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5450b87a562f473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<x:sst xmlns:x="http://schemas.openxmlformats.org/spreadsheetml/2006/main">
  <x:si>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</x:si>
  <x:si>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</x:si>
  <x:si>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</x:si>
  <x:si>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</x:si>
  <x:si>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</x:si>
  <x:si>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</x:si>
  <x:si>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</x:si>
  <x:si>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</x:si>
  <x:si>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</x:si>
  <x:si>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</x:si>
  <x:si>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</x:si>
  <x:si>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</x:si>
  <x:si>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</x:si>
  <x:si>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</x:si>
  <x:si>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</x:si>
  <x:si>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</x:si>
  <x:si>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</x:si>
  <x:si>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</x:si>
  <x:si>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</x:si>
  <x:si>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</x:si>
  <x:si>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</x:si>
  <x:si>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</x:si>
  <x:si>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</x:si>
  <x:si>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</x:si>
  <x:si>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</x:si>
  <x:si>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</x:si>
  <x:si>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</x:si>
  <x:si>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</x:si>
  <x:si>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</x:si>
  <x:si>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</x:si>
  <x:si>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</x:si>
  <x:si>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</x:si>
  <x:si>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</x:si>
  <x:si>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</x:si>
  <x:si>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</x:si>
  <x:si>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</x:si>
  <x:si>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</x:si>
  <x:si>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</x:si>
  <x:si>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</x:si>
  <x:si>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</x:si>
  <x:si>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</x:si>
  <x:si>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</x:si>
  <x:si>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</x:si>
  <x:si>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</x:si>
  <x:si>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</x:si>
  <x:si>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</x:si>
  <x:si>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</x:si>
  <x:si>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</x:si>
  <x:si>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</x:si>
  <x:si>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</x:si>
  <x:si>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</x:si>
  <x:si>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</x:si>
  <x:si>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</x:si>
  <x:si>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</x:si>
  <x:si>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</x:si>
  <x:si>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</x:si>
  <x:si>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</x:si>
  <x:si>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</x:si>
  <x:si>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</x:si>
  <x:si>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</x:si>
  <x:si>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</x:si>
  <x:si>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</x:si>
  <x:si>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</x:si>
  <x:si>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</x:si>
  <x:si>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</x:si>
  <x:si>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</x:si>
  <x:si>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</x:si>
  <x:si>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</x:si>
  <x:si>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</x:si>
  <x:si>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</x:si>
  <x:si>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</x:si>
  <x:si>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</x:si>
  <x:si>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OXY4</x:t>
  </x:si>
  <x:si>
    <x:t>O2</x:t>
  </x:si>
  <x:si>
    <x:t>PSt7-10</x:t>
  </x:si>
  <x:si>
    <x:t>171027-007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</x:si>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</x:sst>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450b87a562f473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156157273</x:v>
      </x:c>
      <x:c r="D2" t="s">
        <x:v>74</x:v>
      </x:c>
      <x:c r="E2" t="s">
        <x:v>75</x:v>
      </x:c>
      <x:c r="F2" t="s">
        <x:v>76</x:v>
      </x:c>
      <x:c r="G2" s="1">
        <x:v>43273.563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43278.4140143171</x:v>
      </x:c>
      <x:c r="C2" s="6">
        <x:v>55.66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43313.8457680849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83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2087153</x:v>
      </x:c>
      <x:c r="B2" s="1">
        <x:v>43313.7983008912</x:v>
      </x:c>
      <x:c r="C2" s="6">
        <x:v>0</x:v>
      </x:c>
      <x:c r="D2" s="14" t="s">
        <x:v>77</x:v>
      </x:c>
      <x:c r="E2" s="15">
        <x:v>43278.4140143171</x:v>
      </x:c>
      <x:c r="F2" t="s">
        <x:v>82</x:v>
      </x:c>
      <x:c r="G2" s="6">
        <x:v>208.690304998882</x:v>
      </x:c>
      <x:c r="H2" t="s">
        <x:v>83</x:v>
      </x:c>
      <x:c r="I2" s="6">
        <x:v>27.2163612671852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36</x:v>
      </x:c>
      <x:c r="O2" s="8">
        <x:v>1</x:v>
      </x:c>
      <x:c r="P2">
        <x:v>0</x:v>
      </x:c>
      <x:c r="Q2" s="6">
        <x:v>20.419</x:v>
      </x:c>
      <x:c r="R2" s="8">
        <x:v>106148.744021529</x:v>
      </x:c>
      <x:c r="S2" s="12">
        <x:v>254438.714460108</x:v>
      </x:c>
      <x:c r="T2" s="12">
        <x:v>55.9753010999125</x:v>
      </x:c>
      <x:c r="U2" s="12">
        <x:v>46</x:v>
      </x:c>
      <x:c r="V2" s="12">
        <x:f>NA()</x:f>
      </x:c>
    </x:row>
    <x:row r="3">
      <x:c r="A3">
        <x:v>2087158</x:v>
      </x:c>
      <x:c r="B3" s="1">
        <x:v>43313.7983162847</x:v>
      </x:c>
      <x:c r="C3" s="6">
        <x:v>0.0221851266666667</x:v>
      </x:c>
      <x:c r="D3" s="14" t="s">
        <x:v>77</x:v>
      </x:c>
      <x:c r="E3" s="15">
        <x:v>43278.4140143171</x:v>
      </x:c>
      <x:c r="F3" t="s">
        <x:v>82</x:v>
      </x:c>
      <x:c r="G3" s="6">
        <x:v>208.689795861999</x:v>
      </x:c>
      <x:c r="H3" t="s">
        <x:v>83</x:v>
      </x:c>
      <x:c r="I3" s="6">
        <x:v>27.2225145771758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36</x:v>
      </x:c>
      <x:c r="O3" s="8">
        <x:v>1</x:v>
      </x:c>
      <x:c r="P3">
        <x:v>0</x:v>
      </x:c>
      <x:c r="Q3" s="6">
        <x:v>20.417</x:v>
      </x:c>
      <x:c r="R3" s="8">
        <x:v>106123.909340844</x:v>
      </x:c>
      <x:c r="S3" s="12">
        <x:v>254400.770052503</x:v>
      </x:c>
      <x:c r="T3" s="12">
        <x:v>55.9753010999125</x:v>
      </x:c>
      <x:c r="U3" s="12">
        <x:v>46</x:v>
      </x:c>
      <x:c r="V3" s="12">
        <x:f>NA()</x:f>
      </x:c>
    </x:row>
    <x:row r="4">
      <x:c r="A4">
        <x:v>2087163</x:v>
      </x:c>
      <x:c r="B4" s="1">
        <x:v>43313.798328125</x:v>
      </x:c>
      <x:c r="C4" s="6">
        <x:v>0.0392156983333333</x:v>
      </x:c>
      <x:c r="D4" s="14" t="s">
        <x:v>77</x:v>
      </x:c>
      <x:c r="E4" s="15">
        <x:v>43278.4140143171</x:v>
      </x:c>
      <x:c r="F4" t="s">
        <x:v>82</x:v>
      </x:c>
      <x:c r="G4" s="6">
        <x:v>208.708634021616</x:v>
      </x:c>
      <x:c r="H4" t="s">
        <x:v>83</x:v>
      </x:c>
      <x:c r="I4" s="6">
        <x:v>27.2225145771758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36</x:v>
      </x:c>
      <x:c r="O4" s="8">
        <x:v>1</x:v>
      </x:c>
      <x:c r="P4">
        <x:v>0</x:v>
      </x:c>
      <x:c r="Q4" s="6">
        <x:v>20.416</x:v>
      </x:c>
      <x:c r="R4" s="8">
        <x:v>106111.635885733</x:v>
      </x:c>
      <x:c r="S4" s="12">
        <x:v>254376.57268504</x:v>
      </x:c>
      <x:c r="T4" s="12">
        <x:v>55.9753010999125</x:v>
      </x:c>
      <x:c r="U4" s="12">
        <x:v>46</x:v>
      </x:c>
      <x:c r="V4" s="12">
        <x:f>NA()</x:f>
      </x:c>
    </x:row>
    <x:row r="5">
      <x:c r="A5">
        <x:v>2087171</x:v>
      </x:c>
      <x:c r="B5" s="1">
        <x:v>43313.7983396643</x:v>
      </x:c>
      <x:c r="C5" s="6">
        <x:v>0.0557933033333333</x:v>
      </x:c>
      <x:c r="D5" s="14" t="s">
        <x:v>77</x:v>
      </x:c>
      <x:c r="E5" s="15">
        <x:v>43278.4140143171</x:v>
      </x:c>
      <x:c r="F5" t="s">
        <x:v>82</x:v>
      </x:c>
      <x:c r="G5" s="6">
        <x:v>208.670959858041</x:v>
      </x:c>
      <x:c r="H5" t="s">
        <x:v>83</x:v>
      </x:c>
      <x:c r="I5" s="6">
        <x:v>27.2225145771758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36</x:v>
      </x:c>
      <x:c r="O5" s="8">
        <x:v>1</x:v>
      </x:c>
      <x:c r="P5">
        <x:v>0</x:v>
      </x:c>
      <x:c r="Q5" s="6">
        <x:v>20.418</x:v>
      </x:c>
      <x:c r="R5" s="8">
        <x:v>106092.430040484</x:v>
      </x:c>
      <x:c r="S5" s="12">
        <x:v>254363.029495132</x:v>
      </x:c>
      <x:c r="T5" s="12">
        <x:v>55.9753010999125</x:v>
      </x:c>
      <x:c r="U5" s="12">
        <x:v>46</x:v>
      </x:c>
      <x:c r="V5" s="12">
        <x:f>NA()</x:f>
      </x:c>
    </x:row>
    <x:row r="6">
      <x:c r="A6">
        <x:v>2087173</x:v>
      </x:c>
      <x:c r="B6" s="1">
        <x:v>43313.7983507292</x:v>
      </x:c>
      <x:c r="C6" s="6">
        <x:v>0.0717796316666667</x:v>
      </x:c>
      <x:c r="D6" s="14" t="s">
        <x:v>77</x:v>
      </x:c>
      <x:c r="E6" s="15">
        <x:v>43278.4140143171</x:v>
      </x:c>
      <x:c r="F6" t="s">
        <x:v>82</x:v>
      </x:c>
      <x:c r="G6" s="6">
        <x:v>208.651613756116</x:v>
      </x:c>
      <x:c r="H6" t="s">
        <x:v>83</x:v>
      </x:c>
      <x:c r="I6" s="6">
        <x:v>27.2286678984465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36</x:v>
      </x:c>
      <x:c r="O6" s="8">
        <x:v>1</x:v>
      </x:c>
      <x:c r="P6">
        <x:v>0</x:v>
      </x:c>
      <x:c r="Q6" s="6">
        <x:v>20.417</x:v>
      </x:c>
      <x:c r="R6" s="8">
        <x:v>106092.951260416</x:v>
      </x:c>
      <x:c r="S6" s="12">
        <x:v>254338.576844551</x:v>
      </x:c>
      <x:c r="T6" s="12">
        <x:v>55.9753010999125</x:v>
      </x:c>
      <x:c r="U6" s="12">
        <x:v>46</x:v>
      </x:c>
      <x:c r="V6" s="12">
        <x:f>NA()</x:f>
      </x:c>
    </x:row>
    <x:row r="7">
      <x:c r="A7">
        <x:v>2087182</x:v>
      </x:c>
      <x:c r="B7" s="1">
        <x:v>43313.7983623495</x:v>
      </x:c>
      <x:c r="C7" s="6">
        <x:v>0.0884989166666667</x:v>
      </x:c>
      <x:c r="D7" s="14" t="s">
        <x:v>77</x:v>
      </x:c>
      <x:c r="E7" s="15">
        <x:v>43278.4140143171</x:v>
      </x:c>
      <x:c r="F7" t="s">
        <x:v>82</x:v>
      </x:c>
      <x:c r="G7" s="6">
        <x:v>208.632781169644</x:v>
      </x:c>
      <x:c r="H7" t="s">
        <x:v>83</x:v>
      </x:c>
      <x:c r="I7" s="6">
        <x:v>27.2286678984465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36</x:v>
      </x:c>
      <x:c r="O7" s="8">
        <x:v>1</x:v>
      </x:c>
      <x:c r="P7">
        <x:v>0</x:v>
      </x:c>
      <x:c r="Q7" s="6">
        <x:v>20.418</x:v>
      </x:c>
      <x:c r="R7" s="8">
        <x:v>106090.735205961</x:v>
      </x:c>
      <x:c r="S7" s="12">
        <x:v>254345.891619072</x:v>
      </x:c>
      <x:c r="T7" s="12">
        <x:v>55.9753010999125</x:v>
      </x:c>
      <x:c r="U7" s="12">
        <x:v>46</x:v>
      </x:c>
      <x:c r="V7" s="12">
        <x:f>NA()</x:f>
      </x:c>
    </x:row>
    <x:row r="8">
      <x:c r="A8">
        <x:v>2087189</x:v>
      </x:c>
      <x:c r="B8" s="1">
        <x:v>43313.7983741551</x:v>
      </x:c>
      <x:c r="C8" s="6">
        <x:v>0.105519051666667</x:v>
      </x:c>
      <x:c r="D8" s="14" t="s">
        <x:v>77</x:v>
      </x:c>
      <x:c r="E8" s="15">
        <x:v>43278.4140143171</x:v>
      </x:c>
      <x:c r="F8" t="s">
        <x:v>82</x:v>
      </x:c>
      <x:c r="G8" s="6">
        <x:v>208.633806131635</x:v>
      </x:c>
      <x:c r="H8" t="s">
        <x:v>83</x:v>
      </x:c>
      <x:c r="I8" s="6">
        <x:v>27.2163612671852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36</x:v>
      </x:c>
      <x:c r="O8" s="8">
        <x:v>1</x:v>
      </x:c>
      <x:c r="P8">
        <x:v>0</x:v>
      </x:c>
      <x:c r="Q8" s="6">
        <x:v>20.422</x:v>
      </x:c>
      <x:c r="R8" s="8">
        <x:v>106085.235488869</x:v>
      </x:c>
      <x:c r="S8" s="12">
        <x:v>254341.435385524</x:v>
      </x:c>
      <x:c r="T8" s="12">
        <x:v>55.9753010999125</x:v>
      </x:c>
      <x:c r="U8" s="12">
        <x:v>46</x:v>
      </x:c>
      <x:c r="V8" s="12">
        <x:f>NA()</x:f>
      </x:c>
    </x:row>
    <x:row r="9">
      <x:c r="A9">
        <x:v>2087198</x:v>
      </x:c>
      <x:c r="B9" s="1">
        <x:v>43313.7983858796</x:v>
      </x:c>
      <x:c r="C9" s="6">
        <x:v>0.122403255</x:v>
      </x:c>
      <x:c r="D9" s="14" t="s">
        <x:v>77</x:v>
      </x:c>
      <x:c r="E9" s="15">
        <x:v>43278.4140143171</x:v>
      </x:c>
      <x:c r="F9" t="s">
        <x:v>82</x:v>
      </x:c>
      <x:c r="G9" s="6">
        <x:v>208.633294315761</x:v>
      </x:c>
      <x:c r="H9" t="s">
        <x:v>83</x:v>
      </x:c>
      <x:c r="I9" s="6">
        <x:v>27.2225145771758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36</x:v>
      </x:c>
      <x:c r="O9" s="8">
        <x:v>1</x:v>
      </x:c>
      <x:c r="P9">
        <x:v>0</x:v>
      </x:c>
      <x:c r="Q9" s="6">
        <x:v>20.42</x:v>
      </x:c>
      <x:c r="R9" s="8">
        <x:v>106077.825996339</x:v>
      </x:c>
      <x:c r="S9" s="12">
        <x:v>254324.469885149</x:v>
      </x:c>
      <x:c r="T9" s="12">
        <x:v>55.9753010999125</x:v>
      </x:c>
      <x:c r="U9" s="12">
        <x:v>46</x:v>
      </x:c>
      <x:c r="V9" s="12">
        <x:f>NA()</x:f>
      </x:c>
    </x:row>
    <x:row r="10">
      <x:c r="A10">
        <x:v>2087206</x:v>
      </x:c>
      <x:c r="B10" s="1">
        <x:v>43313.7983970255</x:v>
      </x:c>
      <x:c r="C10" s="6">
        <x:v>0.138423425</x:v>
      </x:c>
      <x:c r="D10" s="14" t="s">
        <x:v>77</x:v>
      </x:c>
      <x:c r="E10" s="15">
        <x:v>43278.4140143171</x:v>
      </x:c>
      <x:c r="F10" t="s">
        <x:v>82</x:v>
      </x:c>
      <x:c r="G10" s="6">
        <x:v>208.708634021616</x:v>
      </x:c>
      <x:c r="H10" t="s">
        <x:v>83</x:v>
      </x:c>
      <x:c r="I10" s="6">
        <x:v>27.2225145771758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36</x:v>
      </x:c>
      <x:c r="O10" s="8">
        <x:v>1</x:v>
      </x:c>
      <x:c r="P10">
        <x:v>0</x:v>
      </x:c>
      <x:c r="Q10" s="6">
        <x:v>20.416</x:v>
      </x:c>
      <x:c r="R10" s="8">
        <x:v>106070.97955949</x:v>
      </x:c>
      <x:c r="S10" s="12">
        <x:v>254320.840179436</x:v>
      </x:c>
      <x:c r="T10" s="12">
        <x:v>55.9753010999125</x:v>
      </x:c>
      <x:c r="U10" s="12">
        <x:v>46</x:v>
      </x:c>
      <x:c r="V10" s="12">
        <x:f>NA()</x:f>
      </x:c>
    </x:row>
    <x:row r="11">
      <x:c r="A11">
        <x:v>2087213</x:v>
      </x:c>
      <x:c r="B11" s="1">
        <x:v>43313.7984087616</x:v>
      </x:c>
      <x:c r="C11" s="6">
        <x:v>0.155343233333333</x:v>
      </x:c>
      <x:c r="D11" s="14" t="s">
        <x:v>77</x:v>
      </x:c>
      <x:c r="E11" s="15">
        <x:v>43278.4140143171</x:v>
      </x:c>
      <x:c r="F11" t="s">
        <x:v>82</x:v>
      </x:c>
      <x:c r="G11" s="6">
        <x:v>208.690304998882</x:v>
      </x:c>
      <x:c r="H11" t="s">
        <x:v>83</x:v>
      </x:c>
      <x:c r="I11" s="6">
        <x:v>27.2163612671852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36</x:v>
      </x:c>
      <x:c r="O11" s="8">
        <x:v>1</x:v>
      </x:c>
      <x:c r="P11">
        <x:v>0</x:v>
      </x:c>
      <x:c r="Q11" s="6">
        <x:v>20.419</x:v>
      </x:c>
      <x:c r="R11" s="8">
        <x:v>106070.854485217</x:v>
      </x:c>
      <x:c r="S11" s="12">
        <x:v>254335.844784725</x:v>
      </x:c>
      <x:c r="T11" s="12">
        <x:v>55.9753010999125</x:v>
      </x:c>
      <x:c r="U11" s="12">
        <x:v>46</x:v>
      </x:c>
      <x:c r="V11" s="12">
        <x:f>NA()</x:f>
      </x:c>
    </x:row>
    <x:row r="12">
      <x:c r="A12">
        <x:v>2087220</x:v>
      </x:c>
      <x:c r="B12" s="1">
        <x:v>43313.7984205208</x:v>
      </x:c>
      <x:c r="C12" s="6">
        <x:v>0.172255778333333</x:v>
      </x:c>
      <x:c r="D12" s="14" t="s">
        <x:v>77</x:v>
      </x:c>
      <x:c r="E12" s="15">
        <x:v>43278.4140143171</x:v>
      </x:c>
      <x:c r="F12" t="s">
        <x:v>82</x:v>
      </x:c>
      <x:c r="G12" s="6">
        <x:v>208.671469888201</x:v>
      </x:c>
      <x:c r="H12" t="s">
        <x:v>83</x:v>
      </x:c>
      <x:c r="I12" s="6">
        <x:v>27.2163612671852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36</x:v>
      </x:c>
      <x:c r="O12" s="8">
        <x:v>1</x:v>
      </x:c>
      <x:c r="P12">
        <x:v>0</x:v>
      </x:c>
      <x:c r="Q12" s="6">
        <x:v>20.42</x:v>
      </x:c>
      <x:c r="R12" s="8">
        <x:v>106064.561155795</x:v>
      </x:c>
      <x:c r="S12" s="12">
        <x:v>254335.150125473</x:v>
      </x:c>
      <x:c r="T12" s="12">
        <x:v>55.9753010999125</x:v>
      </x:c>
      <x:c r="U12" s="12">
        <x:v>46</x:v>
      </x:c>
      <x:c r="V12" s="12">
        <x:f>NA()</x:f>
      </x:c>
    </x:row>
    <x:row r="13">
      <x:c r="A13">
        <x:v>2087231</x:v>
      </x:c>
      <x:c r="B13" s="1">
        <x:v>43313.7984322917</x:v>
      </x:c>
      <x:c r="C13" s="6">
        <x:v>0.189232453333333</x:v>
      </x:c>
      <x:c r="D13" s="14" t="s">
        <x:v>77</x:v>
      </x:c>
      <x:c r="E13" s="15">
        <x:v>43278.4140143171</x:v>
      </x:c>
      <x:c r="F13" t="s">
        <x:v>82</x:v>
      </x:c>
      <x:c r="G13" s="6">
        <x:v>208.709142264941</x:v>
      </x:c>
      <x:c r="H13" t="s">
        <x:v>83</x:v>
      </x:c>
      <x:c r="I13" s="6">
        <x:v>27.2163612671852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36</x:v>
      </x:c>
      <x:c r="O13" s="8">
        <x:v>1</x:v>
      </x:c>
      <x:c r="P13">
        <x:v>0</x:v>
      </x:c>
      <x:c r="Q13" s="6">
        <x:v>20.418</x:v>
      </x:c>
      <x:c r="R13" s="8">
        <x:v>106061.263459054</x:v>
      </x:c>
      <x:c r="S13" s="12">
        <x:v>254325.94626692</x:v>
      </x:c>
      <x:c r="T13" s="12">
        <x:v>55.9753010999125</x:v>
      </x:c>
      <x:c r="U13" s="12">
        <x:v>46</x:v>
      </x:c>
      <x:c r="V13" s="12">
        <x:f>NA()</x:f>
      </x:c>
    </x:row>
    <x:row r="14">
      <x:c r="A14">
        <x:v>2087236</x:v>
      </x:c>
      <x:c r="B14" s="1">
        <x:v>43313.7984434028</x:v>
      </x:c>
      <x:c r="C14" s="6">
        <x:v>0.205220373333333</x:v>
      </x:c>
      <x:c r="D14" s="14" t="s">
        <x:v>77</x:v>
      </x:c>
      <x:c r="E14" s="15">
        <x:v>43278.4140143171</x:v>
      </x:c>
      <x:c r="F14" t="s">
        <x:v>82</x:v>
      </x:c>
      <x:c r="G14" s="6">
        <x:v>208.670959858041</x:v>
      </x:c>
      <x:c r="H14" t="s">
        <x:v>83</x:v>
      </x:c>
      <x:c r="I14" s="6">
        <x:v>27.2225145771758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36</x:v>
      </x:c>
      <x:c r="O14" s="8">
        <x:v>1</x:v>
      </x:c>
      <x:c r="P14">
        <x:v>0</x:v>
      </x:c>
      <x:c r="Q14" s="6">
        <x:v>20.418</x:v>
      </x:c>
      <x:c r="R14" s="8">
        <x:v>106063.642358876</x:v>
      </x:c>
      <x:c r="S14" s="12">
        <x:v>254323.633370905</x:v>
      </x:c>
      <x:c r="T14" s="12">
        <x:v>55.9753010999125</x:v>
      </x:c>
      <x:c r="U14" s="12">
        <x:v>46</x:v>
      </x:c>
      <x:c r="V14" s="12">
        <x:f>NA()</x:f>
      </x:c>
    </x:row>
    <x:row r="15">
      <x:c r="A15">
        <x:v>2087250</x:v>
      </x:c>
      <x:c r="B15" s="1">
        <x:v>43313.7984551273</x:v>
      </x:c>
      <x:c r="C15" s="6">
        <x:v>0.222099766666667</x:v>
      </x:c>
      <x:c r="D15" s="14" t="s">
        <x:v>77</x:v>
      </x:c>
      <x:c r="E15" s="15">
        <x:v>43278.4140143171</x:v>
      </x:c>
      <x:c r="F15" t="s">
        <x:v>82</x:v>
      </x:c>
      <x:c r="G15" s="6">
        <x:v>208.670959858041</x:v>
      </x:c>
      <x:c r="H15" t="s">
        <x:v>83</x:v>
      </x:c>
      <x:c r="I15" s="6">
        <x:v>27.2225145771758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36</x:v>
      </x:c>
      <x:c r="O15" s="8">
        <x:v>1</x:v>
      </x:c>
      <x:c r="P15">
        <x:v>0</x:v>
      </x:c>
      <x:c r="Q15" s="6">
        <x:v>20.418</x:v>
      </x:c>
      <x:c r="R15" s="8">
        <x:v>106064.421520324</x:v>
      </x:c>
      <x:c r="S15" s="12">
        <x:v>254331.105605709</x:v>
      </x:c>
      <x:c r="T15" s="12">
        <x:v>55.9753010999125</x:v>
      </x:c>
      <x:c r="U15" s="12">
        <x:v>46</x:v>
      </x:c>
      <x:c r="V15" s="12">
        <x:f>NA()</x:f>
      </x:c>
    </x:row>
    <x:row r="16">
      <x:c r="A16">
        <x:v>2087253</x:v>
      </x:c>
      <x:c r="B16" s="1">
        <x:v>43313.7984668171</x:v>
      </x:c>
      <x:c r="C16" s="6">
        <x:v>0.238953128333333</x:v>
      </x:c>
      <x:c r="D16" s="14" t="s">
        <x:v>77</x:v>
      </x:c>
      <x:c r="E16" s="15">
        <x:v>43278.4140143171</x:v>
      </x:c>
      <x:c r="F16" t="s">
        <x:v>82</x:v>
      </x:c>
      <x:c r="G16" s="6">
        <x:v>208.708634021616</x:v>
      </x:c>
      <x:c r="H16" t="s">
        <x:v>83</x:v>
      </x:c>
      <x:c r="I16" s="6">
        <x:v>27.2225145771758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36</x:v>
      </x:c>
      <x:c r="O16" s="8">
        <x:v>1</x:v>
      </x:c>
      <x:c r="P16">
        <x:v>0</x:v>
      </x:c>
      <x:c r="Q16" s="6">
        <x:v>20.416</x:v>
      </x:c>
      <x:c r="R16" s="8">
        <x:v>106054.080489024</x:v>
      </x:c>
      <x:c r="S16" s="12">
        <x:v>254332.421327202</x:v>
      </x:c>
      <x:c r="T16" s="12">
        <x:v>55.9753010999125</x:v>
      </x:c>
      <x:c r="U16" s="12">
        <x:v>46</x:v>
      </x:c>
      <x:c r="V16" s="12">
        <x:f>NA()</x:f>
      </x:c>
    </x:row>
    <x:row r="17">
      <x:c r="A17">
        <x:v>2087262</x:v>
      </x:c>
      <x:c r="B17" s="1">
        <x:v>43313.7984785069</x:v>
      </x:c>
      <x:c r="C17" s="6">
        <x:v>0.25577055</x:v>
      </x:c>
      <x:c r="D17" s="14" t="s">
        <x:v>77</x:v>
      </x:c>
      <x:c r="E17" s="15">
        <x:v>43278.4140143171</x:v>
      </x:c>
      <x:c r="F17" t="s">
        <x:v>82</x:v>
      </x:c>
      <x:c r="G17" s="6">
        <x:v>208.670959858041</x:v>
      </x:c>
      <x:c r="H17" t="s">
        <x:v>83</x:v>
      </x:c>
      <x:c r="I17" s="6">
        <x:v>27.2225145771758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36</x:v>
      </x:c>
      <x:c r="O17" s="8">
        <x:v>1</x:v>
      </x:c>
      <x:c r="P17">
        <x:v>0</x:v>
      </x:c>
      <x:c r="Q17" s="6">
        <x:v>20.418</x:v>
      </x:c>
      <x:c r="R17" s="8">
        <x:v>106056.651191662</x:v>
      </x:c>
      <x:c r="S17" s="12">
        <x:v>254325.491338569</x:v>
      </x:c>
      <x:c r="T17" s="12">
        <x:v>55.9753010999125</x:v>
      </x:c>
      <x:c r="U17" s="12">
        <x:v>46</x:v>
      </x:c>
      <x:c r="V17" s="12">
        <x:f>NA()</x:f>
      </x:c>
    </x:row>
    <x:row r="18">
      <x:c r="A18">
        <x:v>2087270</x:v>
      </x:c>
      <x:c r="B18" s="1">
        <x:v>43313.7984897338</x:v>
      </x:c>
      <x:c r="C18" s="6">
        <x:v>0.271920863333333</x:v>
      </x:c>
      <x:c r="D18" s="14" t="s">
        <x:v>77</x:v>
      </x:c>
      <x:c r="E18" s="15">
        <x:v>43278.4140143171</x:v>
      </x:c>
      <x:c r="F18" t="s">
        <x:v>82</x:v>
      </x:c>
      <x:c r="G18" s="6">
        <x:v>208.614464776771</x:v>
      </x:c>
      <x:c r="H18" t="s">
        <x:v>83</x:v>
      </x:c>
      <x:c r="I18" s="6">
        <x:v>27.2225145771758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36</x:v>
      </x:c>
      <x:c r="O18" s="8">
        <x:v>1</x:v>
      </x:c>
      <x:c r="P18">
        <x:v>0</x:v>
      </x:c>
      <x:c r="Q18" s="6">
        <x:v>20.421</x:v>
      </x:c>
      <x:c r="R18" s="8">
        <x:v>106056.003327501</x:v>
      </x:c>
      <x:c r="S18" s="12">
        <x:v>254321.827003932</x:v>
      </x:c>
      <x:c r="T18" s="12">
        <x:v>55.9753010999125</x:v>
      </x:c>
      <x:c r="U18" s="12">
        <x:v>46</x:v>
      </x:c>
      <x:c r="V18" s="12">
        <x:f>NA()</x:f>
      </x:c>
    </x:row>
    <x:row r="19">
      <x:c r="A19">
        <x:v>2087284</x:v>
      </x:c>
      <x:c r="B19" s="1">
        <x:v>43313.7985014699</x:v>
      </x:c>
      <x:c r="C19" s="6">
        <x:v>0.28882016</x:v>
      </x:c>
      <x:c r="D19" s="14" t="s">
        <x:v>77</x:v>
      </x:c>
      <x:c r="E19" s="15">
        <x:v>43278.4140143171</x:v>
      </x:c>
      <x:c r="F19" t="s">
        <x:v>82</x:v>
      </x:c>
      <x:c r="G19" s="6">
        <x:v>208.727981686713</x:v>
      </x:c>
      <x:c r="H19" t="s">
        <x:v>83</x:v>
      </x:c>
      <x:c r="I19" s="6">
        <x:v>27.2163612671852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36</x:v>
      </x:c>
      <x:c r="O19" s="8">
        <x:v>1</x:v>
      </x:c>
      <x:c r="P19">
        <x:v>0</x:v>
      </x:c>
      <x:c r="Q19" s="6">
        <x:v>20.417</x:v>
      </x:c>
      <x:c r="R19" s="8">
        <x:v>106052.306833512</x:v>
      </x:c>
      <x:c r="S19" s="12">
        <x:v>254316.421726882</x:v>
      </x:c>
      <x:c r="T19" s="12">
        <x:v>55.9753010999125</x:v>
      </x:c>
      <x:c r="U19" s="12">
        <x:v>46</x:v>
      </x:c>
      <x:c r="V19" s="12">
        <x:f>NA()</x:f>
      </x:c>
    </x:row>
    <x:row r="20">
      <x:c r="A20">
        <x:v>2087294</x:v>
      </x:c>
      <x:c r="B20" s="1">
        <x:v>43313.7985132292</x:v>
      </x:c>
      <x:c r="C20" s="6">
        <x:v>0.305779361666667</x:v>
      </x:c>
      <x:c r="D20" s="14" t="s">
        <x:v>77</x:v>
      </x:c>
      <x:c r="E20" s="15">
        <x:v>43278.4140143171</x:v>
      </x:c>
      <x:c r="F20" t="s">
        <x:v>82</x:v>
      </x:c>
      <x:c r="G20" s="6">
        <x:v>208.671469888201</x:v>
      </x:c>
      <x:c r="H20" t="s">
        <x:v>83</x:v>
      </x:c>
      <x:c r="I20" s="6">
        <x:v>27.2163612671852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36</x:v>
      </x:c>
      <x:c r="O20" s="8">
        <x:v>1</x:v>
      </x:c>
      <x:c r="P20">
        <x:v>0</x:v>
      </x:c>
      <x:c r="Q20" s="6">
        <x:v>20.42</x:v>
      </x:c>
      <x:c r="R20" s="8">
        <x:v>106051.854801581</x:v>
      </x:c>
      <x:c r="S20" s="12">
        <x:v>254311.673381762</x:v>
      </x:c>
      <x:c r="T20" s="12">
        <x:v>55.9753010999125</x:v>
      </x:c>
      <x:c r="U20" s="12">
        <x:v>46</x:v>
      </x:c>
      <x:c r="V20" s="12">
        <x:f>NA()</x:f>
      </x:c>
    </x:row>
    <x:row r="21">
      <x:c r="A21">
        <x:v>2087301</x:v>
      </x:c>
      <x:c r="B21" s="1">
        <x:v>43313.7985243403</x:v>
      </x:c>
      <x:c r="C21" s="6">
        <x:v>0.321764236666667</x:v>
      </x:c>
      <x:c r="D21" s="14" t="s">
        <x:v>77</x:v>
      </x:c>
      <x:c r="E21" s="15">
        <x:v>43278.4140143171</x:v>
      </x:c>
      <x:c r="F21" t="s">
        <x:v>82</x:v>
      </x:c>
      <x:c r="G21" s="6">
        <x:v>208.613950738108</x:v>
      </x:c>
      <x:c r="H21" t="s">
        <x:v>83</x:v>
      </x:c>
      <x:c r="I21" s="6">
        <x:v>27.2286678984465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36</x:v>
      </x:c>
      <x:c r="O21" s="8">
        <x:v>1</x:v>
      </x:c>
      <x:c r="P21">
        <x:v>0</x:v>
      </x:c>
      <x:c r="Q21" s="6">
        <x:v>20.419</x:v>
      </x:c>
      <x:c r="R21" s="8">
        <x:v>106050.605907344</x:v>
      </x:c>
      <x:c r="S21" s="12">
        <x:v>254318.644943904</x:v>
      </x:c>
      <x:c r="T21" s="12">
        <x:v>55.9753010999125</x:v>
      </x:c>
      <x:c r="U21" s="12">
        <x:v>46</x:v>
      </x:c>
      <x:c r="V21" s="12">
        <x:f>NA()</x:f>
      </x:c>
    </x:row>
    <x:row r="22">
      <x:c r="A22">
        <x:v>2087308</x:v>
      </x:c>
      <x:c r="B22" s="1">
        <x:v>43313.7985359954</x:v>
      </x:c>
      <x:c r="C22" s="6">
        <x:v>0.338550295</x:v>
      </x:c>
      <x:c r="D22" s="14" t="s">
        <x:v>77</x:v>
      </x:c>
      <x:c r="E22" s="15">
        <x:v>43278.4140143171</x:v>
      </x:c>
      <x:c r="F22" t="s">
        <x:v>82</x:v>
      </x:c>
      <x:c r="G22" s="6">
        <x:v>208.689795861999</x:v>
      </x:c>
      <x:c r="H22" t="s">
        <x:v>83</x:v>
      </x:c>
      <x:c r="I22" s="6">
        <x:v>27.2225145771758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36</x:v>
      </x:c>
      <x:c r="O22" s="8">
        <x:v>1</x:v>
      </x:c>
      <x:c r="P22">
        <x:v>0</x:v>
      </x:c>
      <x:c r="Q22" s="6">
        <x:v>20.417</x:v>
      </x:c>
      <x:c r="R22" s="8">
        <x:v>106048.673707279</x:v>
      </x:c>
      <x:c r="S22" s="12">
        <x:v>254317.076258742</x:v>
      </x:c>
      <x:c r="T22" s="12">
        <x:v>55.9753010999125</x:v>
      </x:c>
      <x:c r="U22" s="12">
        <x:v>46</x:v>
      </x:c>
      <x:c r="V22" s="12">
        <x:f>NA()</x:f>
      </x:c>
    </x:row>
    <x:row r="23">
      <x:c r="A23">
        <x:v>2087315</x:v>
      </x:c>
      <x:c r="B23" s="1">
        <x:v>43313.7985476852</x:v>
      </x:c>
      <x:c r="C23" s="6">
        <x:v>0.355374805</x:v>
      </x:c>
      <x:c r="D23" s="14" t="s">
        <x:v>77</x:v>
      </x:c>
      <x:c r="E23" s="15">
        <x:v>43278.4140143171</x:v>
      </x:c>
      <x:c r="F23" t="s">
        <x:v>82</x:v>
      </x:c>
      <x:c r="G23" s="6">
        <x:v>208.689795861999</x:v>
      </x:c>
      <x:c r="H23" t="s">
        <x:v>83</x:v>
      </x:c>
      <x:c r="I23" s="6">
        <x:v>27.2225145771758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36</x:v>
      </x:c>
      <x:c r="O23" s="8">
        <x:v>1</x:v>
      </x:c>
      <x:c r="P23">
        <x:v>0</x:v>
      </x:c>
      <x:c r="Q23" s="6">
        <x:v>20.417</x:v>
      </x:c>
      <x:c r="R23" s="8">
        <x:v>106034.754168976</x:v>
      </x:c>
      <x:c r="S23" s="12">
        <x:v>254306.88468999</x:v>
      </x:c>
      <x:c r="T23" s="12">
        <x:v>55.9753010999125</x:v>
      </x:c>
      <x:c r="U23" s="12">
        <x:v>46</x:v>
      </x:c>
      <x:c r="V23" s="12">
        <x:f>NA()</x:f>
      </x:c>
    </x:row>
    <x:row r="24">
      <x:c r="A24">
        <x:v>2087324</x:v>
      </x:c>
      <x:c r="B24" s="1">
        <x:v>43313.7985594097</x:v>
      </x:c>
      <x:c r="C24" s="6">
        <x:v>0.372253443333333</x:v>
      </x:c>
      <x:c r="D24" s="14" t="s">
        <x:v>77</x:v>
      </x:c>
      <x:c r="E24" s="15">
        <x:v>43278.4140143171</x:v>
      </x:c>
      <x:c r="F24" t="s">
        <x:v>82</x:v>
      </x:c>
      <x:c r="G24" s="6">
        <x:v>208.652126009407</x:v>
      </x:c>
      <x:c r="H24" t="s">
        <x:v>83</x:v>
      </x:c>
      <x:c r="I24" s="6">
        <x:v>27.2225145771758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36</x:v>
      </x:c>
      <x:c r="O24" s="8">
        <x:v>1</x:v>
      </x:c>
      <x:c r="P24">
        <x:v>0</x:v>
      </x:c>
      <x:c r="Q24" s="6">
        <x:v>20.419</x:v>
      </x:c>
      <x:c r="R24" s="8">
        <x:v>106031.556093304</x:v>
      </x:c>
      <x:c r="S24" s="12">
        <x:v>254309.533681867</x:v>
      </x:c>
      <x:c r="T24" s="12">
        <x:v>55.9753010999125</x:v>
      </x:c>
      <x:c r="U24" s="12">
        <x:v>46</x:v>
      </x:c>
      <x:c r="V24" s="12">
        <x:f>NA()</x:f>
      </x:c>
    </x:row>
    <x:row r="25">
      <x:c r="A25">
        <x:v>2087334</x:v>
      </x:c>
      <x:c r="B25" s="1">
        <x:v>43313.7985710995</x:v>
      </x:c>
      <x:c r="C25" s="6">
        <x:v>0.389124113333333</x:v>
      </x:c>
      <x:c r="D25" s="14" t="s">
        <x:v>77</x:v>
      </x:c>
      <x:c r="E25" s="15">
        <x:v>43278.4140143171</x:v>
      </x:c>
      <x:c r="F25" t="s">
        <x:v>82</x:v>
      </x:c>
      <x:c r="G25" s="6">
        <x:v>208.727981686713</x:v>
      </x:c>
      <x:c r="H25" t="s">
        <x:v>83</x:v>
      </x:c>
      <x:c r="I25" s="6">
        <x:v>27.2163612671852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36</x:v>
      </x:c>
      <x:c r="O25" s="8">
        <x:v>1</x:v>
      </x:c>
      <x:c r="P25">
        <x:v>0</x:v>
      </x:c>
      <x:c r="Q25" s="6">
        <x:v>20.417</x:v>
      </x:c>
      <x:c r="R25" s="8">
        <x:v>106038.117756598</x:v>
      </x:c>
      <x:c r="S25" s="12">
        <x:v>254308.108505473</x:v>
      </x:c>
      <x:c r="T25" s="12">
        <x:v>55.9753010999125</x:v>
      </x:c>
      <x:c r="U25" s="12">
        <x:v>46</x:v>
      </x:c>
      <x:c r="V25" s="12">
        <x:f>NA()</x:f>
      </x:c>
    </x:row>
    <x:row r="26">
      <x:c r="A26">
        <x:v>2087346</x:v>
      </x:c>
      <x:c r="B26" s="1">
        <x:v>43313.7985822569</x:v>
      </x:c>
      <x:c r="C26" s="6">
        <x:v>0.405170618333333</x:v>
      </x:c>
      <x:c r="D26" s="14" t="s">
        <x:v>77</x:v>
      </x:c>
      <x:c r="E26" s="15">
        <x:v>43278.4140143171</x:v>
      </x:c>
      <x:c r="F26" t="s">
        <x:v>82</x:v>
      </x:c>
      <x:c r="G26" s="6">
        <x:v>208.671469888201</x:v>
      </x:c>
      <x:c r="H26" t="s">
        <x:v>83</x:v>
      </x:c>
      <x:c r="I26" s="6">
        <x:v>27.2163612671852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36</x:v>
      </x:c>
      <x:c r="O26" s="8">
        <x:v>1</x:v>
      </x:c>
      <x:c r="P26">
        <x:v>0</x:v>
      </x:c>
      <x:c r="Q26" s="6">
        <x:v>20.42</x:v>
      </x:c>
      <x:c r="R26" s="8">
        <x:v>106030.517103829</x:v>
      </x:c>
      <x:c r="S26" s="12">
        <x:v>254315.005934208</x:v>
      </x:c>
      <x:c r="T26" s="12">
        <x:v>55.9753010999125</x:v>
      </x:c>
      <x:c r="U26" s="12">
        <x:v>46</x:v>
      </x:c>
      <x:c r="V26" s="12">
        <x:f>NA()</x:f>
      </x:c>
    </x:row>
    <x:row r="27">
      <x:c r="A27">
        <x:v>2087355</x:v>
      </x:c>
      <x:c r="B27" s="1">
        <x:v>43313.7985939815</x:v>
      </x:c>
      <x:c r="C27" s="6">
        <x:v>0.422053523333333</x:v>
      </x:c>
      <x:c r="D27" s="14" t="s">
        <x:v>77</x:v>
      </x:c>
      <x:c r="E27" s="15">
        <x:v>43278.4140143171</x:v>
      </x:c>
      <x:c r="F27" t="s">
        <x:v>82</x:v>
      </x:c>
      <x:c r="G27" s="6">
        <x:v>208.727474337227</x:v>
      </x:c>
      <x:c r="H27" t="s">
        <x:v>83</x:v>
      </x:c>
      <x:c r="I27" s="6">
        <x:v>27.2225145771758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36</x:v>
      </x:c>
      <x:c r="O27" s="8">
        <x:v>1</x:v>
      </x:c>
      <x:c r="P27">
        <x:v>0</x:v>
      </x:c>
      <x:c r="Q27" s="6">
        <x:v>20.415</x:v>
      </x:c>
      <x:c r="R27" s="8">
        <x:v>106026.570668247</x:v>
      </x:c>
      <x:c r="S27" s="12">
        <x:v>254308.269691849</x:v>
      </x:c>
      <x:c r="T27" s="12">
        <x:v>55.9753010999125</x:v>
      </x:c>
      <x:c r="U27" s="12">
        <x:v>46</x:v>
      </x:c>
      <x:c r="V27" s="12">
        <x:f>NA()</x:f>
      </x:c>
    </x:row>
    <x:row r="28">
      <x:c r="A28">
        <x:v>2087366</x:v>
      </x:c>
      <x:c r="B28" s="1">
        <x:v>43313.7986057523</x:v>
      </x:c>
      <x:c r="C28" s="6">
        <x:v>0.438998193333333</x:v>
      </x:c>
      <x:c r="D28" s="14" t="s">
        <x:v>77</x:v>
      </x:c>
      <x:c r="E28" s="15">
        <x:v>43278.4140143171</x:v>
      </x:c>
      <x:c r="F28" t="s">
        <x:v>82</x:v>
      </x:c>
      <x:c r="G28" s="6">
        <x:v>208.652126009407</x:v>
      </x:c>
      <x:c r="H28" t="s">
        <x:v>83</x:v>
      </x:c>
      <x:c r="I28" s="6">
        <x:v>27.2225145771758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36</x:v>
      </x:c>
      <x:c r="O28" s="8">
        <x:v>1</x:v>
      </x:c>
      <x:c r="P28">
        <x:v>0</x:v>
      </x:c>
      <x:c r="Q28" s="6">
        <x:v>20.419</x:v>
      </x:c>
      <x:c r="R28" s="8">
        <x:v>106026.939435913</x:v>
      </x:c>
      <x:c r="S28" s="12">
        <x:v>254299.633509542</x:v>
      </x:c>
      <x:c r="T28" s="12">
        <x:v>55.9753010999125</x:v>
      </x:c>
      <x:c r="U28" s="12">
        <x:v>46</x:v>
      </x:c>
      <x:c r="V28" s="12">
        <x:f>NA()</x:f>
      </x:c>
    </x:row>
    <x:row r="29">
      <x:c r="A29">
        <x:v>2087375</x:v>
      </x:c>
      <x:c r="B29" s="1">
        <x:v>43313.7986175116</x:v>
      </x:c>
      <x:c r="C29" s="6">
        <x:v>0.455937556666667</x:v>
      </x:c>
      <x:c r="D29" s="14" t="s">
        <x:v>77</x:v>
      </x:c>
      <x:c r="E29" s="15">
        <x:v>43278.4140143171</x:v>
      </x:c>
      <x:c r="F29" t="s">
        <x:v>82</x:v>
      </x:c>
      <x:c r="G29" s="6">
        <x:v>208.670959858041</x:v>
      </x:c>
      <x:c r="H29" t="s">
        <x:v>83</x:v>
      </x:c>
      <x:c r="I29" s="6">
        <x:v>27.2225145771758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36</x:v>
      </x:c>
      <x:c r="O29" s="8">
        <x:v>1</x:v>
      </x:c>
      <x:c r="P29">
        <x:v>0</x:v>
      </x:c>
      <x:c r="Q29" s="6">
        <x:v>20.418</x:v>
      </x:c>
      <x:c r="R29" s="8">
        <x:v>106025.374886282</x:v>
      </x:c>
      <x:c r="S29" s="12">
        <x:v>254303.597238464</x:v>
      </x:c>
      <x:c r="T29" s="12">
        <x:v>55.9753010999125</x:v>
      </x:c>
      <x:c r="U29" s="12">
        <x:v>46</x:v>
      </x:c>
      <x:c r="V29" s="12">
        <x:f>NA()</x:f>
      </x:c>
    </x:row>
    <x:row r="30">
      <x:c r="A30">
        <x:v>2087378</x:v>
      </x:c>
      <x:c r="B30" s="1">
        <x:v>43313.798628669</x:v>
      </x:c>
      <x:c r="C30" s="6">
        <x:v>0.471966068333333</x:v>
      </x:c>
      <x:c r="D30" s="14" t="s">
        <x:v>77</x:v>
      </x:c>
      <x:c r="E30" s="15">
        <x:v>43278.4140143171</x:v>
      </x:c>
      <x:c r="F30" t="s">
        <x:v>82</x:v>
      </x:c>
      <x:c r="G30" s="6">
        <x:v>208.765666998737</x:v>
      </x:c>
      <x:c r="H30" t="s">
        <x:v>83</x:v>
      </x:c>
      <x:c r="I30" s="6">
        <x:v>27.2163612671852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36</x:v>
      </x:c>
      <x:c r="O30" s="8">
        <x:v>1</x:v>
      </x:c>
      <x:c r="P30">
        <x:v>0</x:v>
      </x:c>
      <x:c r="Q30" s="6">
        <x:v>20.415</x:v>
      </x:c>
      <x:c r="R30" s="8">
        <x:v>106018.406807684</x:v>
      </x:c>
      <x:c r="S30" s="12">
        <x:v>254300.087438705</x:v>
      </x:c>
      <x:c r="T30" s="12">
        <x:v>55.9753010999125</x:v>
      </x:c>
      <x:c r="U30" s="12">
        <x:v>46</x:v>
      </x:c>
      <x:c r="V30" s="12">
        <x:f>NA()</x:f>
      </x:c>
    </x:row>
    <x:row r="31">
      <x:c r="A31">
        <x:v>2087390</x:v>
      </x:c>
      <x:c r="B31" s="1">
        <x:v>43313.7986403935</x:v>
      </x:c>
      <x:c r="C31" s="6">
        <x:v>0.488875635</x:v>
      </x:c>
      <x:c r="D31" s="14" t="s">
        <x:v>77</x:v>
      </x:c>
      <x:c r="E31" s="15">
        <x:v>43278.4140143171</x:v>
      </x:c>
      <x:c r="F31" t="s">
        <x:v>82</x:v>
      </x:c>
      <x:c r="G31" s="6">
        <x:v>208.689795861999</x:v>
      </x:c>
      <x:c r="H31" t="s">
        <x:v>83</x:v>
      </x:c>
      <x:c r="I31" s="6">
        <x:v>27.2225145771758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36</x:v>
      </x:c>
      <x:c r="O31" s="8">
        <x:v>1</x:v>
      </x:c>
      <x:c r="P31">
        <x:v>0</x:v>
      </x:c>
      <x:c r="Q31" s="6">
        <x:v>20.417</x:v>
      </x:c>
      <x:c r="R31" s="8">
        <x:v>106027.662010147</x:v>
      </x:c>
      <x:c r="S31" s="12">
        <x:v>254313.069111587</x:v>
      </x:c>
      <x:c r="T31" s="12">
        <x:v>55.9753010999125</x:v>
      </x:c>
      <x:c r="U31" s="12">
        <x:v>46</x:v>
      </x:c>
      <x:c r="V31" s="12">
        <x:f>NA()</x:f>
      </x:c>
    </x:row>
    <x:row r="32">
      <x:c r="A32">
        <x:v>2087400</x:v>
      </x:c>
      <x:c r="B32" s="1">
        <x:v>43313.7986521643</x:v>
      </x:c>
      <x:c r="C32" s="6">
        <x:v>0.505798175</x:v>
      </x:c>
      <x:c r="D32" s="14" t="s">
        <x:v>77</x:v>
      </x:c>
      <x:c r="E32" s="15">
        <x:v>43278.4140143171</x:v>
      </x:c>
      <x:c r="F32" t="s">
        <x:v>82</x:v>
      </x:c>
      <x:c r="G32" s="6">
        <x:v>208.709649182358</x:v>
      </x:c>
      <x:c r="H32" t="s">
        <x:v>83</x:v>
      </x:c>
      <x:c r="I32" s="6">
        <x:v>27.2102079684742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36</x:v>
      </x:c>
      <x:c r="O32" s="8">
        <x:v>1</x:v>
      </x:c>
      <x:c r="P32">
        <x:v>0</x:v>
      </x:c>
      <x:c r="Q32" s="6">
        <x:v>20.42</x:v>
      </x:c>
      <x:c r="R32" s="8">
        <x:v>106017.383568196</x:v>
      </x:c>
      <x:c r="S32" s="12">
        <x:v>254298.411562997</x:v>
      </x:c>
      <x:c r="T32" s="12">
        <x:v>55.9753010999125</x:v>
      </x:c>
      <x:c r="U32" s="12">
        <x:v>46</x:v>
      </x:c>
      <x:c r="V32" s="12">
        <x:f>NA()</x:f>
      </x:c>
    </x:row>
    <x:row r="33">
      <x:c r="A33">
        <x:v>2087411</x:v>
      </x:c>
      <x:c r="B33" s="1">
        <x:v>43313.7986633102</x:v>
      </x:c>
      <x:c r="C33" s="6">
        <x:v>0.52186683</x:v>
      </x:c>
      <x:c r="D33" s="14" t="s">
        <x:v>77</x:v>
      </x:c>
      <x:c r="E33" s="15">
        <x:v>43278.4140143171</x:v>
      </x:c>
      <x:c r="F33" t="s">
        <x:v>82</x:v>
      </x:c>
      <x:c r="G33" s="6">
        <x:v>208.671469888201</x:v>
      </x:c>
      <x:c r="H33" t="s">
        <x:v>83</x:v>
      </x:c>
      <x:c r="I33" s="6">
        <x:v>27.2163612671852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36</x:v>
      </x:c>
      <x:c r="O33" s="8">
        <x:v>1</x:v>
      </x:c>
      <x:c r="P33">
        <x:v>0</x:v>
      </x:c>
      <x:c r="Q33" s="6">
        <x:v>20.42</x:v>
      </x:c>
      <x:c r="R33" s="8">
        <x:v>106010.309811482</x:v>
      </x:c>
      <x:c r="S33" s="12">
        <x:v>254287.193717457</x:v>
      </x:c>
      <x:c r="T33" s="12">
        <x:v>55.9753010999125</x:v>
      </x:c>
      <x:c r="U33" s="12">
        <x:v>46</x:v>
      </x:c>
      <x:c r="V33" s="12">
        <x:f>NA()</x:f>
      </x:c>
    </x:row>
    <x:row r="34">
      <x:c r="A34">
        <x:v>2087414</x:v>
      </x:c>
      <x:c r="B34" s="1">
        <x:v>43313.7986750347</x:v>
      </x:c>
      <x:c r="C34" s="6">
        <x:v>0.538753965</x:v>
      </x:c>
      <x:c r="D34" s="14" t="s">
        <x:v>77</x:v>
      </x:c>
      <x:c r="E34" s="15">
        <x:v>43278.4140143171</x:v>
      </x:c>
      <x:c r="F34" t="s">
        <x:v>82</x:v>
      </x:c>
      <x:c r="G34" s="6">
        <x:v>208.746823264534</x:v>
      </x:c>
      <x:c r="H34" t="s">
        <x:v>83</x:v>
      </x:c>
      <x:c r="I34" s="6">
        <x:v>27.2163612671852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36</x:v>
      </x:c>
      <x:c r="O34" s="8">
        <x:v>1</x:v>
      </x:c>
      <x:c r="P34">
        <x:v>0</x:v>
      </x:c>
      <x:c r="Q34" s="6">
        <x:v>20.416</x:v>
      </x:c>
      <x:c r="R34" s="8">
        <x:v>106010.569106848</x:v>
      </x:c>
      <x:c r="S34" s="12">
        <x:v>254294.600279098</x:v>
      </x:c>
      <x:c r="T34" s="12">
        <x:v>55.9753010999125</x:v>
      </x:c>
      <x:c r="U34" s="12">
        <x:v>46</x:v>
      </x:c>
      <x:c r="V34" s="12">
        <x:f>NA()</x:f>
      </x:c>
    </x:row>
    <x:row r="35">
      <x:c r="A35">
        <x:v>2087422</x:v>
      </x:c>
      <x:c r="B35" s="1">
        <x:v>43313.7986867245</x:v>
      </x:c>
      <x:c r="C35" s="6">
        <x:v>0.55562242</x:v>
      </x:c>
      <x:c r="D35" s="14" t="s">
        <x:v>77</x:v>
      </x:c>
      <x:c r="E35" s="15">
        <x:v>43278.4140143171</x:v>
      </x:c>
      <x:c r="F35" t="s">
        <x:v>82</x:v>
      </x:c>
      <x:c r="G35" s="6">
        <x:v>208.765666998737</x:v>
      </x:c>
      <x:c r="H35" t="s">
        <x:v>83</x:v>
      </x:c>
      <x:c r="I35" s="6">
        <x:v>27.2163612671852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36</x:v>
      </x:c>
      <x:c r="O35" s="8">
        <x:v>1</x:v>
      </x:c>
      <x:c r="P35">
        <x:v>0</x:v>
      </x:c>
      <x:c r="Q35" s="6">
        <x:v>20.415</x:v>
      </x:c>
      <x:c r="R35" s="8">
        <x:v>106001.827747266</x:v>
      </x:c>
      <x:c r="S35" s="12">
        <x:v>254289.602291408</x:v>
      </x:c>
      <x:c r="T35" s="12">
        <x:v>55.9753010999125</x:v>
      </x:c>
      <x:c r="U35" s="12">
        <x:v>46</x:v>
      </x:c>
      <x:c r="V35" s="12">
        <x:f>NA()</x:f>
      </x:c>
    </x:row>
    <x:row r="36">
      <x:c r="A36">
        <x:v>2087432</x:v>
      </x:c>
      <x:c r="B36" s="1">
        <x:v>43313.7986984144</x:v>
      </x:c>
      <x:c r="C36" s="6">
        <x:v>0.572440861666667</x:v>
      </x:c>
      <x:c r="D36" s="14" t="s">
        <x:v>77</x:v>
      </x:c>
      <x:c r="E36" s="15">
        <x:v>43278.4140143171</x:v>
      </x:c>
      <x:c r="F36" t="s">
        <x:v>82</x:v>
      </x:c>
      <x:c r="G36" s="6">
        <x:v>208.689795861999</x:v>
      </x:c>
      <x:c r="H36" t="s">
        <x:v>83</x:v>
      </x:c>
      <x:c r="I36" s="6">
        <x:v>27.2225145771758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36</x:v>
      </x:c>
      <x:c r="O36" s="8">
        <x:v>1</x:v>
      </x:c>
      <x:c r="P36">
        <x:v>0</x:v>
      </x:c>
      <x:c r="Q36" s="6">
        <x:v>20.417</x:v>
      </x:c>
      <x:c r="R36" s="8">
        <x:v>105999.501765401</x:v>
      </x:c>
      <x:c r="S36" s="12">
        <x:v>254288.822159747</x:v>
      </x:c>
      <x:c r="T36" s="12">
        <x:v>55.9753010999125</x:v>
      </x:c>
      <x:c r="U36" s="12">
        <x:v>46</x:v>
      </x:c>
      <x:c r="V36" s="12">
        <x:f>NA()</x:f>
      </x:c>
    </x:row>
    <x:row r="37">
      <x:c r="A37">
        <x:v>2087441</x:v>
      </x:c>
      <x:c r="B37" s="1">
        <x:v>43313.7987096065</x:v>
      </x:c>
      <x:c r="C37" s="6">
        <x:v>0.588560025</x:v>
      </x:c>
      <x:c r="D37" s="14" t="s">
        <x:v>77</x:v>
      </x:c>
      <x:c r="E37" s="15">
        <x:v>43278.4140143171</x:v>
      </x:c>
      <x:c r="F37" t="s">
        <x:v>82</x:v>
      </x:c>
      <x:c r="G37" s="6">
        <x:v>208.746823264534</x:v>
      </x:c>
      <x:c r="H37" t="s">
        <x:v>83</x:v>
      </x:c>
      <x:c r="I37" s="6">
        <x:v>27.2163612671852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36</x:v>
      </x:c>
      <x:c r="O37" s="8">
        <x:v>1</x:v>
      </x:c>
      <x:c r="P37">
        <x:v>0</x:v>
      </x:c>
      <x:c r="Q37" s="6">
        <x:v>20.416</x:v>
      </x:c>
      <x:c r="R37" s="8">
        <x:v>106000.092208662</x:v>
      </x:c>
      <x:c r="S37" s="12">
        <x:v>254291.011652373</x:v>
      </x:c>
      <x:c r="T37" s="12">
        <x:v>55.9753010999125</x:v>
      </x:c>
      <x:c r="U37" s="12">
        <x:v>46</x:v>
      </x:c>
      <x:c r="V37" s="12">
        <x:f>NA()</x:f>
      </x:c>
    </x:row>
    <x:row r="38">
      <x:c r="A38">
        <x:v>2087450</x:v>
      </x:c>
      <x:c r="B38" s="1">
        <x:v>43313.7987213773</x:v>
      </x:c>
      <x:c r="C38" s="6">
        <x:v>0.605469171666667</x:v>
      </x:c>
      <x:c r="D38" s="14" t="s">
        <x:v>77</x:v>
      </x:c>
      <x:c r="E38" s="15">
        <x:v>43278.4140143171</x:v>
      </x:c>
      <x:c r="F38" t="s">
        <x:v>82</x:v>
      </x:c>
      <x:c r="G38" s="6">
        <x:v>208.727981686713</x:v>
      </x:c>
      <x:c r="H38" t="s">
        <x:v>83</x:v>
      </x:c>
      <x:c r="I38" s="6">
        <x:v>27.2163612671852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36</x:v>
      </x:c>
      <x:c r="O38" s="8">
        <x:v>1</x:v>
      </x:c>
      <x:c r="P38">
        <x:v>0</x:v>
      </x:c>
      <x:c r="Q38" s="6">
        <x:v>20.417</x:v>
      </x:c>
      <x:c r="R38" s="8">
        <x:v>105995.819546078</x:v>
      </x:c>
      <x:c r="S38" s="12">
        <x:v>254292.547595906</x:v>
      </x:c>
      <x:c r="T38" s="12">
        <x:v>55.9753010999125</x:v>
      </x:c>
      <x:c r="U38" s="12">
        <x:v>46</x:v>
      </x:c>
      <x:c r="V38" s="12">
        <x:f>NA()</x:f>
      </x:c>
    </x:row>
    <x:row r="39">
      <x:c r="A39">
        <x:v>2087459</x:v>
      </x:c>
      <x:c r="B39" s="1">
        <x:v>43313.7987330671</x:v>
      </x:c>
      <x:c r="C39" s="6">
        <x:v>0.622293208333333</x:v>
      </x:c>
      <x:c r="D39" s="14" t="s">
        <x:v>77</x:v>
      </x:c>
      <x:c r="E39" s="15">
        <x:v>43278.4140143171</x:v>
      </x:c>
      <x:c r="F39" t="s">
        <x:v>82</x:v>
      </x:c>
      <x:c r="G39" s="6">
        <x:v>208.746823264534</x:v>
      </x:c>
      <x:c r="H39" t="s">
        <x:v>83</x:v>
      </x:c>
      <x:c r="I39" s="6">
        <x:v>27.2163612671852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36</x:v>
      </x:c>
      <x:c r="O39" s="8">
        <x:v>1</x:v>
      </x:c>
      <x:c r="P39">
        <x:v>0</x:v>
      </x:c>
      <x:c r="Q39" s="6">
        <x:v>20.416</x:v>
      </x:c>
      <x:c r="R39" s="8">
        <x:v>105991.517767154</x:v>
      </x:c>
      <x:c r="S39" s="12">
        <x:v>254273.660527046</x:v>
      </x:c>
      <x:c r="T39" s="12">
        <x:v>55.9753010999125</x:v>
      </x:c>
      <x:c r="U39" s="12">
        <x:v>46</x:v>
      </x:c>
      <x:c r="V39" s="12">
        <x:f>NA()</x:f>
      </x:c>
    </x:row>
    <x:row r="40">
      <x:c r="A40">
        <x:v>2087470</x:v>
      </x:c>
      <x:c r="B40" s="1">
        <x:v>43313.7987447569</x:v>
      </x:c>
      <x:c r="C40" s="6">
        <x:v>0.63913351</x:v>
      </x:c>
      <x:c r="D40" s="14" t="s">
        <x:v>77</x:v>
      </x:c>
      <x:c r="E40" s="15">
        <x:v>43278.4140143171</x:v>
      </x:c>
      <x:c r="F40" t="s">
        <x:v>82</x:v>
      </x:c>
      <x:c r="G40" s="6">
        <x:v>208.727474337227</x:v>
      </x:c>
      <x:c r="H40" t="s">
        <x:v>83</x:v>
      </x:c>
      <x:c r="I40" s="6">
        <x:v>27.2225145771758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36</x:v>
      </x:c>
      <x:c r="O40" s="8">
        <x:v>1</x:v>
      </x:c>
      <x:c r="P40">
        <x:v>0</x:v>
      </x:c>
      <x:c r="Q40" s="6">
        <x:v>20.415</x:v>
      </x:c>
      <x:c r="R40" s="8">
        <x:v>105989.858358989</x:v>
      </x:c>
      <x:c r="S40" s="12">
        <x:v>254274.18227916</x:v>
      </x:c>
      <x:c r="T40" s="12">
        <x:v>55.9753010999125</x:v>
      </x:c>
      <x:c r="U40" s="12">
        <x:v>46</x:v>
      </x:c>
      <x:c r="V40" s="12">
        <x:f>NA()</x:f>
      </x:c>
    </x:row>
    <x:row r="41">
      <x:c r="A41">
        <x:v>2087479</x:v>
      </x:c>
      <x:c r="B41" s="1">
        <x:v>43313.7987558681</x:v>
      </x:c>
      <x:c r="C41" s="6">
        <x:v>0.655146561666667</x:v>
      </x:c>
      <x:c r="D41" s="14" t="s">
        <x:v>77</x:v>
      </x:c>
      <x:c r="E41" s="15">
        <x:v>43278.4140143171</x:v>
      </x:c>
      <x:c r="F41" t="s">
        <x:v>82</x:v>
      </x:c>
      <x:c r="G41" s="6">
        <x:v>208.727981686713</x:v>
      </x:c>
      <x:c r="H41" t="s">
        <x:v>83</x:v>
      </x:c>
      <x:c r="I41" s="6">
        <x:v>27.2163612671852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36</x:v>
      </x:c>
      <x:c r="O41" s="8">
        <x:v>1</x:v>
      </x:c>
      <x:c r="P41">
        <x:v>0</x:v>
      </x:c>
      <x:c r="Q41" s="6">
        <x:v>20.417</x:v>
      </x:c>
      <x:c r="R41" s="8">
        <x:v>105982.62144472</x:v>
      </x:c>
      <x:c r="S41" s="12">
        <x:v>254278.410428624</x:v>
      </x:c>
      <x:c r="T41" s="12">
        <x:v>55.9753010999125</x:v>
      </x:c>
      <x:c r="U41" s="12">
        <x:v>46</x:v>
      </x:c>
      <x:c r="V41" s="12">
        <x:f>NA()</x:f>
      </x:c>
    </x:row>
    <x:row r="42">
      <x:c r="A42">
        <x:v>2087486</x:v>
      </x:c>
      <x:c r="B42" s="1">
        <x:v>43313.7987675579</x:v>
      </x:c>
      <x:c r="C42" s="6">
        <x:v>0.671987725</x:v>
      </x:c>
      <x:c r="D42" s="14" t="s">
        <x:v>77</x:v>
      </x:c>
      <x:c r="E42" s="15">
        <x:v>43278.4140143171</x:v>
      </x:c>
      <x:c r="F42" t="s">
        <x:v>82</x:v>
      </x:c>
      <x:c r="G42" s="6">
        <x:v>208.670959858041</x:v>
      </x:c>
      <x:c r="H42" t="s">
        <x:v>83</x:v>
      </x:c>
      <x:c r="I42" s="6">
        <x:v>27.2225145771758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36</x:v>
      </x:c>
      <x:c r="O42" s="8">
        <x:v>1</x:v>
      </x:c>
      <x:c r="P42">
        <x:v>0</x:v>
      </x:c>
      <x:c r="Q42" s="6">
        <x:v>20.418</x:v>
      </x:c>
      <x:c r="R42" s="8">
        <x:v>105987.14610186</x:v>
      </x:c>
      <x:c r="S42" s="12">
        <x:v>254273.239715779</x:v>
      </x:c>
      <x:c r="T42" s="12">
        <x:v>55.9753010999125</x:v>
      </x:c>
      <x:c r="U42" s="12">
        <x:v>46</x:v>
      </x:c>
      <x:c r="V42" s="12">
        <x:f>NA()</x:f>
      </x:c>
    </x:row>
    <x:row r="43">
      <x:c r="A43">
        <x:v>2087500</x:v>
      </x:c>
      <x:c r="B43" s="1">
        <x:v>43313.7987792477</x:v>
      </x:c>
      <x:c r="C43" s="6">
        <x:v>0.688843208333333</x:v>
      </x:c>
      <x:c r="D43" s="14" t="s">
        <x:v>77</x:v>
      </x:c>
      <x:c r="E43" s="15">
        <x:v>43278.4140143171</x:v>
      </x:c>
      <x:c r="F43" t="s">
        <x:v>82</x:v>
      </x:c>
      <x:c r="G43" s="6">
        <x:v>208.727981686713</x:v>
      </x:c>
      <x:c r="H43" t="s">
        <x:v>83</x:v>
      </x:c>
      <x:c r="I43" s="6">
        <x:v>27.2163612671852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36</x:v>
      </x:c>
      <x:c r="O43" s="8">
        <x:v>1</x:v>
      </x:c>
      <x:c r="P43">
        <x:v>0</x:v>
      </x:c>
      <x:c r="Q43" s="6">
        <x:v>20.417</x:v>
      </x:c>
      <x:c r="R43" s="8">
        <x:v>105982.656217979</x:v>
      </x:c>
      <x:c r="S43" s="12">
        <x:v>254259.938120428</x:v>
      </x:c>
      <x:c r="T43" s="12">
        <x:v>55.9753010999125</x:v>
      </x:c>
      <x:c r="U43" s="12">
        <x:v>46</x:v>
      </x:c>
      <x:c r="V43" s="12">
        <x:f>NA()</x:f>
      </x:c>
    </x:row>
    <x:row r="44">
      <x:c r="A44">
        <x:v>2087509</x:v>
      </x:c>
      <x:c r="B44" s="1">
        <x:v>43313.7987909722</x:v>
      </x:c>
      <x:c r="C44" s="6">
        <x:v>0.7057179</x:v>
      </x:c>
      <x:c r="D44" s="14" t="s">
        <x:v>77</x:v>
      </x:c>
      <x:c r="E44" s="15">
        <x:v>43278.4140143171</x:v>
      </x:c>
      <x:c r="F44" t="s">
        <x:v>82</x:v>
      </x:c>
      <x:c r="G44" s="6">
        <x:v>208.651613756116</x:v>
      </x:c>
      <x:c r="H44" t="s">
        <x:v>83</x:v>
      </x:c>
      <x:c r="I44" s="6">
        <x:v>27.2286678984465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36</x:v>
      </x:c>
      <x:c r="O44" s="8">
        <x:v>1</x:v>
      </x:c>
      <x:c r="P44">
        <x:v>0</x:v>
      </x:c>
      <x:c r="Q44" s="6">
        <x:v>20.417</x:v>
      </x:c>
      <x:c r="R44" s="8">
        <x:v>105981.244212566</x:v>
      </x:c>
      <x:c r="S44" s="12">
        <x:v>254270.696447579</x:v>
      </x:c>
      <x:c r="T44" s="12">
        <x:v>55.9753010999125</x:v>
      </x:c>
      <x:c r="U44" s="12">
        <x:v>46</x:v>
      </x:c>
      <x:c r="V44" s="12">
        <x:f>NA()</x:f>
      </x:c>
    </x:row>
    <x:row r="45">
      <x:c r="A45">
        <x:v>2087512</x:v>
      </x:c>
      <x:c r="B45" s="1">
        <x:v>43313.7988021991</x:v>
      </x:c>
      <x:c r="C45" s="6">
        <x:v>0.721877441666667</x:v>
      </x:c>
      <x:c r="D45" s="14" t="s">
        <x:v>77</x:v>
      </x:c>
      <x:c r="E45" s="15">
        <x:v>43278.4140143171</x:v>
      </x:c>
      <x:c r="F45" t="s">
        <x:v>82</x:v>
      </x:c>
      <x:c r="G45" s="6">
        <x:v>208.652636932564</x:v>
      </x:c>
      <x:c r="H45" t="s">
        <x:v>83</x:v>
      </x:c>
      <x:c r="I45" s="6">
        <x:v>27.2163612671852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36</x:v>
      </x:c>
      <x:c r="O45" s="8">
        <x:v>1</x:v>
      </x:c>
      <x:c r="P45">
        <x:v>0</x:v>
      </x:c>
      <x:c r="Q45" s="6">
        <x:v>20.421</x:v>
      </x:c>
      <x:c r="R45" s="8">
        <x:v>105974.240245414</x:v>
      </x:c>
      <x:c r="S45" s="12">
        <x:v>254259.602521633</x:v>
      </x:c>
      <x:c r="T45" s="12">
        <x:v>55.9753010999125</x:v>
      </x:c>
      <x:c r="U45" s="12">
        <x:v>46</x:v>
      </x:c>
      <x:c r="V45" s="12">
        <x:f>NA()</x:f>
      </x:c>
    </x:row>
    <x:row r="46">
      <x:c r="A46">
        <x:v>2087526</x:v>
      </x:c>
      <x:c r="B46" s="1">
        <x:v>43313.7988138889</x:v>
      </x:c>
      <x:c r="C46" s="6">
        <x:v>0.73871209</x:v>
      </x:c>
      <x:c r="D46" s="14" t="s">
        <x:v>77</x:v>
      </x:c>
      <x:c r="E46" s="15">
        <x:v>43278.4140143171</x:v>
      </x:c>
      <x:c r="F46" t="s">
        <x:v>82</x:v>
      </x:c>
      <x:c r="G46" s="6">
        <x:v>208.709142264941</x:v>
      </x:c>
      <x:c r="H46" t="s">
        <x:v>83</x:v>
      </x:c>
      <x:c r="I46" s="6">
        <x:v>27.2163612671852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36</x:v>
      </x:c>
      <x:c r="O46" s="8">
        <x:v>1</x:v>
      </x:c>
      <x:c r="P46">
        <x:v>0</x:v>
      </x:c>
      <x:c r="Q46" s="6">
        <x:v>20.418</x:v>
      </x:c>
      <x:c r="R46" s="8">
        <x:v>105981.215595749</x:v>
      </x:c>
      <x:c r="S46" s="12">
        <x:v>254264.878099521</x:v>
      </x:c>
      <x:c r="T46" s="12">
        <x:v>55.9753010999125</x:v>
      </x:c>
      <x:c r="U46" s="12">
        <x:v>46</x:v>
      </x:c>
      <x:c r="V46" s="12">
        <x:f>NA()</x:f>
      </x:c>
    </x:row>
    <x:row r="47">
      <x:c r="A47">
        <x:v>2087530</x:v>
      </x:c>
      <x:c r="B47" s="1">
        <x:v>43313.7988255787</x:v>
      </x:c>
      <x:c r="C47" s="6">
        <x:v>0.755569065</x:v>
      </x:c>
      <x:c r="D47" s="14" t="s">
        <x:v>77</x:v>
      </x:c>
      <x:c r="E47" s="15">
        <x:v>43278.4140143171</x:v>
      </x:c>
      <x:c r="F47" t="s">
        <x:v>82</x:v>
      </x:c>
      <x:c r="G47" s="6">
        <x:v>208.784008223371</x:v>
      </x:c>
      <x:c r="H47" t="s">
        <x:v>83</x:v>
      </x:c>
      <x:c r="I47" s="6">
        <x:v>27.2225145771758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36</x:v>
      </x:c>
      <x:c r="O47" s="8">
        <x:v>1</x:v>
      </x:c>
      <x:c r="P47">
        <x:v>0</x:v>
      </x:c>
      <x:c r="Q47" s="6">
        <x:v>20.412</x:v>
      </x:c>
      <x:c r="R47" s="8">
        <x:v>105977.945587847</x:v>
      </x:c>
      <x:c r="S47" s="12">
        <x:v>254267.662875779</x:v>
      </x:c>
      <x:c r="T47" s="12">
        <x:v>55.9753010999125</x:v>
      </x:c>
      <x:c r="U47" s="12">
        <x:v>46</x:v>
      </x:c>
      <x:c r="V47" s="12">
        <x:f>NA()</x:f>
      </x:c>
    </x:row>
    <x:row r="48">
      <x:c r="A48">
        <x:v>2087542</x:v>
      </x:c>
      <x:c r="B48" s="1">
        <x:v>43313.7988373495</x:v>
      </x:c>
      <x:c r="C48" s="6">
        <x:v>0.772487745</x:v>
      </x:c>
      <x:c r="D48" s="14" t="s">
        <x:v>77</x:v>
      </x:c>
      <x:c r="E48" s="15">
        <x:v>43278.4140143171</x:v>
      </x:c>
      <x:c r="F48" t="s">
        <x:v>82</x:v>
      </x:c>
      <x:c r="G48" s="6">
        <x:v>208.709142264941</x:v>
      </x:c>
      <x:c r="H48" t="s">
        <x:v>83</x:v>
      </x:c>
      <x:c r="I48" s="6">
        <x:v>27.2163612671852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36</x:v>
      </x:c>
      <x:c r="O48" s="8">
        <x:v>1</x:v>
      </x:c>
      <x:c r="P48">
        <x:v>0</x:v>
      </x:c>
      <x:c r="Q48" s="6">
        <x:v>20.418</x:v>
      </x:c>
      <x:c r="R48" s="8">
        <x:v>105972.65233362</x:v>
      </x:c>
      <x:c r="S48" s="12">
        <x:v>254260.86386744</x:v>
      </x:c>
      <x:c r="T48" s="12">
        <x:v>55.9753010999125</x:v>
      </x:c>
      <x:c r="U48" s="12">
        <x:v>46</x:v>
      </x:c>
      <x:c r="V48" s="12">
        <x:f>NA()</x:f>
      </x:c>
    </x:row>
    <x:row r="49">
      <x:c r="A49">
        <x:v>2087556</x:v>
      </x:c>
      <x:c r="B49" s="1">
        <x:v>43313.7988484606</x:v>
      </x:c>
      <x:c r="C49" s="6">
        <x:v>0.788507735</x:v>
      </x:c>
      <x:c r="D49" s="14" t="s">
        <x:v>77</x:v>
      </x:c>
      <x:c r="E49" s="15">
        <x:v>43278.4140143171</x:v>
      </x:c>
      <x:c r="F49" t="s">
        <x:v>82</x:v>
      </x:c>
      <x:c r="G49" s="6">
        <x:v>208.670959858041</x:v>
      </x:c>
      <x:c r="H49" t="s">
        <x:v>83</x:v>
      </x:c>
      <x:c r="I49" s="6">
        <x:v>27.2225145771758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36</x:v>
      </x:c>
      <x:c r="O49" s="8">
        <x:v>1</x:v>
      </x:c>
      <x:c r="P49">
        <x:v>0</x:v>
      </x:c>
      <x:c r="Q49" s="6">
        <x:v>20.418</x:v>
      </x:c>
      <x:c r="R49" s="8">
        <x:v>105963.910185846</x:v>
      </x:c>
      <x:c r="S49" s="12">
        <x:v>254258.178076806</x:v>
      </x:c>
      <x:c r="T49" s="12">
        <x:v>55.9753010999125</x:v>
      </x:c>
      <x:c r="U49" s="12">
        <x:v>46</x:v>
      </x:c>
      <x:c r="V49" s="12">
        <x:f>NA()</x:f>
      </x:c>
    </x:row>
    <x:row r="50">
      <x:c r="A50">
        <x:v>2087559</x:v>
      </x:c>
      <x:c r="B50" s="1">
        <x:v>43313.7988601505</x:v>
      </x:c>
      <x:c r="C50" s="6">
        <x:v>0.805340331666667</x:v>
      </x:c>
      <x:c r="D50" s="14" t="s">
        <x:v>77</x:v>
      </x:c>
      <x:c r="E50" s="15">
        <x:v>43278.4140143171</x:v>
      </x:c>
      <x:c r="F50" t="s">
        <x:v>82</x:v>
      </x:c>
      <x:c r="G50" s="6">
        <x:v>208.746316809166</x:v>
      </x:c>
      <x:c r="H50" t="s">
        <x:v>83</x:v>
      </x:c>
      <x:c r="I50" s="6">
        <x:v>27.2225145771758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36</x:v>
      </x:c>
      <x:c r="O50" s="8">
        <x:v>1</x:v>
      </x:c>
      <x:c r="P50">
        <x:v>0</x:v>
      </x:c>
      <x:c r="Q50" s="6">
        <x:v>20.414</x:v>
      </x:c>
      <x:c r="R50" s="8">
        <x:v>105958.334620213</x:v>
      </x:c>
      <x:c r="S50" s="12">
        <x:v>254251.633926414</x:v>
      </x:c>
      <x:c r="T50" s="12">
        <x:v>55.9753010999125</x:v>
      </x:c>
      <x:c r="U50" s="12">
        <x:v>46</x:v>
      </x:c>
      <x:c r="V50" s="12">
        <x:f>NA()</x:f>
      </x:c>
    </x:row>
    <x:row r="51">
      <x:c r="A51">
        <x:v>2087572</x:v>
      </x:c>
      <x:c r="B51" s="1">
        <x:v>43313.798871875</x:v>
      </x:c>
      <x:c r="C51" s="6">
        <x:v>0.822231118333333</x:v>
      </x:c>
      <x:c r="D51" s="14" t="s">
        <x:v>77</x:v>
      </x:c>
      <x:c r="E51" s="15">
        <x:v>43278.4140143171</x:v>
      </x:c>
      <x:c r="F51" t="s">
        <x:v>82</x:v>
      </x:c>
      <x:c r="G51" s="6">
        <x:v>208.670959858041</x:v>
      </x:c>
      <x:c r="H51" t="s">
        <x:v>83</x:v>
      </x:c>
      <x:c r="I51" s="6">
        <x:v>27.2225145771758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36</x:v>
      </x:c>
      <x:c r="O51" s="8">
        <x:v>1</x:v>
      </x:c>
      <x:c r="P51">
        <x:v>0</x:v>
      </x:c>
      <x:c r="Q51" s="6">
        <x:v>20.418</x:v>
      </x:c>
      <x:c r="R51" s="8">
        <x:v>105964.95796644</x:v>
      </x:c>
      <x:c r="S51" s="12">
        <x:v>254259.901517523</x:v>
      </x:c>
      <x:c r="T51" s="12">
        <x:v>55.9753010999125</x:v>
      </x:c>
      <x:c r="U51" s="12">
        <x:v>46</x:v>
      </x:c>
      <x:c r="V51" s="12">
        <x:f>NA()</x:f>
      </x:c>
    </x:row>
    <x:row r="52">
      <x:c r="A52">
        <x:v>2087579</x:v>
      </x:c>
      <x:c r="B52" s="1">
        <x:v>43313.7988835648</x:v>
      </x:c>
      <x:c r="C52" s="6">
        <x:v>0.83904633</x:v>
      </x:c>
      <x:c r="D52" s="14" t="s">
        <x:v>77</x:v>
      </x:c>
      <x:c r="E52" s="15">
        <x:v>43278.4140143171</x:v>
      </x:c>
      <x:c r="F52" t="s">
        <x:v>82</x:v>
      </x:c>
      <x:c r="G52" s="6">
        <x:v>208.727981686713</x:v>
      </x:c>
      <x:c r="H52" t="s">
        <x:v>83</x:v>
      </x:c>
      <x:c r="I52" s="6">
        <x:v>27.2163612671852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36</x:v>
      </x:c>
      <x:c r="O52" s="8">
        <x:v>1</x:v>
      </x:c>
      <x:c r="P52">
        <x:v>0</x:v>
      </x:c>
      <x:c r="Q52" s="6">
        <x:v>20.417</x:v>
      </x:c>
      <x:c r="R52" s="8">
        <x:v>105963.08140628</x:v>
      </x:c>
      <x:c r="S52" s="12">
        <x:v>254269.986430193</x:v>
      </x:c>
      <x:c r="T52" s="12">
        <x:v>55.9753010999125</x:v>
      </x:c>
      <x:c r="U52" s="12">
        <x:v>46</x:v>
      </x:c>
      <x:c r="V52" s="12">
        <x:f>NA()</x:f>
      </x:c>
    </x:row>
    <x:row r="53">
      <x:c r="A53">
        <x:v>2087590</x:v>
      </x:c>
      <x:c r="B53" s="1">
        <x:v>43313.7988947107</x:v>
      </x:c>
      <x:c r="C53" s="6">
        <x:v>0.855117188333333</x:v>
      </x:c>
      <x:c r="D53" s="14" t="s">
        <x:v>77</x:v>
      </x:c>
      <x:c r="E53" s="15">
        <x:v>43278.4140143171</x:v>
      </x:c>
      <x:c r="F53" t="s">
        <x:v>82</x:v>
      </x:c>
      <x:c r="G53" s="6">
        <x:v>208.670959858041</x:v>
      </x:c>
      <x:c r="H53" t="s">
        <x:v>83</x:v>
      </x:c>
      <x:c r="I53" s="6">
        <x:v>27.2225145771758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36</x:v>
      </x:c>
      <x:c r="O53" s="8">
        <x:v>1</x:v>
      </x:c>
      <x:c r="P53">
        <x:v>0</x:v>
      </x:c>
      <x:c r="Q53" s="6">
        <x:v>20.418</x:v>
      </x:c>
      <x:c r="R53" s="8">
        <x:v>105957.678235069</x:v>
      </x:c>
      <x:c r="S53" s="12">
        <x:v>254258.45170678</x:v>
      </x:c>
      <x:c r="T53" s="12">
        <x:v>55.9753010999125</x:v>
      </x:c>
      <x:c r="U53" s="12">
        <x:v>46</x:v>
      </x:c>
      <x:c r="V53" s="12">
        <x:f>NA()</x:f>
      </x:c>
    </x:row>
    <x:row r="54">
      <x:c r="A54">
        <x:v>2087596</x:v>
      </x:c>
      <x:c r="B54" s="1">
        <x:v>43313.7989064815</x:v>
      </x:c>
      <x:c r="C54" s="6">
        <x:v>0.87203823</x:v>
      </x:c>
      <x:c r="D54" s="14" t="s">
        <x:v>77</x:v>
      </x:c>
      <x:c r="E54" s="15">
        <x:v>43278.4140143171</x:v>
      </x:c>
      <x:c r="F54" t="s">
        <x:v>82</x:v>
      </x:c>
      <x:c r="G54" s="6">
        <x:v>208.689795861999</x:v>
      </x:c>
      <x:c r="H54" t="s">
        <x:v>83</x:v>
      </x:c>
      <x:c r="I54" s="6">
        <x:v>27.2225145771758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36</x:v>
      </x:c>
      <x:c r="O54" s="8">
        <x:v>1</x:v>
      </x:c>
      <x:c r="P54">
        <x:v>0</x:v>
      </x:c>
      <x:c r="Q54" s="6">
        <x:v>20.417</x:v>
      </x:c>
      <x:c r="R54" s="8">
        <x:v>105957.802653069</x:v>
      </x:c>
      <x:c r="S54" s="12">
        <x:v>254254.205559406</x:v>
      </x:c>
      <x:c r="T54" s="12">
        <x:v>55.9753010999125</x:v>
      </x:c>
      <x:c r="U54" s="12">
        <x:v>46</x:v>
      </x:c>
      <x:c r="V54" s="12">
        <x:f>NA()</x:f>
      </x:c>
    </x:row>
    <x:row r="55">
      <x:c r="A55">
        <x:v>2087605</x:v>
      </x:c>
      <x:c r="B55" s="1">
        <x:v>43313.7989181366</x:v>
      </x:c>
      <x:c r="C55" s="6">
        <x:v>0.888853455</x:v>
      </x:c>
      <x:c r="D55" s="14" t="s">
        <x:v>77</x:v>
      </x:c>
      <x:c r="E55" s="15">
        <x:v>43278.4140143171</x:v>
      </x:c>
      <x:c r="F55" t="s">
        <x:v>82</x:v>
      </x:c>
      <x:c r="G55" s="6">
        <x:v>208.670959858041</x:v>
      </x:c>
      <x:c r="H55" t="s">
        <x:v>83</x:v>
      </x:c>
      <x:c r="I55" s="6">
        <x:v>27.2225145771758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36</x:v>
      </x:c>
      <x:c r="O55" s="8">
        <x:v>1</x:v>
      </x:c>
      <x:c r="P55">
        <x:v>0</x:v>
      </x:c>
      <x:c r="Q55" s="6">
        <x:v>20.418</x:v>
      </x:c>
      <x:c r="R55" s="8">
        <x:v>105951.846553269</x:v>
      </x:c>
      <x:c r="S55" s="12">
        <x:v>254245.740580689</x:v>
      </x:c>
      <x:c r="T55" s="12">
        <x:v>55.9753010999125</x:v>
      </x:c>
      <x:c r="U55" s="12">
        <x:v>46</x:v>
      </x:c>
      <x:c r="V55" s="12">
        <x:f>NA()</x:f>
      </x:c>
    </x:row>
    <x:row r="56">
      <x:c r="A56">
        <x:v>2087615</x:v>
      </x:c>
      <x:c r="B56" s="1">
        <x:v>43313.7989298611</x:v>
      </x:c>
      <x:c r="C56" s="6">
        <x:v>0.90572663</x:v>
      </x:c>
      <x:c r="D56" s="14" t="s">
        <x:v>77</x:v>
      </x:c>
      <x:c r="E56" s="15">
        <x:v>43278.4140143171</x:v>
      </x:c>
      <x:c r="F56" t="s">
        <x:v>82</x:v>
      </x:c>
      <x:c r="G56" s="6">
        <x:v>208.727981686713</x:v>
      </x:c>
      <x:c r="H56" t="s">
        <x:v>83</x:v>
      </x:c>
      <x:c r="I56" s="6">
        <x:v>27.2163612671852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36</x:v>
      </x:c>
      <x:c r="O56" s="8">
        <x:v>1</x:v>
      </x:c>
      <x:c r="P56">
        <x:v>0</x:v>
      </x:c>
      <x:c r="Q56" s="6">
        <x:v>20.417</x:v>
      </x:c>
      <x:c r="R56" s="8">
        <x:v>105955.929040838</x:v>
      </x:c>
      <x:c r="S56" s="12">
        <x:v>254250.590486219</x:v>
      </x:c>
      <x:c r="T56" s="12">
        <x:v>55.9753010999125</x:v>
      </x:c>
      <x:c r="U56" s="12">
        <x:v>46</x:v>
      </x:c>
      <x:c r="V56" s="12">
        <x:f>NA()</x:f>
      </x:c>
    </x:row>
    <x:row r="57">
      <x:c r="A57">
        <x:v>2087624</x:v>
      </x:c>
      <x:c r="B57" s="1">
        <x:v>43313.7989415509</x:v>
      </x:c>
      <x:c r="C57" s="6">
        <x:v>0.922569436666667</x:v>
      </x:c>
      <x:c r="D57" s="14" t="s">
        <x:v>77</x:v>
      </x:c>
      <x:c r="E57" s="15">
        <x:v>43278.4140143171</x:v>
      </x:c>
      <x:c r="F57" t="s">
        <x:v>82</x:v>
      </x:c>
      <x:c r="G57" s="6">
        <x:v>208.765161437769</x:v>
      </x:c>
      <x:c r="H57" t="s">
        <x:v>83</x:v>
      </x:c>
      <x:c r="I57" s="6">
        <x:v>27.2225145771758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36</x:v>
      </x:c>
      <x:c r="O57" s="8">
        <x:v>1</x:v>
      </x:c>
      <x:c r="P57">
        <x:v>0</x:v>
      </x:c>
      <x:c r="Q57" s="6">
        <x:v>20.413</x:v>
      </x:c>
      <x:c r="R57" s="8">
        <x:v>105950.916284656</x:v>
      </x:c>
      <x:c r="S57" s="12">
        <x:v>254252.386824748</x:v>
      </x:c>
      <x:c r="T57" s="12">
        <x:v>55.9753010999125</x:v>
      </x:c>
      <x:c r="U57" s="12">
        <x:v>46</x:v>
      </x:c>
      <x:c r="V57" s="12">
        <x:f>NA()</x:f>
      </x:c>
    </x:row>
    <x:row r="58">
      <x:c r="A58">
        <x:v>2087631</x:v>
      </x:c>
      <x:c r="B58" s="1">
        <x:v>43313.7989527431</x:v>
      </x:c>
      <x:c r="C58" s="6">
        <x:v>0.938689941666667</x:v>
      </x:c>
      <x:c r="D58" s="14" t="s">
        <x:v>77</x:v>
      </x:c>
      <x:c r="E58" s="15">
        <x:v>43278.4140143171</x:v>
      </x:c>
      <x:c r="F58" t="s">
        <x:v>82</x:v>
      </x:c>
      <x:c r="G58" s="6">
        <x:v>208.708634021616</x:v>
      </x:c>
      <x:c r="H58" t="s">
        <x:v>83</x:v>
      </x:c>
      <x:c r="I58" s="6">
        <x:v>27.2225145771758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36</x:v>
      </x:c>
      <x:c r="O58" s="8">
        <x:v>1</x:v>
      </x:c>
      <x:c r="P58">
        <x:v>0</x:v>
      </x:c>
      <x:c r="Q58" s="6">
        <x:v>20.416</x:v>
      </x:c>
      <x:c r="R58" s="8">
        <x:v>105938.624714713</x:v>
      </x:c>
      <x:c r="S58" s="12">
        <x:v>254242.894962592</x:v>
      </x:c>
      <x:c r="T58" s="12">
        <x:v>55.9753010999125</x:v>
      </x:c>
      <x:c r="U58" s="12">
        <x:v>46</x:v>
      </x:c>
      <x:c r="V58" s="12">
        <x:f>NA()</x:f>
      </x:c>
    </x:row>
    <x:row r="59">
      <x:c r="A59">
        <x:v>2087641</x:v>
      </x:c>
      <x:c r="B59" s="1">
        <x:v>43313.7989644329</x:v>
      </x:c>
      <x:c r="C59" s="6">
        <x:v>0.955511115</x:v>
      </x:c>
      <x:c r="D59" s="14" t="s">
        <x:v>77</x:v>
      </x:c>
      <x:c r="E59" s="15">
        <x:v>43278.4140143171</x:v>
      </x:c>
      <x:c r="F59" t="s">
        <x:v>82</x:v>
      </x:c>
      <x:c r="G59" s="6">
        <x:v>208.708634021616</x:v>
      </x:c>
      <x:c r="H59" t="s">
        <x:v>83</x:v>
      </x:c>
      <x:c r="I59" s="6">
        <x:v>27.2225145771758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36</x:v>
      </x:c>
      <x:c r="O59" s="8">
        <x:v>1</x:v>
      </x:c>
      <x:c r="P59">
        <x:v>0</x:v>
      </x:c>
      <x:c r="Q59" s="6">
        <x:v>20.416</x:v>
      </x:c>
      <x:c r="R59" s="8">
        <x:v>105942.837022381</x:v>
      </x:c>
      <x:c r="S59" s="12">
        <x:v>254246.110220068</x:v>
      </x:c>
      <x:c r="T59" s="12">
        <x:v>55.9753010999125</x:v>
      </x:c>
      <x:c r="U59" s="12">
        <x:v>46</x:v>
      </x:c>
      <x:c r="V59" s="12">
        <x:f>NA()</x:f>
      </x:c>
    </x:row>
    <x:row r="60">
      <x:c r="A60">
        <x:v>2087648</x:v>
      </x:c>
      <x:c r="B60" s="1">
        <x:v>43313.7989761574</x:v>
      </x:c>
      <x:c r="C60" s="6">
        <x:v>0.972377745</x:v>
      </x:c>
      <x:c r="D60" s="14" t="s">
        <x:v>77</x:v>
      </x:c>
      <x:c r="E60" s="15">
        <x:v>43278.4140143171</x:v>
      </x:c>
      <x:c r="F60" t="s">
        <x:v>82</x:v>
      </x:c>
      <x:c r="G60" s="6">
        <x:v>208.689795861999</x:v>
      </x:c>
      <x:c r="H60" t="s">
        <x:v>83</x:v>
      </x:c>
      <x:c r="I60" s="6">
        <x:v>27.2225145771758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36</x:v>
      </x:c>
      <x:c r="O60" s="8">
        <x:v>1</x:v>
      </x:c>
      <x:c r="P60">
        <x:v>0</x:v>
      </x:c>
      <x:c r="Q60" s="6">
        <x:v>20.417</x:v>
      </x:c>
      <x:c r="R60" s="8">
        <x:v>105938.431446821</x:v>
      </x:c>
      <x:c r="S60" s="12">
        <x:v>254249.155626713</x:v>
      </x:c>
      <x:c r="T60" s="12">
        <x:v>55.9753010999125</x:v>
      </x:c>
      <x:c r="U60" s="12">
        <x:v>46</x:v>
      </x:c>
      <x:c r="V60" s="12">
        <x:f>NA()</x:f>
      </x:c>
    </x:row>
    <x:row r="61">
      <x:c r="A61">
        <x:v>2087657</x:v>
      </x:c>
      <x:c r="B61" s="1">
        <x:v>43313.7989878819</x:v>
      </x:c>
      <x:c r="C61" s="6">
        <x:v>0.989253291666667</x:v>
      </x:c>
      <x:c r="D61" s="14" t="s">
        <x:v>77</x:v>
      </x:c>
      <x:c r="E61" s="15">
        <x:v>43278.4140143171</x:v>
      </x:c>
      <x:c r="F61" t="s">
        <x:v>82</x:v>
      </x:c>
      <x:c r="G61" s="6">
        <x:v>208.708634021616</x:v>
      </x:c>
      <x:c r="H61" t="s">
        <x:v>83</x:v>
      </x:c>
      <x:c r="I61" s="6">
        <x:v>27.2225145771758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36</x:v>
      </x:c>
      <x:c r="O61" s="8">
        <x:v>1</x:v>
      </x:c>
      <x:c r="P61">
        <x:v>0</x:v>
      </x:c>
      <x:c r="Q61" s="6">
        <x:v>20.416</x:v>
      </x:c>
      <x:c r="R61" s="8">
        <x:v>105939.844147819</x:v>
      </x:c>
      <x:c r="S61" s="12">
        <x:v>254250.614630352</x:v>
      </x:c>
      <x:c r="T61" s="12">
        <x:v>55.9753010999125</x:v>
      </x:c>
      <x:c r="U61" s="12">
        <x:v>46</x:v>
      </x:c>
      <x:c r="V61" s="12">
        <x:f>NA()</x:f>
      </x:c>
    </x:row>
    <x:row r="62">
      <x:c r="A62">
        <x:v>2087668</x:v>
      </x:c>
      <x:c r="B62" s="1">
        <x:v>43313.7989990393</x:v>
      </x:c>
      <x:c r="C62" s="6">
        <x:v>1.00530595333333</x:v>
      </x:c>
      <x:c r="D62" s="14" t="s">
        <x:v>77</x:v>
      </x:c>
      <x:c r="E62" s="15">
        <x:v>43278.4140143171</x:v>
      </x:c>
      <x:c r="F62" t="s">
        <x:v>82</x:v>
      </x:c>
      <x:c r="G62" s="6">
        <x:v>208.671469888201</x:v>
      </x:c>
      <x:c r="H62" t="s">
        <x:v>83</x:v>
      </x:c>
      <x:c r="I62" s="6">
        <x:v>27.2163612671852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36</x:v>
      </x:c>
      <x:c r="O62" s="8">
        <x:v>1</x:v>
      </x:c>
      <x:c r="P62">
        <x:v>0</x:v>
      </x:c>
      <x:c r="Q62" s="6">
        <x:v>20.42</x:v>
      </x:c>
      <x:c r="R62" s="8">
        <x:v>105928.005423421</x:v>
      </x:c>
      <x:c r="S62" s="12">
        <x:v>254235.955320781</x:v>
      </x:c>
      <x:c r="T62" s="12">
        <x:v>55.9753010999125</x:v>
      </x:c>
      <x:c r="U62" s="12">
        <x:v>46</x:v>
      </x:c>
      <x:c r="V62" s="12">
        <x:f>NA()</x:f>
      </x:c>
    </x:row>
    <x:row r="63">
      <x:c r="A63">
        <x:v>2087677</x:v>
      </x:c>
      <x:c r="B63" s="1">
        <x:v>43313.7990107292</x:v>
      </x:c>
      <x:c r="C63" s="6">
        <x:v>1.02214232</x:v>
      </x:c>
      <x:c r="D63" s="14" t="s">
        <x:v>77</x:v>
      </x:c>
      <x:c r="E63" s="15">
        <x:v>43278.4140143171</x:v>
      </x:c>
      <x:c r="F63" t="s">
        <x:v>82</x:v>
      </x:c>
      <x:c r="G63" s="6">
        <x:v>208.746316809166</x:v>
      </x:c>
      <x:c r="H63" t="s">
        <x:v>83</x:v>
      </x:c>
      <x:c r="I63" s="6">
        <x:v>27.2225145771758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36</x:v>
      </x:c>
      <x:c r="O63" s="8">
        <x:v>1</x:v>
      </x:c>
      <x:c r="P63">
        <x:v>0</x:v>
      </x:c>
      <x:c r="Q63" s="6">
        <x:v>20.414</x:v>
      </x:c>
      <x:c r="R63" s="8">
        <x:v>105933.772166719</x:v>
      </x:c>
      <x:c r="S63" s="12">
        <x:v>254239.714201481</x:v>
      </x:c>
      <x:c r="T63" s="12">
        <x:v>55.9753010999125</x:v>
      </x:c>
      <x:c r="U63" s="12">
        <x:v>46</x:v>
      </x:c>
      <x:c r="V63" s="12">
        <x:f>NA()</x:f>
      </x:c>
    </x:row>
    <x:row r="64">
      <x:c r="A64">
        <x:v>2087683</x:v>
      </x:c>
      <x:c r="B64" s="1">
        <x:v>43313.799022419</x:v>
      </x:c>
      <x:c r="C64" s="6">
        <x:v>1.03900295166667</x:v>
      </x:c>
      <x:c r="D64" s="14" t="s">
        <x:v>77</x:v>
      </x:c>
      <x:c r="E64" s="15">
        <x:v>43278.4140143171</x:v>
      </x:c>
      <x:c r="F64" t="s">
        <x:v>82</x:v>
      </x:c>
      <x:c r="G64" s="6">
        <x:v>208.784512889657</x:v>
      </x:c>
      <x:c r="H64" t="s">
        <x:v>83</x:v>
      </x:c>
      <x:c r="I64" s="6">
        <x:v>27.2163612671852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36</x:v>
      </x:c>
      <x:c r="O64" s="8">
        <x:v>1</x:v>
      </x:c>
      <x:c r="P64">
        <x:v>0</x:v>
      </x:c>
      <x:c r="Q64" s="6">
        <x:v>20.414</x:v>
      </x:c>
      <x:c r="R64" s="8">
        <x:v>105929.334904913</x:v>
      </x:c>
      <x:c r="S64" s="12">
        <x:v>254239.572276827</x:v>
      </x:c>
      <x:c r="T64" s="12">
        <x:v>55.9753010999125</x:v>
      </x:c>
      <x:c r="U64" s="12">
        <x:v>46</x:v>
      </x:c>
      <x:c r="V64" s="12">
        <x:f>NA()</x:f>
      </x:c>
    </x:row>
    <x:row r="65">
      <x:c r="A65">
        <x:v>2087695</x:v>
      </x:c>
      <x:c r="B65" s="1">
        <x:v>43313.7990341782</x:v>
      </x:c>
      <x:c r="C65" s="6">
        <x:v>1.05591638333333</x:v>
      </x:c>
      <x:c r="D65" s="14" t="s">
        <x:v>77</x:v>
      </x:c>
      <x:c r="E65" s="15">
        <x:v>43278.4140143171</x:v>
      </x:c>
      <x:c r="F65" t="s">
        <x:v>82</x:v>
      </x:c>
      <x:c r="G65" s="6">
        <x:v>208.803360937631</x:v>
      </x:c>
      <x:c r="H65" t="s">
        <x:v>83</x:v>
      </x:c>
      <x:c r="I65" s="6">
        <x:v>27.2163612671852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36</x:v>
      </x:c>
      <x:c r="O65" s="8">
        <x:v>1</x:v>
      </x:c>
      <x:c r="P65">
        <x:v>0</x:v>
      </x:c>
      <x:c r="Q65" s="6">
        <x:v>20.413</x:v>
      </x:c>
      <x:c r="R65" s="8">
        <x:v>105926.988879146</x:v>
      </x:c>
      <x:c r="S65" s="12">
        <x:v>254242.604827727</x:v>
      </x:c>
      <x:c r="T65" s="12">
        <x:v>55.9753010999125</x:v>
      </x:c>
      <x:c r="U65" s="12">
        <x:v>46</x:v>
      </x:c>
      <x:c r="V65" s="12">
        <x:f>NA()</x:f>
      </x:c>
    </x:row>
    <x:row r="66">
      <x:c r="A66">
        <x:v>2087706</x:v>
      </x:c>
      <x:c r="B66" s="1">
        <x:v>43313.7990452894</x:v>
      </x:c>
      <x:c r="C66" s="6">
        <x:v>1.07191920833333</x:v>
      </x:c>
      <x:c r="D66" s="14" t="s">
        <x:v>77</x:v>
      </x:c>
      <x:c r="E66" s="15">
        <x:v>43278.4140143171</x:v>
      </x:c>
      <x:c r="F66" t="s">
        <x:v>82</x:v>
      </x:c>
      <x:c r="G66" s="6">
        <x:v>208.727981686713</x:v>
      </x:c>
      <x:c r="H66" t="s">
        <x:v>83</x:v>
      </x:c>
      <x:c r="I66" s="6">
        <x:v>27.2163612671852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36</x:v>
      </x:c>
      <x:c r="O66" s="8">
        <x:v>1</x:v>
      </x:c>
      <x:c r="P66">
        <x:v>0</x:v>
      </x:c>
      <x:c r="Q66" s="6">
        <x:v>20.417</x:v>
      </x:c>
      <x:c r="R66" s="8">
        <x:v>105920.396724758</x:v>
      </x:c>
      <x:c r="S66" s="12">
        <x:v>254231.236524305</x:v>
      </x:c>
      <x:c r="T66" s="12">
        <x:v>55.9753010999125</x:v>
      </x:c>
      <x:c r="U66" s="12">
        <x:v>46</x:v>
      </x:c>
      <x:c r="V66" s="12">
        <x:f>NA()</x:f>
      </x:c>
    </x:row>
    <x:row r="67">
      <x:c r="A67">
        <x:v>2087715</x:v>
      </x:c>
      <x:c r="B67" s="1">
        <x:v>43313.7990569792</x:v>
      </x:c>
      <x:c r="C67" s="6">
        <x:v>1.08878991666667</x:v>
      </x:c>
      <x:c r="D67" s="14" t="s">
        <x:v>77</x:v>
      </x:c>
      <x:c r="E67" s="15">
        <x:v>43278.4140143171</x:v>
      </x:c>
      <x:c r="F67" t="s">
        <x:v>82</x:v>
      </x:c>
      <x:c r="G67" s="6">
        <x:v>208.671469888201</x:v>
      </x:c>
      <x:c r="H67" t="s">
        <x:v>83</x:v>
      </x:c>
      <x:c r="I67" s="6">
        <x:v>27.2163612671852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36</x:v>
      </x:c>
      <x:c r="O67" s="8">
        <x:v>1</x:v>
      </x:c>
      <x:c r="P67">
        <x:v>0</x:v>
      </x:c>
      <x:c r="Q67" s="6">
        <x:v>20.42</x:v>
      </x:c>
      <x:c r="R67" s="8">
        <x:v>105914.620798514</x:v>
      </x:c>
      <x:c r="S67" s="12">
        <x:v>254221.475941829</x:v>
      </x:c>
      <x:c r="T67" s="12">
        <x:v>55.9753010999125</x:v>
      </x:c>
      <x:c r="U67" s="12">
        <x:v>46</x:v>
      </x:c>
      <x:c r="V67" s="12">
        <x:f>NA()</x:f>
      </x:c>
    </x:row>
    <x:row r="68">
      <x:c r="A68">
        <x:v>2087720</x:v>
      </x:c>
      <x:c r="B68" s="1">
        <x:v>43313.799068669</x:v>
      </x:c>
      <x:c r="C68" s="6">
        <x:v>1.10561832833333</x:v>
      </x:c>
      <x:c r="D68" s="14" t="s">
        <x:v>77</x:v>
      </x:c>
      <x:c r="E68" s="15">
        <x:v>43278.4140143171</x:v>
      </x:c>
      <x:c r="F68" t="s">
        <x:v>82</x:v>
      </x:c>
      <x:c r="G68" s="6">
        <x:v>208.822211142993</x:v>
      </x:c>
      <x:c r="H68" t="s">
        <x:v>83</x:v>
      </x:c>
      <x:c r="I68" s="6">
        <x:v>27.2163612671852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36</x:v>
      </x:c>
      <x:c r="O68" s="8">
        <x:v>1</x:v>
      </x:c>
      <x:c r="P68">
        <x:v>0</x:v>
      </x:c>
      <x:c r="Q68" s="6">
        <x:v>20.412</x:v>
      </x:c>
      <x:c r="R68" s="8">
        <x:v>105911.443679012</x:v>
      </x:c>
      <x:c r="S68" s="12">
        <x:v>254221.088596638</x:v>
      </x:c>
      <x:c r="T68" s="12">
        <x:v>55.9753010999125</x:v>
      </x:c>
      <x:c r="U68" s="12">
        <x:v>46</x:v>
      </x:c>
      <x:c r="V68" s="12">
        <x:f>NA()</x:f>
      </x:c>
    </x:row>
    <x:row r="69">
      <x:c r="A69">
        <x:v>2087733</x:v>
      </x:c>
      <x:c r="B69" s="1">
        <x:v>43313.7990804398</x:v>
      </x:c>
      <x:c r="C69" s="6">
        <x:v>1.12252790166667</x:v>
      </x:c>
      <x:c r="D69" s="14" t="s">
        <x:v>77</x:v>
      </x:c>
      <x:c r="E69" s="15">
        <x:v>43278.4140143171</x:v>
      </x:c>
      <x:c r="F69" t="s">
        <x:v>82</x:v>
      </x:c>
      <x:c r="G69" s="6">
        <x:v>208.670959858041</x:v>
      </x:c>
      <x:c r="H69" t="s">
        <x:v>83</x:v>
      </x:c>
      <x:c r="I69" s="6">
        <x:v>27.2225145771758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36</x:v>
      </x:c>
      <x:c r="O69" s="8">
        <x:v>1</x:v>
      </x:c>
      <x:c r="P69">
        <x:v>0</x:v>
      </x:c>
      <x:c r="Q69" s="6">
        <x:v>20.418</x:v>
      </x:c>
      <x:c r="R69" s="8">
        <x:v>105911.000224357</x:v>
      </x:c>
      <x:c r="S69" s="12">
        <x:v>254222.917704351</x:v>
      </x:c>
      <x:c r="T69" s="12">
        <x:v>55.9753010999125</x:v>
      </x:c>
      <x:c r="U69" s="12">
        <x:v>46</x:v>
      </x:c>
      <x:c r="V69" s="12">
        <x:f>NA()</x:f>
      </x:c>
    </x:row>
    <x:row r="70">
      <x:c r="A70">
        <x:v>2087739</x:v>
      </x:c>
      <x:c r="B70" s="1">
        <x:v>43313.7990915857</x:v>
      </x:c>
      <x:c r="C70" s="6">
        <x:v>1.13860986833333</x:v>
      </x:c>
      <x:c r="D70" s="14" t="s">
        <x:v>77</x:v>
      </x:c>
      <x:c r="E70" s="15">
        <x:v>43278.4140143171</x:v>
      </x:c>
      <x:c r="F70" t="s">
        <x:v>82</x:v>
      </x:c>
      <x:c r="G70" s="6">
        <x:v>208.746316809166</x:v>
      </x:c>
      <x:c r="H70" t="s">
        <x:v>83</x:v>
      </x:c>
      <x:c r="I70" s="6">
        <x:v>27.2225145771758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36</x:v>
      </x:c>
      <x:c r="O70" s="8">
        <x:v>1</x:v>
      </x:c>
      <x:c r="P70">
        <x:v>0</x:v>
      </x:c>
      <x:c r="Q70" s="6">
        <x:v>20.414</x:v>
      </x:c>
      <x:c r="R70" s="8">
        <x:v>105914.354062089</x:v>
      </x:c>
      <x:c r="S70" s="12">
        <x:v>254223.578911878</x:v>
      </x:c>
      <x:c r="T70" s="12">
        <x:v>55.9753010999125</x:v>
      </x:c>
      <x:c r="U70" s="12">
        <x:v>46</x:v>
      </x:c>
      <x:c r="V70" s="12">
        <x:f>NA()</x:f>
      </x:c>
    </x:row>
    <x:row r="71">
      <x:c r="A71">
        <x:v>2087748</x:v>
      </x:c>
      <x:c r="B71" s="1">
        <x:v>43313.7991033218</x:v>
      </x:c>
      <x:c r="C71" s="6">
        <x:v>1.15546273833333</x:v>
      </x:c>
      <x:c r="D71" s="14" t="s">
        <x:v>77</x:v>
      </x:c>
      <x:c r="E71" s="15">
        <x:v>43278.4140143171</x:v>
      </x:c>
      <x:c r="F71" t="s">
        <x:v>82</x:v>
      </x:c>
      <x:c r="G71" s="6">
        <x:v>208.765161437769</x:v>
      </x:c>
      <x:c r="H71" t="s">
        <x:v>83</x:v>
      </x:c>
      <x:c r="I71" s="6">
        <x:v>27.2225145771758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36</x:v>
      </x:c>
      <x:c r="O71" s="8">
        <x:v>1</x:v>
      </x:c>
      <x:c r="P71">
        <x:v>0</x:v>
      </x:c>
      <x:c r="Q71" s="6">
        <x:v>20.413</x:v>
      </x:c>
      <x:c r="R71" s="8">
        <x:v>105905.785036096</x:v>
      </x:c>
      <x:c r="S71" s="12">
        <x:v>254218.390800261</x:v>
      </x:c>
      <x:c r="T71" s="12">
        <x:v>55.9753010999125</x:v>
      </x:c>
      <x:c r="U71" s="12">
        <x:v>46</x:v>
      </x:c>
      <x:c r="V71" s="12">
        <x:f>NA()</x:f>
      </x:c>
    </x:row>
    <x:row r="72">
      <x:c r="A72">
        <x:v>2087761</x:v>
      </x:c>
      <x:c r="B72" s="1">
        <x:v>43313.7991150116</x:v>
      </x:c>
      <x:c r="C72" s="6">
        <x:v>1.17229730666667</x:v>
      </x:c>
      <x:c r="D72" s="14" t="s">
        <x:v>77</x:v>
      </x:c>
      <x:c r="E72" s="15">
        <x:v>43278.4140143171</x:v>
      </x:c>
      <x:c r="F72" t="s">
        <x:v>82</x:v>
      </x:c>
      <x:c r="G72" s="6">
        <x:v>208.746316809166</x:v>
      </x:c>
      <x:c r="H72" t="s">
        <x:v>83</x:v>
      </x:c>
      <x:c r="I72" s="6">
        <x:v>27.2225145771758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36</x:v>
      </x:c>
      <x:c r="O72" s="8">
        <x:v>1</x:v>
      </x:c>
      <x:c r="P72">
        <x:v>0</x:v>
      </x:c>
      <x:c r="Q72" s="6">
        <x:v>20.414</x:v>
      </x:c>
      <x:c r="R72" s="8">
        <x:v>105901.348368268</x:v>
      </x:c>
      <x:c r="S72" s="12">
        <x:v>254218.851509346</x:v>
      </x:c>
      <x:c r="T72" s="12">
        <x:v>55.9753010999125</x:v>
      </x:c>
      <x:c r="U72" s="12">
        <x:v>46</x:v>
      </x:c>
      <x:c r="V72" s="12">
        <x:f>NA()</x:f>
      </x:c>
    </x:row>
    <x:row r="73">
      <x:c r="A73">
        <x:v>2087770</x:v>
      </x:c>
      <x:c r="B73" s="1">
        <x:v>43313.7991267014</x:v>
      </x:c>
      <x:c r="C73" s="6">
        <x:v>1.18914567</x:v>
      </x:c>
      <x:c r="D73" s="14" t="s">
        <x:v>77</x:v>
      </x:c>
      <x:c r="E73" s="15">
        <x:v>43278.4140143171</x:v>
      </x:c>
      <x:c r="F73" t="s">
        <x:v>82</x:v>
      </x:c>
      <x:c r="G73" s="6">
        <x:v>208.746823264534</x:v>
      </x:c>
      <x:c r="H73" t="s">
        <x:v>83</x:v>
      </x:c>
      <x:c r="I73" s="6">
        <x:v>27.2163612671852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36</x:v>
      </x:c>
      <x:c r="O73" s="8">
        <x:v>1</x:v>
      </x:c>
      <x:c r="P73">
        <x:v>0</x:v>
      </x:c>
      <x:c r="Q73" s="6">
        <x:v>20.416</x:v>
      </x:c>
      <x:c r="R73" s="8">
        <x:v>105902.423938267</x:v>
      </x:c>
      <x:c r="S73" s="12">
        <x:v>254218.649224456</x:v>
      </x:c>
      <x:c r="T73" s="12">
        <x:v>55.9753010999125</x:v>
      </x:c>
      <x:c r="U73" s="12">
        <x:v>46</x:v>
      </x:c>
      <x:c r="V73" s="12">
        <x:f>NA()</x:f>
      </x:c>
    </x:row>
    <x:row r="74">
      <x:c r="A74">
        <x:v>2087775</x:v>
      </x:c>
      <x:c r="B74" s="1">
        <x:v>43313.7991378125</x:v>
      </x:c>
      <x:c r="C74" s="6">
        <x:v>1.20516171833333</x:v>
      </x:c>
      <x:c r="D74" s="14" t="s">
        <x:v>77</x:v>
      </x:c>
      <x:c r="E74" s="15">
        <x:v>43278.4140143171</x:v>
      </x:c>
      <x:c r="F74" t="s">
        <x:v>82</x:v>
      </x:c>
      <x:c r="G74" s="6">
        <x:v>208.822211142993</x:v>
      </x:c>
      <x:c r="H74" t="s">
        <x:v>83</x:v>
      </x:c>
      <x:c r="I74" s="6">
        <x:v>27.2163612671852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36</x:v>
      </x:c>
      <x:c r="O74" s="8">
        <x:v>1</x:v>
      </x:c>
      <x:c r="P74">
        <x:v>0</x:v>
      </x:c>
      <x:c r="Q74" s="6">
        <x:v>20.412</x:v>
      </x:c>
      <x:c r="R74" s="8">
        <x:v>105891.980530367</x:v>
      </x:c>
      <x:c r="S74" s="12">
        <x:v>254218.406562653</x:v>
      </x:c>
      <x:c r="T74" s="12">
        <x:v>55.9753010999125</x:v>
      </x:c>
      <x:c r="U74" s="12">
        <x:v>46</x:v>
      </x:c>
      <x:c r="V74" s="12">
        <x:f>NA()</x:f>
      </x:c>
    </x:row>
    <x:row r="75">
      <x:c r="A75">
        <x:v>2087783</x:v>
      </x:c>
      <x:c r="B75" s="1">
        <x:v>43313.7991495718</x:v>
      </x:c>
      <x:c r="C75" s="6">
        <x:v>1.22210353666667</x:v>
      </x:c>
      <x:c r="D75" s="14" t="s">
        <x:v>77</x:v>
      </x:c>
      <x:c r="E75" s="15">
        <x:v>43278.4140143171</x:v>
      </x:c>
      <x:c r="F75" t="s">
        <x:v>82</x:v>
      </x:c>
      <x:c r="G75" s="6">
        <x:v>208.822211142993</x:v>
      </x:c>
      <x:c r="H75" t="s">
        <x:v>83</x:v>
      </x:c>
      <x:c r="I75" s="6">
        <x:v>27.2163612671852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36</x:v>
      </x:c>
      <x:c r="O75" s="8">
        <x:v>1</x:v>
      </x:c>
      <x:c r="P75">
        <x:v>0</x:v>
      </x:c>
      <x:c r="Q75" s="6">
        <x:v>20.412</x:v>
      </x:c>
      <x:c r="R75" s="8">
        <x:v>105894.661959586</x:v>
      </x:c>
      <x:c r="S75" s="12">
        <x:v>254211.325792281</x:v>
      </x:c>
      <x:c r="T75" s="12">
        <x:v>55.9753010999125</x:v>
      </x:c>
      <x:c r="U75" s="12">
        <x:v>46</x:v>
      </x:c>
      <x:c r="V75" s="12">
        <x:f>NA()</x:f>
      </x:c>
    </x:row>
    <x:row r="76">
      <x:c r="A76">
        <x:v>2087793</x:v>
      </x:c>
      <x:c r="B76" s="1">
        <x:v>43313.7991612616</x:v>
      </x:c>
      <x:c r="C76" s="6">
        <x:v>1.23893622166667</x:v>
      </x:c>
      <x:c r="D76" s="14" t="s">
        <x:v>77</x:v>
      </x:c>
      <x:c r="E76" s="15">
        <x:v>43278.4140143171</x:v>
      </x:c>
      <x:c r="F76" t="s">
        <x:v>82</x:v>
      </x:c>
      <x:c r="G76" s="6">
        <x:v>208.727474337227</x:v>
      </x:c>
      <x:c r="H76" t="s">
        <x:v>83</x:v>
      </x:c>
      <x:c r="I76" s="6">
        <x:v>27.2225145771758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36</x:v>
      </x:c>
      <x:c r="O76" s="8">
        <x:v>1</x:v>
      </x:c>
      <x:c r="P76">
        <x:v>0</x:v>
      </x:c>
      <x:c r="Q76" s="6">
        <x:v>20.415</x:v>
      </x:c>
      <x:c r="R76" s="8">
        <x:v>105894.178289702</x:v>
      </x:c>
      <x:c r="S76" s="12">
        <x:v>254218.899057493</x:v>
      </x:c>
      <x:c r="T76" s="12">
        <x:v>55.9753010999125</x:v>
      </x:c>
      <x:c r="U76" s="12">
        <x:v>46</x:v>
      </x:c>
      <x:c r="V76" s="12">
        <x:f>NA()</x:f>
      </x:c>
    </x:row>
    <x:row r="77">
      <x:c r="A77">
        <x:v>2087804</x:v>
      </x:c>
      <x:c r="B77" s="1">
        <x:v>43313.7991729514</x:v>
      </x:c>
      <x:c r="C77" s="6">
        <x:v>1.25579065333333</x:v>
      </x:c>
      <x:c r="D77" s="14" t="s">
        <x:v>77</x:v>
      </x:c>
      <x:c r="E77" s="15">
        <x:v>43278.4140143171</x:v>
      </x:c>
      <x:c r="F77" t="s">
        <x:v>82</x:v>
      </x:c>
      <x:c r="G77" s="6">
        <x:v>208.802857166307</x:v>
      </x:c>
      <x:c r="H77" t="s">
        <x:v>83</x:v>
      </x:c>
      <x:c r="I77" s="6">
        <x:v>27.2225145771758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36</x:v>
      </x:c>
      <x:c r="O77" s="8">
        <x:v>1</x:v>
      </x:c>
      <x:c r="P77">
        <x:v>0</x:v>
      </x:c>
      <x:c r="Q77" s="6">
        <x:v>20.411</x:v>
      </x:c>
      <x:c r="R77" s="8">
        <x:v>105886.295282493</x:v>
      </x:c>
      <x:c r="S77" s="12">
        <x:v>254204.967693181</x:v>
      </x:c>
      <x:c r="T77" s="12">
        <x:v>55.9753010999125</x:v>
      </x:c>
      <x:c r="U77" s="12">
        <x:v>46</x:v>
      </x:c>
      <x:c r="V77" s="12">
        <x:f>NA()</x:f>
      </x:c>
    </x:row>
    <x:row r="78">
      <x:c r="A78">
        <x:v>2087810</x:v>
      </x:c>
      <x:c r="B78" s="1">
        <x:v>43313.7991841782</x:v>
      </x:c>
      <x:c r="C78" s="6">
        <x:v>1.27191940333333</x:v>
      </x:c>
      <x:c r="D78" s="14" t="s">
        <x:v>77</x:v>
      </x:c>
      <x:c r="E78" s="15">
        <x:v>43278.4140143171</x:v>
      </x:c>
      <x:c r="F78" t="s">
        <x:v>82</x:v>
      </x:c>
      <x:c r="G78" s="6">
        <x:v>208.765161437769</x:v>
      </x:c>
      <x:c r="H78" t="s">
        <x:v>83</x:v>
      </x:c>
      <x:c r="I78" s="6">
        <x:v>27.2225145771758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36</x:v>
      </x:c>
      <x:c r="O78" s="8">
        <x:v>1</x:v>
      </x:c>
      <x:c r="P78">
        <x:v>0</x:v>
      </x:c>
      <x:c r="Q78" s="6">
        <x:v>20.413</x:v>
      </x:c>
      <x:c r="R78" s="8">
        <x:v>105881.686391406</x:v>
      </x:c>
      <x:c r="S78" s="12">
        <x:v>254208.407803545</x:v>
      </x:c>
      <x:c r="T78" s="12">
        <x:v>55.9753010999125</x:v>
      </x:c>
      <x:c r="U78" s="12">
        <x:v>46</x:v>
      </x:c>
      <x:c r="V78" s="12">
        <x:f>NA()</x:f>
      </x:c>
    </x:row>
    <x:row r="79">
      <x:c r="A79">
        <x:v>2087819</x:v>
      </x:c>
      <x:c r="B79" s="1">
        <x:v>43313.7991958681</x:v>
      </x:c>
      <x:c r="C79" s="6">
        <x:v>1.28876884333333</x:v>
      </x:c>
      <x:c r="D79" s="14" t="s">
        <x:v>77</x:v>
      </x:c>
      <x:c r="E79" s="15">
        <x:v>43278.4140143171</x:v>
      </x:c>
      <x:c r="F79" t="s">
        <x:v>82</x:v>
      </x:c>
      <x:c r="G79" s="6">
        <x:v>208.803360937631</x:v>
      </x:c>
      <x:c r="H79" t="s">
        <x:v>83</x:v>
      </x:c>
      <x:c r="I79" s="6">
        <x:v>27.2163612671852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36</x:v>
      </x:c>
      <x:c r="O79" s="8">
        <x:v>1</x:v>
      </x:c>
      <x:c r="P79">
        <x:v>0</x:v>
      </x:c>
      <x:c r="Q79" s="6">
        <x:v>20.413</x:v>
      </x:c>
      <x:c r="R79" s="8">
        <x:v>105883.362352733</x:v>
      </x:c>
      <x:c r="S79" s="12">
        <x:v>254209.864756493</x:v>
      </x:c>
      <x:c r="T79" s="12">
        <x:v>55.9753010999125</x:v>
      </x:c>
      <x:c r="U79" s="12">
        <x:v>46</x:v>
      </x:c>
      <x:c r="V79" s="12">
        <x:f>NA()</x:f>
      </x:c>
    </x:row>
    <x:row r="80">
      <x:c r="A80">
        <x:v>2087828</x:v>
      </x:c>
      <x:c r="B80" s="1">
        <x:v>43313.7992076042</x:v>
      </x:c>
      <x:c r="C80" s="6">
        <x:v>1.30566910833333</x:v>
      </x:c>
      <x:c r="D80" s="14" t="s">
        <x:v>77</x:v>
      </x:c>
      <x:c r="E80" s="15">
        <x:v>43278.4140143171</x:v>
      </x:c>
      <x:c r="F80" t="s">
        <x:v>82</x:v>
      </x:c>
      <x:c r="G80" s="6">
        <x:v>208.765666998737</x:v>
      </x:c>
      <x:c r="H80" t="s">
        <x:v>83</x:v>
      </x:c>
      <x:c r="I80" s="6">
        <x:v>27.2163612671852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36</x:v>
      </x:c>
      <x:c r="O80" s="8">
        <x:v>1</x:v>
      </x:c>
      <x:c r="P80">
        <x:v>0</x:v>
      </x:c>
      <x:c r="Q80" s="6">
        <x:v>20.415</x:v>
      </x:c>
      <x:c r="R80" s="8">
        <x:v>105884.902774543</x:v>
      </x:c>
      <x:c r="S80" s="12">
        <x:v>254202.416487912</x:v>
      </x:c>
      <x:c r="T80" s="12">
        <x:v>55.9753010999125</x:v>
      </x:c>
      <x:c r="U80" s="12">
        <x:v>46</x:v>
      </x:c>
      <x:c r="V80" s="12">
        <x:f>NA()</x:f>
      </x:c>
    </x:row>
    <x:row r="81">
      <x:c r="A81">
        <x:v>2087838</x:v>
      </x:c>
      <x:c r="B81" s="1">
        <x:v>43313.7992193287</x:v>
      </x:c>
      <x:c r="C81" s="6">
        <x:v>1.32254831333333</x:v>
      </x:c>
      <x:c r="D81" s="14" t="s">
        <x:v>77</x:v>
      </x:c>
      <x:c r="E81" s="15">
        <x:v>43278.4140143171</x:v>
      </x:c>
      <x:c r="F81" t="s">
        <x:v>82</x:v>
      </x:c>
      <x:c r="G81" s="6">
        <x:v>208.821708266912</x:v>
      </x:c>
      <x:c r="H81" t="s">
        <x:v>83</x:v>
      </x:c>
      <x:c r="I81" s="6">
        <x:v>27.2225145771758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36</x:v>
      </x:c>
      <x:c r="O81" s="8">
        <x:v>1</x:v>
      </x:c>
      <x:c r="P81">
        <x:v>0</x:v>
      </x:c>
      <x:c r="Q81" s="6">
        <x:v>20.41</x:v>
      </x:c>
      <x:c r="R81" s="8">
        <x:v>105887.274933727</x:v>
      </x:c>
      <x:c r="S81" s="12">
        <x:v>254210.287466245</x:v>
      </x:c>
      <x:c r="T81" s="12">
        <x:v>55.9753010999125</x:v>
      </x:c>
      <x:c r="U81" s="12">
        <x:v>46</x:v>
      </x:c>
      <x:c r="V81" s="12">
        <x:f>NA()</x:f>
      </x:c>
    </x:row>
    <x:row r="82">
      <x:c r="A82">
        <x:v>2087846</x:v>
      </x:c>
      <x:c r="B82" s="1">
        <x:v>43313.7992304398</x:v>
      </x:c>
      <x:c r="C82" s="6">
        <x:v>1.33857145</x:v>
      </x:c>
      <x:c r="D82" s="14" t="s">
        <x:v>77</x:v>
      </x:c>
      <x:c r="E82" s="15">
        <x:v>43278.4140143171</x:v>
      </x:c>
      <x:c r="F82" t="s">
        <x:v>82</x:v>
      </x:c>
      <x:c r="G82" s="6">
        <x:v>208.859416942471</x:v>
      </x:c>
      <x:c r="H82" t="s">
        <x:v>83</x:v>
      </x:c>
      <x:c r="I82" s="6">
        <x:v>27.2225145771758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36</x:v>
      </x:c>
      <x:c r="O82" s="8">
        <x:v>1</x:v>
      </x:c>
      <x:c r="P82">
        <x:v>0</x:v>
      </x:c>
      <x:c r="Q82" s="6">
        <x:v>20.408</x:v>
      </x:c>
      <x:c r="R82" s="8">
        <x:v>105872.002940446</x:v>
      </x:c>
      <x:c r="S82" s="12">
        <x:v>254191.939835329</x:v>
      </x:c>
      <x:c r="T82" s="12">
        <x:v>55.9753010999125</x:v>
      </x:c>
      <x:c r="U82" s="12">
        <x:v>46</x:v>
      </x:c>
      <x:c r="V82" s="12">
        <x:f>NA()</x:f>
      </x:c>
    </x:row>
    <x:row r="83">
      <x:c r="A83">
        <x:v>2087854</x:v>
      </x:c>
      <x:c r="B83" s="1">
        <x:v>43313.7992422106</x:v>
      </x:c>
      <x:c r="C83" s="6">
        <x:v>1.35547202166667</x:v>
      </x:c>
      <x:c r="D83" s="14" t="s">
        <x:v>77</x:v>
      </x:c>
      <x:c r="E83" s="15">
        <x:v>43278.4140143171</x:v>
      </x:c>
      <x:c r="F83" t="s">
        <x:v>82</x:v>
      </x:c>
      <x:c r="G83" s="6">
        <x:v>208.765666998737</x:v>
      </x:c>
      <x:c r="H83" t="s">
        <x:v>83</x:v>
      </x:c>
      <x:c r="I83" s="6">
        <x:v>27.2163612671852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36</x:v>
      </x:c>
      <x:c r="O83" s="8">
        <x:v>1</x:v>
      </x:c>
      <x:c r="P83">
        <x:v>0</x:v>
      </x:c>
      <x:c r="Q83" s="6">
        <x:v>20.415</x:v>
      </x:c>
      <x:c r="R83" s="8">
        <x:v>105874.183095757</x:v>
      </x:c>
      <x:c r="S83" s="12">
        <x:v>254203.213221262</x:v>
      </x:c>
      <x:c r="T83" s="12">
        <x:v>55.9753010999125</x:v>
      </x:c>
      <x:c r="U83" s="12">
        <x:v>46</x:v>
      </x:c>
      <x:c r="V83" s="12">
        <x:f>NA()</x:f>
      </x:c>
    </x:row>
    <x:row r="84">
      <x:c r="A84">
        <x:v>2087867</x:v>
      </x:c>
      <x:c r="B84" s="1">
        <x:v>43313.7992539352</x:v>
      </x:c>
      <x:c r="C84" s="6">
        <x:v>1.37236924166667</x:v>
      </x:c>
      <x:c r="D84" s="14" t="s">
        <x:v>77</x:v>
      </x:c>
      <x:c r="E84" s="15">
        <x:v>43278.4140143171</x:v>
      </x:c>
      <x:c r="F84" t="s">
        <x:v>82</x:v>
      </x:c>
      <x:c r="G84" s="6">
        <x:v>208.765161437769</x:v>
      </x:c>
      <x:c r="H84" t="s">
        <x:v>83</x:v>
      </x:c>
      <x:c r="I84" s="6">
        <x:v>27.2225145771758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36</x:v>
      </x:c>
      <x:c r="O84" s="8">
        <x:v>1</x:v>
      </x:c>
      <x:c r="P84">
        <x:v>0</x:v>
      </x:c>
      <x:c r="Q84" s="6">
        <x:v>20.413</x:v>
      </x:c>
      <x:c r="R84" s="8">
        <x:v>105872.310553263</x:v>
      </x:c>
      <x:c r="S84" s="12">
        <x:v>254208.42214087</x:v>
      </x:c>
      <x:c r="T84" s="12">
        <x:v>55.9753010999125</x:v>
      </x:c>
      <x:c r="U84" s="12">
        <x:v>46</x:v>
      </x:c>
      <x:c r="V84" s="12">
        <x:f>NA()</x:f>
      </x:c>
    </x:row>
    <x:row r="85">
      <x:c r="A85">
        <x:v>2087872</x:v>
      </x:c>
      <x:c r="B85" s="1">
        <x:v>43313.799265625</x:v>
      </x:c>
      <x:c r="C85" s="6">
        <x:v>1.38920927166667</x:v>
      </x:c>
      <x:c r="D85" s="14" t="s">
        <x:v>77</x:v>
      </x:c>
      <x:c r="E85" s="15">
        <x:v>43278.4140143171</x:v>
      </x:c>
      <x:c r="F85" t="s">
        <x:v>82</x:v>
      </x:c>
      <x:c r="G85" s="6">
        <x:v>208.726965658048</x:v>
      </x:c>
      <x:c r="H85" t="s">
        <x:v>83</x:v>
      </x:c>
      <x:c r="I85" s="6">
        <x:v>27.2286678984465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36</x:v>
      </x:c>
      <x:c r="O85" s="8">
        <x:v>1</x:v>
      </x:c>
      <x:c r="P85">
        <x:v>0</x:v>
      </x:c>
      <x:c r="Q85" s="6">
        <x:v>20.413</x:v>
      </x:c>
      <x:c r="R85" s="8">
        <x:v>105865.503151983</x:v>
      </x:c>
      <x:c r="S85" s="12">
        <x:v>254203.249377667</x:v>
      </x:c>
      <x:c r="T85" s="12">
        <x:v>55.9753010999125</x:v>
      </x:c>
      <x:c r="U85" s="12">
        <x:v>46</x:v>
      </x:c>
      <x:c r="V85" s="12">
        <x:f>NA()</x:f>
      </x:c>
    </x:row>
    <x:row r="86">
      <x:c r="A86">
        <x:v>2087887</x:v>
      </x:c>
      <x:c r="B86" s="1">
        <x:v>43313.7992767361</x:v>
      </x:c>
      <x:c r="C86" s="6">
        <x:v>1.40521966166667</x:v>
      </x:c>
      <x:c r="D86" s="14" t="s">
        <x:v>77</x:v>
      </x:c>
      <x:c r="E86" s="15">
        <x:v>43278.4140143171</x:v>
      </x:c>
      <x:c r="F86" t="s">
        <x:v>82</x:v>
      </x:c>
      <x:c r="G86" s="6">
        <x:v>208.87877470676</x:v>
      </x:c>
      <x:c r="H86" t="s">
        <x:v>83</x:v>
      </x:c>
      <x:c r="I86" s="6">
        <x:v>27.2163612671852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36</x:v>
      </x:c>
      <x:c r="O86" s="8">
        <x:v>1</x:v>
      </x:c>
      <x:c r="P86">
        <x:v>0</x:v>
      </x:c>
      <x:c r="Q86" s="6">
        <x:v>20.409</x:v>
      </x:c>
      <x:c r="R86" s="8">
        <x:v>105862.011209691</x:v>
      </x:c>
      <x:c r="S86" s="12">
        <x:v>254202.089566964</x:v>
      </x:c>
      <x:c r="T86" s="12">
        <x:v>55.9753010999125</x:v>
      </x:c>
      <x:c r="U86" s="12">
        <x:v>46</x:v>
      </x:c>
      <x:c r="V86" s="12">
        <x:f>NA()</x:f>
      </x:c>
    </x:row>
    <x:row r="87">
      <x:c r="A87">
        <x:v>2087896</x:v>
      </x:c>
      <x:c r="B87" s="1">
        <x:v>43313.7992883912</x:v>
      </x:c>
      <x:c r="C87" s="6">
        <x:v>1.42202100333333</x:v>
      </x:c>
      <x:c r="D87" s="14" t="s">
        <x:v>77</x:v>
      </x:c>
      <x:c r="E87" s="15">
        <x:v>43278.4140143171</x:v>
      </x:c>
      <x:c r="F87" t="s">
        <x:v>82</x:v>
      </x:c>
      <x:c r="G87" s="6">
        <x:v>208.87877470676</x:v>
      </x:c>
      <x:c r="H87" t="s">
        <x:v>83</x:v>
      </x:c>
      <x:c r="I87" s="6">
        <x:v>27.2163612671852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36</x:v>
      </x:c>
      <x:c r="O87" s="8">
        <x:v>1</x:v>
      </x:c>
      <x:c r="P87">
        <x:v>0</x:v>
      </x:c>
      <x:c r="Q87" s="6">
        <x:v>20.409</x:v>
      </x:c>
      <x:c r="R87" s="8">
        <x:v>105858.879487594</x:v>
      </x:c>
      <x:c r="S87" s="12">
        <x:v>254191.05597743</x:v>
      </x:c>
      <x:c r="T87" s="12">
        <x:v>55.9753010999125</x:v>
      </x:c>
      <x:c r="U87" s="12">
        <x:v>46</x:v>
      </x:c>
      <x:c r="V87" s="12">
        <x:f>NA()</x:f>
      </x:c>
    </x:row>
    <x:row r="88">
      <x:c r="A88">
        <x:v>2087899</x:v>
      </x:c>
      <x:c r="B88" s="1">
        <x:v>43313.799300081</x:v>
      </x:c>
      <x:c r="C88" s="6">
        <x:v>1.438837625</x:v>
      </x:c>
      <x:c r="D88" s="14" t="s">
        <x:v>77</x:v>
      </x:c>
      <x:c r="E88" s="15">
        <x:v>43278.4140143171</x:v>
      </x:c>
      <x:c r="F88" t="s">
        <x:v>82</x:v>
      </x:c>
      <x:c r="G88" s="6">
        <x:v>208.784512889657</x:v>
      </x:c>
      <x:c r="H88" t="s">
        <x:v>83</x:v>
      </x:c>
      <x:c r="I88" s="6">
        <x:v>27.2163612671852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36</x:v>
      </x:c>
      <x:c r="O88" s="8">
        <x:v>1</x:v>
      </x:c>
      <x:c r="P88">
        <x:v>0</x:v>
      </x:c>
      <x:c r="Q88" s="6">
        <x:v>20.414</x:v>
      </x:c>
      <x:c r="R88" s="8">
        <x:v>105857.808533374</x:v>
      </x:c>
      <x:c r="S88" s="12">
        <x:v>254186.641025629</x:v>
      </x:c>
      <x:c r="T88" s="12">
        <x:v>55.9753010999125</x:v>
      </x:c>
      <x:c r="U88" s="12">
        <x:v>46</x:v>
      </x:c>
      <x:c r="V88" s="12">
        <x:f>NA()</x:f>
      </x:c>
    </x:row>
    <x:row r="89">
      <x:c r="A89">
        <x:v>2087912</x:v>
      </x:c>
      <x:c r="B89" s="1">
        <x:v>43313.7993117708</x:v>
      </x:c>
      <x:c r="C89" s="6">
        <x:v>1.45565030166667</x:v>
      </x:c>
      <x:c r="D89" s="14" t="s">
        <x:v>77</x:v>
      </x:c>
      <x:c r="E89" s="15">
        <x:v>43278.4140143171</x:v>
      </x:c>
      <x:c r="F89" t="s">
        <x:v>82</x:v>
      </x:c>
      <x:c r="G89" s="6">
        <x:v>208.87877470676</x:v>
      </x:c>
      <x:c r="H89" t="s">
        <x:v>83</x:v>
      </x:c>
      <x:c r="I89" s="6">
        <x:v>27.2163612671852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36</x:v>
      </x:c>
      <x:c r="O89" s="8">
        <x:v>1</x:v>
      </x:c>
      <x:c r="P89">
        <x:v>0</x:v>
      </x:c>
      <x:c r="Q89" s="6">
        <x:v>20.409</x:v>
      </x:c>
      <x:c r="R89" s="8">
        <x:v>105862.668544149</x:v>
      </x:c>
      <x:c r="S89" s="12">
        <x:v>254198.824453536</x:v>
      </x:c>
      <x:c r="T89" s="12">
        <x:v>55.9753010999125</x:v>
      </x:c>
      <x:c r="U89" s="12">
        <x:v>46</x:v>
      </x:c>
      <x:c r="V89" s="12">
        <x:f>NA()</x:f>
      </x:c>
    </x:row>
    <x:row r="90">
      <x:c r="A90">
        <x:v>2087924</x:v>
      </x:c>
      <x:c r="B90" s="1">
        <x:v>43313.7993234606</x:v>
      </x:c>
      <x:c r="C90" s="6">
        <x:v>1.47247875166667</x:v>
      </x:c>
      <x:c r="D90" s="14" t="s">
        <x:v>77</x:v>
      </x:c>
      <x:c r="E90" s="15">
        <x:v>43278.4140143171</x:v>
      </x:c>
      <x:c r="F90" t="s">
        <x:v>82</x:v>
      </x:c>
      <x:c r="G90" s="6">
        <x:v>208.802857166307</x:v>
      </x:c>
      <x:c r="H90" t="s">
        <x:v>83</x:v>
      </x:c>
      <x:c r="I90" s="6">
        <x:v>27.2225145771758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36</x:v>
      </x:c>
      <x:c r="O90" s="8">
        <x:v>1</x:v>
      </x:c>
      <x:c r="P90">
        <x:v>0</x:v>
      </x:c>
      <x:c r="Q90" s="6">
        <x:v>20.411</x:v>
      </x:c>
      <x:c r="R90" s="8">
        <x:v>105852.340417041</x:v>
      </x:c>
      <x:c r="S90" s="12">
        <x:v>254191.478759316</x:v>
      </x:c>
      <x:c r="T90" s="12">
        <x:v>55.9753010999125</x:v>
      </x:c>
      <x:c r="U90" s="12">
        <x:v>46</x:v>
      </x:c>
      <x:c r="V90" s="12">
        <x:f>NA()</x:f>
      </x:c>
    </x:row>
    <x:row r="91">
      <x:c r="A91">
        <x:v>2087926</x:v>
      </x:c>
      <x:c r="B91" s="1">
        <x:v>43313.7993345718</x:v>
      </x:c>
      <x:c r="C91" s="6">
        <x:v>1.48848226833333</x:v>
      </x:c>
      <x:c r="D91" s="14" t="s">
        <x:v>77</x:v>
      </x:c>
      <x:c r="E91" s="15">
        <x:v>43278.4140143171</x:v>
      </x:c>
      <x:c r="F91" t="s">
        <x:v>82</x:v>
      </x:c>
      <x:c r="G91" s="6">
        <x:v>208.841063506078</x:v>
      </x:c>
      <x:c r="H91" t="s">
        <x:v>83</x:v>
      </x:c>
      <x:c r="I91" s="6">
        <x:v>27.2163612671852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36</x:v>
      </x:c>
      <x:c r="O91" s="8">
        <x:v>1</x:v>
      </x:c>
      <x:c r="P91">
        <x:v>0</x:v>
      </x:c>
      <x:c r="Q91" s="6">
        <x:v>20.411</x:v>
      </x:c>
      <x:c r="R91" s="8">
        <x:v>105859.148765085</x:v>
      </x:c>
      <x:c r="S91" s="12">
        <x:v>254190.638349044</x:v>
      </x:c>
      <x:c r="T91" s="12">
        <x:v>55.9753010999125</x:v>
      </x:c>
      <x:c r="U91" s="12">
        <x:v>46</x:v>
      </x:c>
      <x:c r="V91" s="12">
        <x:f>NA()</x:f>
      </x:c>
    </x:row>
    <x:row r="92">
      <x:c r="A92">
        <x:v>2087936</x:v>
      </x:c>
      <x:c r="B92" s="1">
        <x:v>43313.7993462616</x:v>
      </x:c>
      <x:c r="C92" s="6">
        <x:v>1.50535539333333</x:v>
      </x:c>
      <x:c r="D92" s="14" t="s">
        <x:v>77</x:v>
      </x:c>
      <x:c r="E92" s="15">
        <x:v>43278.4140143171</x:v>
      </x:c>
      <x:c r="F92" t="s">
        <x:v>82</x:v>
      </x:c>
      <x:c r="G92" s="6">
        <x:v>208.859918027222</x:v>
      </x:c>
      <x:c r="H92" t="s">
        <x:v>83</x:v>
      </x:c>
      <x:c r="I92" s="6">
        <x:v>27.2163612671852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36</x:v>
      </x:c>
      <x:c r="O92" s="8">
        <x:v>1</x:v>
      </x:c>
      <x:c r="P92">
        <x:v>0</x:v>
      </x:c>
      <x:c r="Q92" s="6">
        <x:v>20.41</x:v>
      </x:c>
      <x:c r="R92" s="8">
        <x:v>105846.813739665</x:v>
      </x:c>
      <x:c r="S92" s="12">
        <x:v>254190.307234365</x:v>
      </x:c>
      <x:c r="T92" s="12">
        <x:v>55.9753010999125</x:v>
      </x:c>
      <x:c r="U92" s="12">
        <x:v>46</x:v>
      </x:c>
      <x:c r="V92" s="12">
        <x:f>NA()</x:f>
      </x:c>
    </x:row>
    <x:row r="93">
      <x:c r="A93">
        <x:v>2087944</x:v>
      </x:c>
      <x:c r="B93" s="1">
        <x:v>43313.7993579861</x:v>
      </x:c>
      <x:c r="C93" s="6">
        <x:v>1.52224069666667</x:v>
      </x:c>
      <x:c r="D93" s="14" t="s">
        <x:v>77</x:v>
      </x:c>
      <x:c r="E93" s="15">
        <x:v>43278.4140143171</x:v>
      </x:c>
      <x:c r="F93" t="s">
        <x:v>82</x:v>
      </x:c>
      <x:c r="G93" s="6">
        <x:v>208.822211142993</x:v>
      </x:c>
      <x:c r="H93" t="s">
        <x:v>83</x:v>
      </x:c>
      <x:c r="I93" s="6">
        <x:v>27.2163612671852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36</x:v>
      </x:c>
      <x:c r="O93" s="8">
        <x:v>1</x:v>
      </x:c>
      <x:c r="P93">
        <x:v>0</x:v>
      </x:c>
      <x:c r="Q93" s="6">
        <x:v>20.412</x:v>
      </x:c>
      <x:c r="R93" s="8">
        <x:v>105844.448844325</x:v>
      </x:c>
      <x:c r="S93" s="12">
        <x:v>254186.476618593</x:v>
      </x:c>
      <x:c r="T93" s="12">
        <x:v>55.9753010999125</x:v>
      </x:c>
      <x:c r="U93" s="12">
        <x:v>46</x:v>
      </x:c>
      <x:c r="V93" s="12">
        <x:f>NA()</x:f>
      </x:c>
    </x:row>
    <x:row r="94">
      <x:c r="A94">
        <x:v>2087959</x:v>
      </x:c>
      <x:c r="B94" s="1">
        <x:v>43313.7993696759</x:v>
      </x:c>
      <x:c r="C94" s="6">
        <x:v>1.53905885</x:v>
      </x:c>
      <x:c r="D94" s="14" t="s">
        <x:v>77</x:v>
      </x:c>
      <x:c r="E94" s="15">
        <x:v>43278.4140143171</x:v>
      </x:c>
      <x:c r="F94" t="s">
        <x:v>82</x:v>
      </x:c>
      <x:c r="G94" s="6">
        <x:v>208.821708266912</x:v>
      </x:c>
      <x:c r="H94" t="s">
        <x:v>83</x:v>
      </x:c>
      <x:c r="I94" s="6">
        <x:v>27.2225145771758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36</x:v>
      </x:c>
      <x:c r="O94" s="8">
        <x:v>1</x:v>
      </x:c>
      <x:c r="P94">
        <x:v>0</x:v>
      </x:c>
      <x:c r="Q94" s="6">
        <x:v>20.41</x:v>
      </x:c>
      <x:c r="R94" s="8">
        <x:v>105840.239069702</x:v>
      </x:c>
      <x:c r="S94" s="12">
        <x:v>254184.863298608</x:v>
      </x:c>
      <x:c r="T94" s="12">
        <x:v>55.9753010999125</x:v>
      </x:c>
      <x:c r="U94" s="12">
        <x:v>46</x:v>
      </x:c>
      <x:c r="V94" s="12">
        <x:f>NA()</x:f>
      </x:c>
    </x:row>
    <x:row r="95">
      <x:c r="A95">
        <x:v>2087970</x:v>
      </x:c>
      <x:c r="B95" s="1">
        <x:v>43313.7993813657</x:v>
      </x:c>
      <x:c r="C95" s="6">
        <x:v>1.555866805</x:v>
      </x:c>
      <x:c r="D95" s="14" t="s">
        <x:v>77</x:v>
      </x:c>
      <x:c r="E95" s="15">
        <x:v>43278.4140143171</x:v>
      </x:c>
      <x:c r="F95" t="s">
        <x:v>82</x:v>
      </x:c>
      <x:c r="G95" s="6">
        <x:v>208.840561525522</x:v>
      </x:c>
      <x:c r="H95" t="s">
        <x:v>83</x:v>
      </x:c>
      <x:c r="I95" s="6">
        <x:v>27.2225145771758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36</x:v>
      </x:c>
      <x:c r="O95" s="8">
        <x:v>1</x:v>
      </x:c>
      <x:c r="P95">
        <x:v>0</x:v>
      </x:c>
      <x:c r="Q95" s="6">
        <x:v>20.409</x:v>
      </x:c>
      <x:c r="R95" s="8">
        <x:v>105833.773770945</x:v>
      </x:c>
      <x:c r="S95" s="12">
        <x:v>254190.956315958</x:v>
      </x:c>
      <x:c r="T95" s="12">
        <x:v>55.9753010999125</x:v>
      </x:c>
      <x:c r="U95" s="12">
        <x:v>46</x:v>
      </x:c>
      <x:c r="V95" s="12">
        <x:f>NA()</x:f>
      </x:c>
    </x:row>
    <x:row r="96">
      <x:c r="A96">
        <x:v>2087971</x:v>
      </x:c>
      <x:c r="B96" s="1">
        <x:v>43313.7993925116</x:v>
      </x:c>
      <x:c r="C96" s="6">
        <x:v>1.571929335</x:v>
      </x:c>
      <x:c r="D96" s="14" t="s">
        <x:v>77</x:v>
      </x:c>
      <x:c r="E96" s="15">
        <x:v>43278.4140143171</x:v>
      </x:c>
      <x:c r="F96" t="s">
        <x:v>82</x:v>
      </x:c>
      <x:c r="G96" s="6">
        <x:v>208.897633545027</x:v>
      </x:c>
      <x:c r="H96" t="s">
        <x:v>83</x:v>
      </x:c>
      <x:c r="I96" s="6">
        <x:v>27.2163612671852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36</x:v>
      </x:c>
      <x:c r="O96" s="8">
        <x:v>1</x:v>
      </x:c>
      <x:c r="P96">
        <x:v>0</x:v>
      </x:c>
      <x:c r="Q96" s="6">
        <x:v>20.408</x:v>
      </x:c>
      <x:c r="R96" s="8">
        <x:v>105837.697342225</x:v>
      </x:c>
      <x:c r="S96" s="12">
        <x:v>254183.985442234</x:v>
      </x:c>
      <x:c r="T96" s="12">
        <x:v>55.9753010999125</x:v>
      </x:c>
      <x:c r="U96" s="12">
        <x:v>46</x:v>
      </x:c>
      <x:c r="V96" s="12">
        <x:f>NA()</x:f>
      </x:c>
    </x:row>
    <x:row r="97">
      <x:c r="A97">
        <x:v>2087982</x:v>
      </x:c>
      <x:c r="B97" s="1">
        <x:v>43313.7994042014</x:v>
      </x:c>
      <x:c r="C97" s="6">
        <x:v>1.588753065</x:v>
      </x:c>
      <x:c r="D97" s="14" t="s">
        <x:v>77</x:v>
      </x:c>
      <x:c r="E97" s="15">
        <x:v>43278.4140143171</x:v>
      </x:c>
      <x:c r="F97" t="s">
        <x:v>82</x:v>
      </x:c>
      <x:c r="G97" s="6">
        <x:v>208.803360937631</x:v>
      </x:c>
      <x:c r="H97" t="s">
        <x:v>83</x:v>
      </x:c>
      <x:c r="I97" s="6">
        <x:v>27.2163612671852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36</x:v>
      </x:c>
      <x:c r="O97" s="8">
        <x:v>1</x:v>
      </x:c>
      <x:c r="P97">
        <x:v>0</x:v>
      </x:c>
      <x:c r="Q97" s="6">
        <x:v>20.413</x:v>
      </x:c>
      <x:c r="R97" s="8">
        <x:v>105837.960590043</x:v>
      </x:c>
      <x:c r="S97" s="12">
        <x:v>254187.709808924</x:v>
      </x:c>
      <x:c r="T97" s="12">
        <x:v>55.9753010999125</x:v>
      </x:c>
      <x:c r="U97" s="12">
        <x:v>46</x:v>
      </x:c>
      <x:c r="V97" s="12">
        <x:f>NA()</x:f>
      </x:c>
    </x:row>
    <x:row r="98">
      <x:c r="A98">
        <x:v>2087991</x:v>
      </x:c>
      <x:c r="B98" s="1">
        <x:v>43313.7994158912</x:v>
      </x:c>
      <x:c r="C98" s="6">
        <x:v>1.605590805</x:v>
      </x:c>
      <x:c r="D98" s="14" t="s">
        <x:v>77</x:v>
      </x:c>
      <x:c r="E98" s="15">
        <x:v>43278.4140143171</x:v>
      </x:c>
      <x:c r="F98" t="s">
        <x:v>82</x:v>
      </x:c>
      <x:c r="G98" s="6">
        <x:v>208.841063506078</x:v>
      </x:c>
      <x:c r="H98" t="s">
        <x:v>83</x:v>
      </x:c>
      <x:c r="I98" s="6">
        <x:v>27.2163612671852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36</x:v>
      </x:c>
      <x:c r="O98" s="8">
        <x:v>1</x:v>
      </x:c>
      <x:c r="P98">
        <x:v>0</x:v>
      </x:c>
      <x:c r="Q98" s="6">
        <x:v>20.411</x:v>
      </x:c>
      <x:c r="R98" s="8">
        <x:v>105837.429287761</x:v>
      </x:c>
      <x:c r="S98" s="12">
        <x:v>254188.404242701</x:v>
      </x:c>
      <x:c r="T98" s="12">
        <x:v>55.9753010999125</x:v>
      </x:c>
      <x:c r="U98" s="12">
        <x:v>46</x:v>
      </x:c>
      <x:c r="V98" s="12">
        <x:f>NA()</x:f>
      </x:c>
    </x:row>
    <x:row r="99">
      <x:c r="A99">
        <x:v>2088003</x:v>
      </x:c>
      <x:c r="B99" s="1">
        <x:v>43313.7994276273</x:v>
      </x:c>
      <x:c r="C99" s="6">
        <x:v>1.62246396</x:v>
      </x:c>
      <x:c r="D99" s="14" t="s">
        <x:v>77</x:v>
      </x:c>
      <x:c r="E99" s="15">
        <x:v>43278.4140143171</x:v>
      </x:c>
      <x:c r="F99" t="s">
        <x:v>82</x:v>
      </x:c>
      <x:c r="G99" s="6">
        <x:v>208.879273570515</x:v>
      </x:c>
      <x:c r="H99" t="s">
        <x:v>83</x:v>
      </x:c>
      <x:c r="I99" s="6">
        <x:v>27.2102079684742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36</x:v>
      </x:c>
      <x:c r="O99" s="8">
        <x:v>1</x:v>
      </x:c>
      <x:c r="P99">
        <x:v>0</x:v>
      </x:c>
      <x:c r="Q99" s="6">
        <x:v>20.411</x:v>
      </x:c>
      <x:c r="R99" s="8">
        <x:v>105839.39112359</x:v>
      </x:c>
      <x:c r="S99" s="12">
        <x:v>254181.236947621</x:v>
      </x:c>
      <x:c r="T99" s="12">
        <x:v>55.9753010999125</x:v>
      </x:c>
      <x:c r="U99" s="12">
        <x:v>46</x:v>
      </x:c>
      <x:c r="V99" s="12">
        <x:f>NA()</x:f>
      </x:c>
    </x:row>
    <x:row r="100">
      <x:c r="A100">
        <x:v>2088008</x:v>
      </x:c>
      <x:c r="B100" s="1">
        <x:v>43313.7994388079</x:v>
      </x:c>
      <x:c r="C100" s="6">
        <x:v>1.63859716666667</x:v>
      </x:c>
      <x:c r="D100" s="14" t="s">
        <x:v>77</x:v>
      </x:c>
      <x:c r="E100" s="15">
        <x:v>43278.4140143171</x:v>
      </x:c>
      <x:c r="F100" t="s">
        <x:v>82</x:v>
      </x:c>
      <x:c r="G100" s="6">
        <x:v>208.87877470676</x:v>
      </x:c>
      <x:c r="H100" t="s">
        <x:v>83</x:v>
      </x:c>
      <x:c r="I100" s="6">
        <x:v>27.2163612671852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36</x:v>
      </x:c>
      <x:c r="O100" s="8">
        <x:v>1</x:v>
      </x:c>
      <x:c r="P100">
        <x:v>0</x:v>
      </x:c>
      <x:c r="Q100" s="6">
        <x:v>20.409</x:v>
      </x:c>
      <x:c r="R100" s="8">
        <x:v>105825.928238253</x:v>
      </x:c>
      <x:c r="S100" s="12">
        <x:v>254173.152168933</x:v>
      </x:c>
      <x:c r="T100" s="12">
        <x:v>55.9753010999125</x:v>
      </x:c>
      <x:c r="U100" s="12">
        <x:v>46</x:v>
      </x:c>
      <x:c r="V100" s="12">
        <x:f>NA()</x:f>
      </x:c>
    </x:row>
    <x:row r="101">
      <x:c r="A101">
        <x:v>2088020</x:v>
      </x:c>
      <x:c r="B101" s="1">
        <x:v>43313.7994505787</x:v>
      </x:c>
      <x:c r="C101" s="6">
        <x:v>1.655553405</x:v>
      </x:c>
      <x:c r="D101" s="14" t="s">
        <x:v>77</x:v>
      </x:c>
      <x:c r="E101" s="15">
        <x:v>43278.4140143171</x:v>
      </x:c>
      <x:c r="F101" t="s">
        <x:v>82</x:v>
      </x:c>
      <x:c r="G101" s="6">
        <x:v>208.784512889657</x:v>
      </x:c>
      <x:c r="H101" t="s">
        <x:v>83</x:v>
      </x:c>
      <x:c r="I101" s="6">
        <x:v>27.2163612671852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36</x:v>
      </x:c>
      <x:c r="O101" s="8">
        <x:v>1</x:v>
      </x:c>
      <x:c r="P101">
        <x:v>0</x:v>
      </x:c>
      <x:c r="Q101" s="6">
        <x:v>20.414</x:v>
      </x:c>
      <x:c r="R101" s="8">
        <x:v>105831.432165181</x:v>
      </x:c>
      <x:c r="S101" s="12">
        <x:v>254186.537167086</x:v>
      </x:c>
      <x:c r="T101" s="12">
        <x:v>55.9753010999125</x:v>
      </x:c>
      <x:c r="U101" s="12">
        <x:v>46</x:v>
      </x:c>
      <x:c r="V101" s="12">
        <x:f>NA()</x:f>
      </x:c>
    </x:row>
    <x:row r="102">
      <x:c r="A102">
        <x:v>2088028</x:v>
      </x:c>
      <x:c r="B102" s="1">
        <x:v>43313.799462419</x:v>
      </x:c>
      <x:c r="C102" s="6">
        <x:v>1.67257738666667</x:v>
      </x:c>
      <x:c r="D102" s="14" t="s">
        <x:v>77</x:v>
      </x:c>
      <x:c r="E102" s="15">
        <x:v>43278.4140143171</x:v>
      </x:c>
      <x:c r="F102" t="s">
        <x:v>82</x:v>
      </x:c>
      <x:c r="G102" s="6">
        <x:v>208.87877470676</x:v>
      </x:c>
      <x:c r="H102" t="s">
        <x:v>83</x:v>
      </x:c>
      <x:c r="I102" s="6">
        <x:v>27.2163612671852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36</x:v>
      </x:c>
      <x:c r="O102" s="8">
        <x:v>1</x:v>
      </x:c>
      <x:c r="P102">
        <x:v>0</x:v>
      </x:c>
      <x:c r="Q102" s="6">
        <x:v>20.409</x:v>
      </x:c>
      <x:c r="R102" s="8">
        <x:v>105830.758807313</x:v>
      </x:c>
      <x:c r="S102" s="12">
        <x:v>254186.268507736</x:v>
      </x:c>
      <x:c r="T102" s="12">
        <x:v>55.9753010999125</x:v>
      </x:c>
      <x:c r="U102" s="12">
        <x:v>46</x:v>
      </x:c>
      <x:c r="V102" s="12">
        <x:f>NA()</x:f>
      </x:c>
    </x:row>
    <x:row r="103">
      <x:c r="A103">
        <x:v>2088035</x:v>
      </x:c>
      <x:c r="B103" s="1">
        <x:v>43313.7994735764</x:v>
      </x:c>
      <x:c r="C103" s="6">
        <x:v>1.68867440166667</x:v>
      </x:c>
      <x:c r="D103" s="14" t="s">
        <x:v>77</x:v>
      </x:c>
      <x:c r="E103" s="15">
        <x:v>43278.4140143171</x:v>
      </x:c>
      <x:c r="F103" t="s">
        <x:v>82</x:v>
      </x:c>
      <x:c r="G103" s="6">
        <x:v>208.859918027222</x:v>
      </x:c>
      <x:c r="H103" t="s">
        <x:v>83</x:v>
      </x:c>
      <x:c r="I103" s="6">
        <x:v>27.2163612671852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36</x:v>
      </x:c>
      <x:c r="O103" s="8">
        <x:v>1</x:v>
      </x:c>
      <x:c r="P103">
        <x:v>0</x:v>
      </x:c>
      <x:c r="Q103" s="6">
        <x:v>20.41</x:v>
      </x:c>
      <x:c r="R103" s="8">
        <x:v>105824.659482016</x:v>
      </x:c>
      <x:c r="S103" s="12">
        <x:v>254185.515249007</x:v>
      </x:c>
      <x:c r="T103" s="12">
        <x:v>55.9753010999125</x:v>
      </x:c>
      <x:c r="U103" s="12">
        <x:v>46</x:v>
      </x:c>
      <x:c r="V103" s="12">
        <x:f>NA()</x:f>
      </x:c>
    </x:row>
    <x:row r="104">
      <x:c r="A104">
        <x:v>2088043</x:v>
      </x:c>
      <x:c r="B104" s="1">
        <x:v>43313.7994853009</x:v>
      </x:c>
      <x:c r="C104" s="6">
        <x:v>1.70554572</x:v>
      </x:c>
      <x:c r="D104" s="14" t="s">
        <x:v>77</x:v>
      </x:c>
      <x:c r="E104" s="15">
        <x:v>43278.4140143171</x:v>
      </x:c>
      <x:c r="F104" t="s">
        <x:v>82</x:v>
      </x:c>
      <x:c r="G104" s="6">
        <x:v>208.897633545027</x:v>
      </x:c>
      <x:c r="H104" t="s">
        <x:v>83</x:v>
      </x:c>
      <x:c r="I104" s="6">
        <x:v>27.2163612671852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36</x:v>
      </x:c>
      <x:c r="O104" s="8">
        <x:v>1</x:v>
      </x:c>
      <x:c r="P104">
        <x:v>0</x:v>
      </x:c>
      <x:c r="Q104" s="6">
        <x:v>20.408</x:v>
      </x:c>
      <x:c r="R104" s="8">
        <x:v>105821.81619208</x:v>
      </x:c>
      <x:c r="S104" s="12">
        <x:v>254170.958620658</x:v>
      </x:c>
      <x:c r="T104" s="12">
        <x:v>55.9753010999125</x:v>
      </x:c>
      <x:c r="U104" s="12">
        <x:v>46</x:v>
      </x:c>
      <x:c r="V104" s="12">
        <x:f>NA()</x:f>
      </x:c>
    </x:row>
    <x:row r="105">
      <x:c r="A105">
        <x:v>2088055</x:v>
      </x:c>
      <x:c r="B105" s="1">
        <x:v>43313.7994970255</x:v>
      </x:c>
      <x:c r="C105" s="6">
        <x:v>1.72242162</x:v>
      </x:c>
      <x:c r="D105" s="14" t="s">
        <x:v>77</x:v>
      </x:c>
      <x:c r="E105" s="15">
        <x:v>43278.4140143171</x:v>
      </x:c>
      <x:c r="F105" t="s">
        <x:v>82</x:v>
      </x:c>
      <x:c r="G105" s="6">
        <x:v>208.878274518095</x:v>
      </x:c>
      <x:c r="H105" t="s">
        <x:v>83</x:v>
      </x:c>
      <x:c r="I105" s="6">
        <x:v>27.2225145771758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36</x:v>
      </x:c>
      <x:c r="O105" s="8">
        <x:v>1</x:v>
      </x:c>
      <x:c r="P105">
        <x:v>0</x:v>
      </x:c>
      <x:c r="Q105" s="6">
        <x:v>20.407</x:v>
      </x:c>
      <x:c r="R105" s="8">
        <x:v>105824.291743577</x:v>
      </x:c>
      <x:c r="S105" s="12">
        <x:v>254181.760403617</x:v>
      </x:c>
      <x:c r="T105" s="12">
        <x:v>55.9753010999125</x:v>
      </x:c>
      <x:c r="U105" s="12">
        <x:v>46</x:v>
      </x:c>
      <x:c r="V105" s="12">
        <x:f>NA()</x:f>
      </x:c>
    </x:row>
    <x:row r="106">
      <x:c r="A106">
        <x:v>2088063</x:v>
      </x:c>
      <x:c r="B106" s="1">
        <x:v>43313.7995081366</x:v>
      </x:c>
      <x:c r="C106" s="6">
        <x:v>1.73843459666667</x:v>
      </x:c>
      <x:c r="D106" s="14" t="s">
        <x:v>77</x:v>
      </x:c>
      <x:c r="E106" s="15">
        <x:v>43278.4140143171</x:v>
      </x:c>
      <x:c r="F106" t="s">
        <x:v>82</x:v>
      </x:c>
      <x:c r="G106" s="6">
        <x:v>208.89713425273</x:v>
      </x:c>
      <x:c r="H106" t="s">
        <x:v>83</x:v>
      </x:c>
      <x:c r="I106" s="6">
        <x:v>27.2225145771758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36</x:v>
      </x:c>
      <x:c r="O106" s="8">
        <x:v>1</x:v>
      </x:c>
      <x:c r="P106">
        <x:v>0</x:v>
      </x:c>
      <x:c r="Q106" s="6">
        <x:v>20.406</x:v>
      </x:c>
      <x:c r="R106" s="8">
        <x:v>105821.016712791</x:v>
      </x:c>
      <x:c r="S106" s="12">
        <x:v>254178.245460115</x:v>
      </x:c>
      <x:c r="T106" s="12">
        <x:v>55.9753010999125</x:v>
      </x:c>
      <x:c r="U106" s="12">
        <x:v>46</x:v>
      </x:c>
      <x:c r="V106" s="12">
        <x:f>NA()</x:f>
      </x:c>
    </x:row>
    <x:row r="107">
      <x:c r="A107">
        <x:v>2088074</x:v>
      </x:c>
      <x:c r="B107" s="1">
        <x:v>43313.7995198264</x:v>
      </x:c>
      <x:c r="C107" s="6">
        <x:v>1.75527557833333</x:v>
      </x:c>
      <x:c r="D107" s="14" t="s">
        <x:v>77</x:v>
      </x:c>
      <x:c r="E107" s="15">
        <x:v>43278.4140143171</x:v>
      </x:c>
      <x:c r="F107" t="s">
        <x:v>82</x:v>
      </x:c>
      <x:c r="G107" s="6">
        <x:v>208.879273570515</x:v>
      </x:c>
      <x:c r="H107" t="s">
        <x:v>83</x:v>
      </x:c>
      <x:c r="I107" s="6">
        <x:v>27.2102079684742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36</x:v>
      </x:c>
      <x:c r="O107" s="8">
        <x:v>1</x:v>
      </x:c>
      <x:c r="P107">
        <x:v>0</x:v>
      </x:c>
      <x:c r="Q107" s="6">
        <x:v>20.411</x:v>
      </x:c>
      <x:c r="R107" s="8">
        <x:v>105817.382847063</x:v>
      </x:c>
      <x:c r="S107" s="12">
        <x:v>254167.903160663</x:v>
      </x:c>
      <x:c r="T107" s="12">
        <x:v>55.9753010999125</x:v>
      </x:c>
      <x:c r="U107" s="12">
        <x:v>46</x:v>
      </x:c>
      <x:c r="V107" s="12">
        <x:f>NA()</x:f>
      </x:c>
    </x:row>
    <x:row r="108">
      <x:c r="A108">
        <x:v>2088083</x:v>
      </x:c>
      <x:c r="B108" s="1">
        <x:v>43313.7995315162</x:v>
      </x:c>
      <x:c r="C108" s="6">
        <x:v>1.77208783333333</x:v>
      </x:c>
      <x:c r="D108" s="14" t="s">
        <x:v>77</x:v>
      </x:c>
      <x:c r="E108" s="15">
        <x:v>43278.4140143171</x:v>
      </x:c>
      <x:c r="F108" t="s">
        <x:v>82</x:v>
      </x:c>
      <x:c r="G108" s="6">
        <x:v>208.784008223371</x:v>
      </x:c>
      <x:c r="H108" t="s">
        <x:v>83</x:v>
      </x:c>
      <x:c r="I108" s="6">
        <x:v>27.2225145771758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36</x:v>
      </x:c>
      <x:c r="O108" s="8">
        <x:v>1</x:v>
      </x:c>
      <x:c r="P108">
        <x:v>0</x:v>
      </x:c>
      <x:c r="Q108" s="6">
        <x:v>20.412</x:v>
      </x:c>
      <x:c r="R108" s="8">
        <x:v>105815.734523798</x:v>
      </x:c>
      <x:c r="S108" s="12">
        <x:v>254172.564304261</x:v>
      </x:c>
      <x:c r="T108" s="12">
        <x:v>55.9753010999125</x:v>
      </x:c>
      <x:c r="U108" s="12">
        <x:v>46</x:v>
      </x:c>
      <x:c r="V108" s="12">
        <x:f>NA()</x:f>
      </x:c>
    </x:row>
    <x:row r="109">
      <x:c r="A109">
        <x:v>2088095</x:v>
      </x:c>
      <x:c r="B109" s="1">
        <x:v>43313.7995431713</x:v>
      </x:c>
      <x:c r="C109" s="6">
        <x:v>1.788903675</x:v>
      </x:c>
      <x:c r="D109" s="14" t="s">
        <x:v>77</x:v>
      </x:c>
      <x:c r="E109" s="15">
        <x:v>43278.4140143171</x:v>
      </x:c>
      <x:c r="F109" t="s">
        <x:v>82</x:v>
      </x:c>
      <x:c r="G109" s="6">
        <x:v>208.859918027222</x:v>
      </x:c>
      <x:c r="H109" t="s">
        <x:v>83</x:v>
      </x:c>
      <x:c r="I109" s="6">
        <x:v>27.2163612671852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36</x:v>
      </x:c>
      <x:c r="O109" s="8">
        <x:v>1</x:v>
      </x:c>
      <x:c r="P109">
        <x:v>0</x:v>
      </x:c>
      <x:c r="Q109" s="6">
        <x:v>20.41</x:v>
      </x:c>
      <x:c r="R109" s="8">
        <x:v>105821.138002363</x:v>
      </x:c>
      <x:c r="S109" s="12">
        <x:v>254167.923551257</x:v>
      </x:c>
      <x:c r="T109" s="12">
        <x:v>55.9753010999125</x:v>
      </x:c>
      <x:c r="U109" s="12">
        <x:v>46</x:v>
      </x:c>
      <x:c r="V109" s="12">
        <x:f>NA()</x:f>
      </x:c>
    </x:row>
    <x:row r="110">
      <x:c r="A110">
        <x:v>2088104</x:v>
      </x:c>
      <x:c r="B110" s="1">
        <x:v>43313.7995548611</x:v>
      </x:c>
      <x:c r="C110" s="6">
        <x:v>1.80573135666667</x:v>
      </x:c>
      <x:c r="D110" s="14" t="s">
        <x:v>77</x:v>
      </x:c>
      <x:c r="E110" s="15">
        <x:v>43278.4140143171</x:v>
      </x:c>
      <x:c r="F110" t="s">
        <x:v>82</x:v>
      </x:c>
      <x:c r="G110" s="6">
        <x:v>208.87877470676</x:v>
      </x:c>
      <x:c r="H110" t="s">
        <x:v>83</x:v>
      </x:c>
      <x:c r="I110" s="6">
        <x:v>27.2163612671852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36</x:v>
      </x:c>
      <x:c r="O110" s="8">
        <x:v>1</x:v>
      </x:c>
      <x:c r="P110">
        <x:v>0</x:v>
      </x:c>
      <x:c r="Q110" s="6">
        <x:v>20.409</x:v>
      </x:c>
      <x:c r="R110" s="8">
        <x:v>105808.510740351</x:v>
      </x:c>
      <x:c r="S110" s="12">
        <x:v>254168.505747326</x:v>
      </x:c>
      <x:c r="T110" s="12">
        <x:v>55.9753010999125</x:v>
      </x:c>
      <x:c r="U110" s="12">
        <x:v>46</x:v>
      </x:c>
      <x:c r="V110" s="12">
        <x:f>NA()</x:f>
      </x:c>
    </x:row>
    <x:row r="111">
      <x:c r="A111">
        <x:v>2088114</x:v>
      </x:c>
      <x:c r="B111" s="1">
        <x:v>43313.7995665856</x:v>
      </x:c>
      <x:c r="C111" s="6">
        <x:v>1.82257469833333</x:v>
      </x:c>
      <x:c r="D111" s="14" t="s">
        <x:v>77</x:v>
      </x:c>
      <x:c r="E111" s="15">
        <x:v>43278.4140143171</x:v>
      </x:c>
      <x:c r="F111" t="s">
        <x:v>82</x:v>
      </x:c>
      <x:c r="G111" s="6">
        <x:v>208.765161437769</x:v>
      </x:c>
      <x:c r="H111" t="s">
        <x:v>83</x:v>
      </x:c>
      <x:c r="I111" s="6">
        <x:v>27.2225145771758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36</x:v>
      </x:c>
      <x:c r="O111" s="8">
        <x:v>1</x:v>
      </x:c>
      <x:c r="P111">
        <x:v>0</x:v>
      </x:c>
      <x:c r="Q111" s="6">
        <x:v>20.413</x:v>
      </x:c>
      <x:c r="R111" s="8">
        <x:v>105809.071382581</x:v>
      </x:c>
      <x:c r="S111" s="12">
        <x:v>254168.081826988</x:v>
      </x:c>
      <x:c r="T111" s="12">
        <x:v>55.9753010999125</x:v>
      </x:c>
      <x:c r="U111" s="12">
        <x:v>46</x:v>
      </x:c>
      <x:c r="V111" s="12">
        <x:f>NA()</x:f>
      </x:c>
    </x:row>
    <x:row r="112">
      <x:c r="A112">
        <x:v>2088117</x:v>
      </x:c>
      <x:c r="B112" s="1">
        <x:v>43313.7995776968</x:v>
      </x:c>
      <x:c r="C112" s="6">
        <x:v>1.83858624666667</x:v>
      </x:c>
      <x:c r="D112" s="14" t="s">
        <x:v>77</x:v>
      </x:c>
      <x:c r="E112" s="15">
        <x:v>43278.4140143171</x:v>
      </x:c>
      <x:c r="F112" t="s">
        <x:v>82</x:v>
      </x:c>
      <x:c r="G112" s="6">
        <x:v>208.821708266912</x:v>
      </x:c>
      <x:c r="H112" t="s">
        <x:v>83</x:v>
      </x:c>
      <x:c r="I112" s="6">
        <x:v>27.2225145771758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36</x:v>
      </x:c>
      <x:c r="O112" s="8">
        <x:v>1</x:v>
      </x:c>
      <x:c r="P112">
        <x:v>0</x:v>
      </x:c>
      <x:c r="Q112" s="6">
        <x:v>20.41</x:v>
      </x:c>
      <x:c r="R112" s="8">
        <x:v>105807.592389255</x:v>
      </x:c>
      <x:c r="S112" s="12">
        <x:v>254160.666779761</x:v>
      </x:c>
      <x:c r="T112" s="12">
        <x:v>55.9753010999125</x:v>
      </x:c>
      <x:c r="U112" s="12">
        <x:v>46</x:v>
      </x:c>
      <x:c r="V112" s="12">
        <x:f>NA()</x:f>
      </x:c>
    </x:row>
    <x:row r="113">
      <x:c r="A113">
        <x:v>2088132</x:v>
      </x:c>
      <x:c r="B113" s="1">
        <x:v>43313.7995893866</x:v>
      </x:c>
      <x:c r="C113" s="6">
        <x:v>1.85541898833333</x:v>
      </x:c>
      <x:c r="D113" s="14" t="s">
        <x:v>77</x:v>
      </x:c>
      <x:c r="E113" s="15">
        <x:v>43278.4140143171</x:v>
      </x:c>
      <x:c r="F113" t="s">
        <x:v>82</x:v>
      </x:c>
      <x:c r="G113" s="6">
        <x:v>208.89713425273</x:v>
      </x:c>
      <x:c r="H113" t="s">
        <x:v>83</x:v>
      </x:c>
      <x:c r="I113" s="6">
        <x:v>27.2225145771758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36</x:v>
      </x:c>
      <x:c r="O113" s="8">
        <x:v>1</x:v>
      </x:c>
      <x:c r="P113">
        <x:v>0</x:v>
      </x:c>
      <x:c r="Q113" s="6">
        <x:v>20.406</x:v>
      </x:c>
      <x:c r="R113" s="8">
        <x:v>105808.794540886</x:v>
      </x:c>
      <x:c r="S113" s="12">
        <x:v>254165.416022814</x:v>
      </x:c>
      <x:c r="T113" s="12">
        <x:v>55.9753010999125</x:v>
      </x:c>
      <x:c r="U113" s="12">
        <x:v>46</x:v>
      </x:c>
      <x:c r="V113" s="12">
        <x:f>NA()</x:f>
      </x:c>
    </x:row>
    <x:row r="114">
      <x:c r="A114">
        <x:v>2088141</x:v>
      </x:c>
      <x:c r="B114" s="1">
        <x:v>43313.7996010764</x:v>
      </x:c>
      <x:c r="C114" s="6">
        <x:v>1.87225166833333</x:v>
      </x:c>
      <x:c r="D114" s="14" t="s">
        <x:v>77</x:v>
      </x:c>
      <x:c r="E114" s="15">
        <x:v>43278.4140143171</x:v>
      </x:c>
      <x:c r="F114" t="s">
        <x:v>82</x:v>
      </x:c>
      <x:c r="G114" s="6">
        <x:v>208.802857166307</x:v>
      </x:c>
      <x:c r="H114" t="s">
        <x:v>83</x:v>
      </x:c>
      <x:c r="I114" s="6">
        <x:v>27.2225145771758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36</x:v>
      </x:c>
      <x:c r="O114" s="8">
        <x:v>1</x:v>
      </x:c>
      <x:c r="P114">
        <x:v>0</x:v>
      </x:c>
      <x:c r="Q114" s="6">
        <x:v>20.411</x:v>
      </x:c>
      <x:c r="R114" s="8">
        <x:v>105793.795498292</x:v>
      </x:c>
      <x:c r="S114" s="12">
        <x:v>254160.474239682</x:v>
      </x:c>
      <x:c r="T114" s="12">
        <x:v>55.9753010999125</x:v>
      </x:c>
      <x:c r="U114" s="12">
        <x:v>46</x:v>
      </x:c>
      <x:c r="V114" s="12">
        <x:f>NA()</x:f>
      </x:c>
    </x:row>
    <x:row r="115">
      <x:c r="A115">
        <x:v>2088150</x:v>
      </x:c>
      <x:c r="B115" s="1">
        <x:v>43313.7996127662</x:v>
      </x:c>
      <x:c r="C115" s="6">
        <x:v>1.88912269</x:v>
      </x:c>
      <x:c r="D115" s="14" t="s">
        <x:v>77</x:v>
      </x:c>
      <x:c r="E115" s="15">
        <x:v>43278.4140143171</x:v>
      </x:c>
      <x:c r="F115" t="s">
        <x:v>82</x:v>
      </x:c>
      <x:c r="G115" s="6">
        <x:v>208.859416942471</x:v>
      </x:c>
      <x:c r="H115" t="s">
        <x:v>83</x:v>
      </x:c>
      <x:c r="I115" s="6">
        <x:v>27.2225145771758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36</x:v>
      </x:c>
      <x:c r="O115" s="8">
        <x:v>1</x:v>
      </x:c>
      <x:c r="P115">
        <x:v>0</x:v>
      </x:c>
      <x:c r="Q115" s="6">
        <x:v>20.408</x:v>
      </x:c>
      <x:c r="R115" s="8">
        <x:v>105797.807402952</x:v>
      </x:c>
      <x:c r="S115" s="12">
        <x:v>254169.565369047</x:v>
      </x:c>
      <x:c r="T115" s="12">
        <x:v>55.9753010999125</x:v>
      </x:c>
      <x:c r="U115" s="12">
        <x:v>46</x:v>
      </x:c>
      <x:c r="V115" s="12">
        <x:f>NA()</x:f>
      </x:c>
    </x:row>
    <x:row r="116">
      <x:c r="A116">
        <x:v>2088156</x:v>
      </x:c>
      <x:c r="B116" s="1">
        <x:v>43313.7996239236</x:v>
      </x:c>
      <x:c r="C116" s="6">
        <x:v>1.90514070833333</x:v>
      </x:c>
      <x:c r="D116" s="14" t="s">
        <x:v>77</x:v>
      </x:c>
      <x:c r="E116" s="15">
        <x:v>43278.4140143171</x:v>
      </x:c>
      <x:c r="F116" t="s">
        <x:v>82</x:v>
      </x:c>
      <x:c r="G116" s="6">
        <x:v>208.859416942471</x:v>
      </x:c>
      <x:c r="H116" t="s">
        <x:v>83</x:v>
      </x:c>
      <x:c r="I116" s="6">
        <x:v>27.2225145771758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36</x:v>
      </x:c>
      <x:c r="O116" s="8">
        <x:v>1</x:v>
      </x:c>
      <x:c r="P116">
        <x:v>0</x:v>
      </x:c>
      <x:c r="Q116" s="6">
        <x:v>20.408</x:v>
      </x:c>
      <x:c r="R116" s="8">
        <x:v>105797.425868304</x:v>
      </x:c>
      <x:c r="S116" s="12">
        <x:v>254157.909670058</x:v>
      </x:c>
      <x:c r="T116" s="12">
        <x:v>55.9753010999125</x:v>
      </x:c>
      <x:c r="U116" s="12">
        <x:v>46</x:v>
      </x:c>
      <x:c r="V116" s="12">
        <x:f>NA()</x:f>
      </x:c>
    </x:row>
    <x:row r="117">
      <x:c r="A117">
        <x:v>2088168</x:v>
      </x:c>
      <x:c r="B117" s="1">
        <x:v>43313.7996356481</x:v>
      </x:c>
      <x:c r="C117" s="6">
        <x:v>1.92203462333333</x:v>
      </x:c>
      <x:c r="D117" s="14" t="s">
        <x:v>77</x:v>
      </x:c>
      <x:c r="E117" s="15">
        <x:v>43278.4140143171</x:v>
      </x:c>
      <x:c r="F117" t="s">
        <x:v>82</x:v>
      </x:c>
      <x:c r="G117" s="6">
        <x:v>208.821204061692</x:v>
      </x:c>
      <x:c r="H117" t="s">
        <x:v>83</x:v>
      </x:c>
      <x:c r="I117" s="6">
        <x:v>27.2286678984465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36</x:v>
      </x:c>
      <x:c r="O117" s="8">
        <x:v>1</x:v>
      </x:c>
      <x:c r="P117">
        <x:v>0</x:v>
      </x:c>
      <x:c r="Q117" s="6">
        <x:v>20.408</x:v>
      </x:c>
      <x:c r="R117" s="8">
        <x:v>105798.321048901</x:v>
      </x:c>
      <x:c r="S117" s="12">
        <x:v>254161.577603005</x:v>
      </x:c>
      <x:c r="T117" s="12">
        <x:v>55.9753010999125</x:v>
      </x:c>
      <x:c r="U117" s="12">
        <x:v>46</x:v>
      </x:c>
      <x:c r="V117" s="12">
        <x:f>NA()</x:f>
      </x:c>
    </x:row>
    <x:row r="118">
      <x:c r="A118">
        <x:v>2088177</x:v>
      </x:c>
      <x:c r="B118" s="1">
        <x:v>43313.799647338</x:v>
      </x:c>
      <x:c r="C118" s="6">
        <x:v>1.93887145</x:v>
      </x:c>
      <x:c r="D118" s="14" t="s">
        <x:v>77</x:v>
      </x:c>
      <x:c r="E118" s="15">
        <x:v>43278.4140143171</x:v>
      </x:c>
      <x:c r="F118" t="s">
        <x:v>82</x:v>
      </x:c>
      <x:c r="G118" s="6">
        <x:v>208.878274518095</x:v>
      </x:c>
      <x:c r="H118" t="s">
        <x:v>83</x:v>
      </x:c>
      <x:c r="I118" s="6">
        <x:v>27.2225145771758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36</x:v>
      </x:c>
      <x:c r="O118" s="8">
        <x:v>1</x:v>
      </x:c>
      <x:c r="P118">
        <x:v>0</x:v>
      </x:c>
      <x:c r="Q118" s="6">
        <x:v>20.407</x:v>
      </x:c>
      <x:c r="R118" s="8">
        <x:v>105790.982944701</x:v>
      </x:c>
      <x:c r="S118" s="12">
        <x:v>254163.436864013</x:v>
      </x:c>
      <x:c r="T118" s="12">
        <x:v>55.9753010999125</x:v>
      </x:c>
      <x:c r="U118" s="12">
        <x:v>46</x:v>
      </x:c>
      <x:c r="V118" s="12">
        <x:f>NA()</x:f>
      </x:c>
    </x:row>
    <x:row r="119">
      <x:c r="A119">
        <x:v>2088181</x:v>
      </x:c>
      <x:c r="B119" s="1">
        <x:v>43313.7996591782</x:v>
      </x:c>
      <x:c r="C119" s="6">
        <x:v>1.95591584833333</x:v>
      </x:c>
      <x:c r="D119" s="14" t="s">
        <x:v>77</x:v>
      </x:c>
      <x:c r="E119" s="15">
        <x:v>43278.4140143171</x:v>
      </x:c>
      <x:c r="F119" t="s">
        <x:v>82</x:v>
      </x:c>
      <x:c r="G119" s="6">
        <x:v>208.935357699091</x:v>
      </x:c>
      <x:c r="H119" t="s">
        <x:v>83</x:v>
      </x:c>
      <x:c r="I119" s="6">
        <x:v>27.2163612671852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36</x:v>
      </x:c>
      <x:c r="O119" s="8">
        <x:v>1</x:v>
      </x:c>
      <x:c r="P119">
        <x:v>0</x:v>
      </x:c>
      <x:c r="Q119" s="6">
        <x:v>20.406</x:v>
      </x:c>
      <x:c r="R119" s="8">
        <x:v>105790.939405033</x:v>
      </x:c>
      <x:c r="S119" s="12">
        <x:v>254160.549120586</x:v>
      </x:c>
      <x:c r="T119" s="12">
        <x:v>55.9753010999125</x:v>
      </x:c>
      <x:c r="U119" s="12">
        <x:v>46</x:v>
      </x:c>
      <x:c r="V119" s="12">
        <x:f>NA()</x:f>
      </x:c>
    </x:row>
    <x:row r="120">
      <x:c r="A120">
        <x:v>2088192</x:v>
      </x:c>
      <x:c r="B120" s="1">
        <x:v>43313.7996702894</x:v>
      </x:c>
      <x:c r="C120" s="6">
        <x:v>1.97191618166667</x:v>
      </x:c>
      <x:c r="D120" s="14" t="s">
        <x:v>77</x:v>
      </x:c>
      <x:c r="E120" s="15">
        <x:v>43278.4140143171</x:v>
      </x:c>
      <x:c r="F120" t="s">
        <x:v>82</x:v>
      </x:c>
      <x:c r="G120" s="6">
        <x:v>208.916991613319</x:v>
      </x:c>
      <x:c r="H120" t="s">
        <x:v>83</x:v>
      </x:c>
      <x:c r="I120" s="6">
        <x:v>27.2102079684742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36</x:v>
      </x:c>
      <x:c r="O120" s="8">
        <x:v>1</x:v>
      </x:c>
      <x:c r="P120">
        <x:v>0</x:v>
      </x:c>
      <x:c r="Q120" s="6">
        <x:v>20.409</x:v>
      </x:c>
      <x:c r="R120" s="8">
        <x:v>105794.604032767</x:v>
      </x:c>
      <x:c r="S120" s="12">
        <x:v>254155.040684884</x:v>
      </x:c>
      <x:c r="T120" s="12">
        <x:v>55.9753010999125</x:v>
      </x:c>
      <x:c r="U120" s="12">
        <x:v>46</x:v>
      </x:c>
      <x:c r="V120" s="12">
        <x:f>NA()</x:f>
      </x:c>
    </x:row>
    <x:row r="121">
      <x:c r="A121">
        <x:v>2088203</x:v>
      </x:c>
      <x:c r="B121" s="1">
        <x:v>43313.7996820255</x:v>
      </x:c>
      <x:c r="C121" s="6">
        <x:v>1.98880018166667</x:v>
      </x:c>
      <x:c r="D121" s="14" t="s">
        <x:v>77</x:v>
      </x:c>
      <x:c r="E121" s="15">
        <x:v>43278.4140143171</x:v>
      </x:c>
      <x:c r="F121" t="s">
        <x:v>82</x:v>
      </x:c>
      <x:c r="G121" s="6">
        <x:v>208.89713425273</x:v>
      </x:c>
      <x:c r="H121" t="s">
        <x:v>83</x:v>
      </x:c>
      <x:c r="I121" s="6">
        <x:v>27.2225145771758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36</x:v>
      </x:c>
      <x:c r="O121" s="8">
        <x:v>1</x:v>
      </x:c>
      <x:c r="P121">
        <x:v>0</x:v>
      </x:c>
      <x:c r="Q121" s="6">
        <x:v>20.406</x:v>
      </x:c>
      <x:c r="R121" s="8">
        <x:v>105786.537562915</x:v>
      </x:c>
      <x:c r="S121" s="12">
        <x:v>254164.742096842</x:v>
      </x:c>
      <x:c r="T121" s="12">
        <x:v>55.9753010999125</x:v>
      </x:c>
      <x:c r="U121" s="12">
        <x:v>46</x:v>
      </x:c>
      <x:c r="V121" s="12">
        <x:f>NA()</x:f>
      </x:c>
    </x:row>
    <x:row r="122">
      <x:c r="A122">
        <x:v>2088205</x:v>
      </x:c>
      <x:c r="B122" s="1">
        <x:v>43313.7996937153</x:v>
      </x:c>
      <x:c r="C122" s="6">
        <x:v>2.00563998666667</x:v>
      </x:c>
      <x:c r="D122" s="14" t="s">
        <x:v>77</x:v>
      </x:c>
      <x:c r="E122" s="15">
        <x:v>43278.4140143171</x:v>
      </x:c>
      <x:c r="F122" t="s">
        <x:v>82</x:v>
      </x:c>
      <x:c r="G122" s="6">
        <x:v>208.822211142993</x:v>
      </x:c>
      <x:c r="H122" t="s">
        <x:v>83</x:v>
      </x:c>
      <x:c r="I122" s="6">
        <x:v>27.2163612671852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36</x:v>
      </x:c>
      <x:c r="O122" s="8">
        <x:v>1</x:v>
      </x:c>
      <x:c r="P122">
        <x:v>0</x:v>
      </x:c>
      <x:c r="Q122" s="6">
        <x:v>20.412</x:v>
      </x:c>
      <x:c r="R122" s="8">
        <x:v>105786.146765301</x:v>
      </x:c>
      <x:c r="S122" s="12">
        <x:v>254156.223507855</x:v>
      </x:c>
      <x:c r="T122" s="12">
        <x:v>55.9753010999125</x:v>
      </x:c>
      <x:c r="U122" s="12">
        <x:v>46</x:v>
      </x:c>
      <x:c r="V122" s="12">
        <x:f>NA()</x:f>
      </x:c>
    </x:row>
    <x:row r="123">
      <x:c r="A123">
        <x:v>2088216</x:v>
      </x:c>
      <x:c r="B123" s="1">
        <x:v>43313.7997054051</x:v>
      </x:c>
      <x:c r="C123" s="6">
        <x:v>2.02246666666667</x:v>
      </x:c>
      <x:c r="D123" s="14" t="s">
        <x:v>77</x:v>
      </x:c>
      <x:c r="E123" s="15">
        <x:v>43278.4140143171</x:v>
      </x:c>
      <x:c r="F123" t="s">
        <x:v>82</x:v>
      </x:c>
      <x:c r="G123" s="6">
        <x:v>208.89713425273</x:v>
      </x:c>
      <x:c r="H123" t="s">
        <x:v>83</x:v>
      </x:c>
      <x:c r="I123" s="6">
        <x:v>27.2225145771758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36</x:v>
      </x:c>
      <x:c r="O123" s="8">
        <x:v>1</x:v>
      </x:c>
      <x:c r="P123">
        <x:v>0</x:v>
      </x:c>
      <x:c r="Q123" s="6">
        <x:v>20.406</x:v>
      </x:c>
      <x:c r="R123" s="8">
        <x:v>105785.326736661</x:v>
      </x:c>
      <x:c r="S123" s="12">
        <x:v>254145.075208563</x:v>
      </x:c>
      <x:c r="T123" s="12">
        <x:v>55.9753010999125</x:v>
      </x:c>
      <x:c r="U123" s="12">
        <x:v>46</x:v>
      </x:c>
      <x:c r="V123" s="12">
        <x:f>NA()</x:f>
      </x:c>
    </x:row>
    <x:row r="124">
      <x:c r="A124">
        <x:v>2088225</x:v>
      </x:c>
      <x:c r="B124" s="1">
        <x:v>43313.7997164699</x:v>
      </x:c>
      <x:c r="C124" s="6">
        <x:v>2.03845532333333</x:v>
      </x:c>
      <x:c r="D124" s="14" t="s">
        <x:v>77</x:v>
      </x:c>
      <x:c r="E124" s="15">
        <x:v>43278.4140143171</x:v>
      </x:c>
      <x:c r="F124" t="s">
        <x:v>82</x:v>
      </x:c>
      <x:c r="G124" s="6">
        <x:v>208.802857166307</x:v>
      </x:c>
      <x:c r="H124" t="s">
        <x:v>83</x:v>
      </x:c>
      <x:c r="I124" s="6">
        <x:v>27.2225145771758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36</x:v>
      </x:c>
      <x:c r="O124" s="8">
        <x:v>1</x:v>
      </x:c>
      <x:c r="P124">
        <x:v>0</x:v>
      </x:c>
      <x:c r="Q124" s="6">
        <x:v>20.411</x:v>
      </x:c>
      <x:c r="R124" s="8">
        <x:v>105787.733930224</x:v>
      </x:c>
      <x:c r="S124" s="12">
        <x:v>254154.281650143</x:v>
      </x:c>
      <x:c r="T124" s="12">
        <x:v>55.9753010999125</x:v>
      </x:c>
      <x:c r="U124" s="12">
        <x:v>46</x:v>
      </x:c>
      <x:c r="V124" s="12">
        <x:f>NA()</x:f>
      </x:c>
    </x:row>
    <x:row r="125">
      <x:c r="A125">
        <x:v>2088237</x:v>
      </x:c>
      <x:c r="B125" s="1">
        <x:v>43313.799728206</x:v>
      </x:c>
      <x:c r="C125" s="6">
        <x:v>2.055303555</x:v>
      </x:c>
      <x:c r="D125" s="14" t="s">
        <x:v>77</x:v>
      </x:c>
      <x:c r="E125" s="15">
        <x:v>43278.4140143171</x:v>
      </x:c>
      <x:c r="F125" t="s">
        <x:v>82</x:v>
      </x:c>
      <x:c r="G125" s="6">
        <x:v>208.840561525522</x:v>
      </x:c>
      <x:c r="H125" t="s">
        <x:v>83</x:v>
      </x:c>
      <x:c r="I125" s="6">
        <x:v>27.2225145771758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36</x:v>
      </x:c>
      <x:c r="O125" s="8">
        <x:v>1</x:v>
      </x:c>
      <x:c r="P125">
        <x:v>0</x:v>
      </x:c>
      <x:c r="Q125" s="6">
        <x:v>20.409</x:v>
      </x:c>
      <x:c r="R125" s="8">
        <x:v>105780.806542193</x:v>
      </x:c>
      <x:c r="S125" s="12">
        <x:v>254153.192746404</x:v>
      </x:c>
      <x:c r="T125" s="12">
        <x:v>55.9753010999125</x:v>
      </x:c>
      <x:c r="U125" s="12">
        <x:v>46</x:v>
      </x:c>
      <x:c r="V125" s="12">
        <x:f>NA()</x:f>
      </x:c>
    </x:row>
    <x:row r="126">
      <x:c r="A126">
        <x:v>2088246</x:v>
      </x:c>
      <x:c r="B126" s="1">
        <x:v>43313.7997398958</x:v>
      </x:c>
      <x:c r="C126" s="6">
        <x:v>2.07212944333333</x:v>
      </x:c>
      <x:c r="D126" s="14" t="s">
        <x:v>77</x:v>
      </x:c>
      <x:c r="E126" s="15">
        <x:v>43278.4140143171</x:v>
      </x:c>
      <x:c r="F126" t="s">
        <x:v>82</x:v>
      </x:c>
      <x:c r="G126" s="6">
        <x:v>208.89713425273</x:v>
      </x:c>
      <x:c r="H126" t="s">
        <x:v>83</x:v>
      </x:c>
      <x:c r="I126" s="6">
        <x:v>27.2225145771758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36</x:v>
      </x:c>
      <x:c r="O126" s="8">
        <x:v>1</x:v>
      </x:c>
      <x:c r="P126">
        <x:v>0</x:v>
      </x:c>
      <x:c r="Q126" s="6">
        <x:v>20.406</x:v>
      </x:c>
      <x:c r="R126" s="8">
        <x:v>105775.232134008</x:v>
      </x:c>
      <x:c r="S126" s="12">
        <x:v>254154.225239681</x:v>
      </x:c>
      <x:c r="T126" s="12">
        <x:v>55.9753010999125</x:v>
      </x:c>
      <x:c r="U126" s="12">
        <x:v>46</x:v>
      </x:c>
      <x:c r="V126" s="12">
        <x:f>NA()</x:f>
      </x:c>
    </x:row>
    <x:row r="127">
      <x:c r="A127">
        <x:v>2088254</x:v>
      </x:c>
      <x:c r="B127" s="1">
        <x:v>43313.7997515394</x:v>
      </x:c>
      <x:c r="C127" s="6">
        <x:v>2.088941685</x:v>
      </x:c>
      <x:c r="D127" s="14" t="s">
        <x:v>77</x:v>
      </x:c>
      <x:c r="E127" s="15">
        <x:v>43278.4140143171</x:v>
      </x:c>
      <x:c r="F127" t="s">
        <x:v>82</x:v>
      </x:c>
      <x:c r="G127" s="6">
        <x:v>208.87877470676</x:v>
      </x:c>
      <x:c r="H127" t="s">
        <x:v>83</x:v>
      </x:c>
      <x:c r="I127" s="6">
        <x:v>27.2163612671852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36</x:v>
      </x:c>
      <x:c r="O127" s="8">
        <x:v>1</x:v>
      </x:c>
      <x:c r="P127">
        <x:v>0</x:v>
      </x:c>
      <x:c r="Q127" s="6">
        <x:v>20.409</x:v>
      </x:c>
      <x:c r="R127" s="8">
        <x:v>105774.972787875</x:v>
      </x:c>
      <x:c r="S127" s="12">
        <x:v>254148.240508743</x:v>
      </x:c>
      <x:c r="T127" s="12">
        <x:v>55.9753010999125</x:v>
      </x:c>
      <x:c r="U127" s="12">
        <x:v>46</x:v>
      </x:c>
      <x:c r="V127" s="12">
        <x:f>NA()</x:f>
      </x:c>
    </x:row>
    <x:row r="128">
      <x:c r="A128">
        <x:v>2088267</x:v>
      </x:c>
      <x:c r="B128" s="1">
        <x:v>43313.7997632755</x:v>
      </x:c>
      <x:c r="C128" s="6">
        <x:v>2.10583249</x:v>
      </x:c>
      <x:c r="D128" s="14" t="s">
        <x:v>77</x:v>
      </x:c>
      <x:c r="E128" s="15">
        <x:v>43278.4140143171</x:v>
      </x:c>
      <x:c r="F128" t="s">
        <x:v>82</x:v>
      </x:c>
      <x:c r="G128" s="6">
        <x:v>208.916494542359</x:v>
      </x:c>
      <x:c r="H128" t="s">
        <x:v>83</x:v>
      </x:c>
      <x:c r="I128" s="6">
        <x:v>27.2163612671852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36</x:v>
      </x:c>
      <x:c r="O128" s="8">
        <x:v>1</x:v>
      </x:c>
      <x:c r="P128">
        <x:v>0</x:v>
      </x:c>
      <x:c r="Q128" s="6">
        <x:v>20.407</x:v>
      </x:c>
      <x:c r="R128" s="8">
        <x:v>105767.667375609</x:v>
      </x:c>
      <x:c r="S128" s="12">
        <x:v>254151.17584799</x:v>
      </x:c>
      <x:c r="T128" s="12">
        <x:v>55.9753010999125</x:v>
      </x:c>
      <x:c r="U128" s="12">
        <x:v>46</x:v>
      </x:c>
      <x:c r="V128" s="12">
        <x:f>NA()</x:f>
      </x:c>
    </x:row>
    <x:row r="129">
      <x:c r="A129">
        <x:v>2088269</x:v>
      </x:c>
      <x:c r="B129" s="1">
        <x:v>43313.7997743866</x:v>
      </x:c>
      <x:c r="C129" s="6">
        <x:v>2.12180915666667</x:v>
      </x:c>
      <x:c r="D129" s="14" t="s">
        <x:v>77</x:v>
      </x:c>
      <x:c r="E129" s="15">
        <x:v>43278.4140143171</x:v>
      </x:c>
      <x:c r="F129" t="s">
        <x:v>82</x:v>
      </x:c>
      <x:c r="G129" s="6">
        <x:v>208.954223015559</x:v>
      </x:c>
      <x:c r="H129" t="s">
        <x:v>83</x:v>
      </x:c>
      <x:c r="I129" s="6">
        <x:v>27.2163612671852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36</x:v>
      </x:c>
      <x:c r="O129" s="8">
        <x:v>1</x:v>
      </x:c>
      <x:c r="P129">
        <x:v>0</x:v>
      </x:c>
      <x:c r="Q129" s="6">
        <x:v>20.405</x:v>
      </x:c>
      <x:c r="R129" s="8">
        <x:v>105767.864076083</x:v>
      </x:c>
      <x:c r="S129" s="12">
        <x:v>254158.141718636</x:v>
      </x:c>
      <x:c r="T129" s="12">
        <x:v>55.9753010999125</x:v>
      </x:c>
      <x:c r="U129" s="12">
        <x:v>46</x:v>
      </x:c>
      <x:c r="V129" s="12">
        <x:f>NA()</x:f>
      </x:c>
    </x:row>
    <x:row r="130">
      <x:c r="A130">
        <x:v>2088277</x:v>
      </x:c>
      <x:c r="B130" s="1">
        <x:v>43313.7997861458</x:v>
      </x:c>
      <x:c r="C130" s="6">
        <x:v>2.13876541333333</x:v>
      </x:c>
      <x:c r="D130" s="14" t="s">
        <x:v>77</x:v>
      </x:c>
      <x:c r="E130" s="15">
        <x:v>43278.4140143171</x:v>
      </x:c>
      <x:c r="F130" t="s">
        <x:v>82</x:v>
      </x:c>
      <x:c r="G130" s="6">
        <x:v>208.915996146712</x:v>
      </x:c>
      <x:c r="H130" t="s">
        <x:v>83</x:v>
      </x:c>
      <x:c r="I130" s="6">
        <x:v>27.2225145771758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36</x:v>
      </x:c>
      <x:c r="O130" s="8">
        <x:v>1</x:v>
      </x:c>
      <x:c r="P130">
        <x:v>0</x:v>
      </x:c>
      <x:c r="Q130" s="6">
        <x:v>20.405</x:v>
      </x:c>
      <x:c r="R130" s="8">
        <x:v>105768.595441684</x:v>
      </x:c>
      <x:c r="S130" s="12">
        <x:v>254140.620384403</x:v>
      </x:c>
      <x:c r="T130" s="12">
        <x:v>55.9753010999125</x:v>
      </x:c>
      <x:c r="U130" s="12">
        <x:v>46</x:v>
      </x:c>
      <x:c r="V130" s="12">
        <x:f>NA()</x:f>
      </x:c>
    </x:row>
    <x:row r="131">
      <x:c r="A131">
        <x:v>2088289</x:v>
      </x:c>
      <x:c r="B131" s="1">
        <x:v>43313.7997978819</x:v>
      </x:c>
      <x:c r="C131" s="6">
        <x:v>2.15567273333333</x:v>
      </x:c>
      <x:c r="D131" s="14" t="s">
        <x:v>77</x:v>
      </x:c>
      <x:c r="E131" s="15">
        <x:v>43278.4140143171</x:v>
      </x:c>
      <x:c r="F131" t="s">
        <x:v>82</x:v>
      </x:c>
      <x:c r="G131" s="6">
        <x:v>208.915996146712</x:v>
      </x:c>
      <x:c r="H131" t="s">
        <x:v>83</x:v>
      </x:c>
      <x:c r="I131" s="6">
        <x:v>27.2225145771758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36</x:v>
      </x:c>
      <x:c r="O131" s="8">
        <x:v>1</x:v>
      </x:c>
      <x:c r="P131">
        <x:v>0</x:v>
      </x:c>
      <x:c r="Q131" s="6">
        <x:v>20.405</x:v>
      </x:c>
      <x:c r="R131" s="8">
        <x:v>105766.821536471</x:v>
      </x:c>
      <x:c r="S131" s="12">
        <x:v>254145.649750078</x:v>
      </x:c>
      <x:c r="T131" s="12">
        <x:v>55.9753010999125</x:v>
      </x:c>
      <x:c r="U131" s="12">
        <x:v>46</x:v>
      </x:c>
      <x:c r="V131" s="12">
        <x:f>NA()</x:f>
      </x:c>
    </x:row>
    <x:row r="132">
      <x:c r="A132">
        <x:v>2088302</x:v>
      </x:c>
      <x:c r="B132" s="1">
        <x:v>43313.7998095718</x:v>
      </x:c>
      <x:c r="C132" s="6">
        <x:v>2.172492435</x:v>
      </x:c>
      <x:c r="D132" s="14" t="s">
        <x:v>77</x:v>
      </x:c>
      <x:c r="E132" s="15">
        <x:v>43278.4140143171</x:v>
      </x:c>
      <x:c r="F132" t="s">
        <x:v>82</x:v>
      </x:c>
      <x:c r="G132" s="6">
        <x:v>208.934860200375</x:v>
      </x:c>
      <x:c r="H132" t="s">
        <x:v>83</x:v>
      </x:c>
      <x:c r="I132" s="6">
        <x:v>27.2225145771758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36</x:v>
      </x:c>
      <x:c r="O132" s="8">
        <x:v>1</x:v>
      </x:c>
      <x:c r="P132">
        <x:v>0</x:v>
      </x:c>
      <x:c r="Q132" s="6">
        <x:v>20.404</x:v>
      </x:c>
      <x:c r="R132" s="8">
        <x:v>105771.065985549</x:v>
      </x:c>
      <x:c r="S132" s="12">
        <x:v>254150.803307913</x:v>
      </x:c>
      <x:c r="T132" s="12">
        <x:v>55.9753010999125</x:v>
      </x:c>
      <x:c r="U132" s="12">
        <x:v>46</x:v>
      </x:c>
      <x:c r="V132" s="12">
        <x:f>NA()</x:f>
      </x:c>
    </x:row>
    <x:row r="133">
      <x:c r="A133">
        <x:v>2088307</x:v>
      </x:c>
      <x:c r="B133" s="1">
        <x:v>43313.7998206829</x:v>
      </x:c>
      <x:c r="C133" s="6">
        <x:v>2.18848653</x:v>
      </x:c>
      <x:c r="D133" s="14" t="s">
        <x:v>77</x:v>
      </x:c>
      <x:c r="E133" s="15">
        <x:v>43278.4140143171</x:v>
      </x:c>
      <x:c r="F133" t="s">
        <x:v>82</x:v>
      </x:c>
      <x:c r="G133" s="6">
        <x:v>208.87877470676</x:v>
      </x:c>
      <x:c r="H133" t="s">
        <x:v>83</x:v>
      </x:c>
      <x:c r="I133" s="6">
        <x:v>27.2163612671852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36</x:v>
      </x:c>
      <x:c r="O133" s="8">
        <x:v>1</x:v>
      </x:c>
      <x:c r="P133">
        <x:v>0</x:v>
      </x:c>
      <x:c r="Q133" s="6">
        <x:v>20.409</x:v>
      </x:c>
      <x:c r="R133" s="8">
        <x:v>105756.712192068</x:v>
      </x:c>
      <x:c r="S133" s="12">
        <x:v>254140.685378439</x:v>
      </x:c>
      <x:c r="T133" s="12">
        <x:v>55.9753010999125</x:v>
      </x:c>
      <x:c r="U133" s="12">
        <x:v>46</x:v>
      </x:c>
      <x:c r="V133" s="12">
        <x:f>NA()</x:f>
      </x:c>
    </x:row>
    <x:row r="134">
      <x:c r="A134">
        <x:v>2088314</x:v>
      </x:c>
      <x:c r="B134" s="1">
        <x:v>43313.7998324074</x:v>
      </x:c>
      <x:c r="C134" s="6">
        <x:v>2.20535879833333</x:v>
      </x:c>
      <x:c r="D134" s="14" t="s">
        <x:v>77</x:v>
      </x:c>
      <x:c r="E134" s="15">
        <x:v>43278.4140143171</x:v>
      </x:c>
      <x:c r="F134" t="s">
        <x:v>82</x:v>
      </x:c>
      <x:c r="G134" s="6">
        <x:v>208.821708266912</x:v>
      </x:c>
      <x:c r="H134" t="s">
        <x:v>83</x:v>
      </x:c>
      <x:c r="I134" s="6">
        <x:v>27.2225145771758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36</x:v>
      </x:c>
      <x:c r="O134" s="8">
        <x:v>1</x:v>
      </x:c>
      <x:c r="P134">
        <x:v>0</x:v>
      </x:c>
      <x:c r="Q134" s="6">
        <x:v>20.41</x:v>
      </x:c>
      <x:c r="R134" s="8">
        <x:v>105762.317171009</x:v>
      </x:c>
      <x:c r="S134" s="12">
        <x:v>254149.351985485</x:v>
      </x:c>
      <x:c r="T134" s="12">
        <x:v>55.9753010999125</x:v>
      </x:c>
      <x:c r="U134" s="12">
        <x:v>46</x:v>
      </x:c>
      <x:c r="V134" s="12">
        <x:f>NA()</x:f>
      </x:c>
    </x:row>
    <x:row r="135">
      <x:c r="A135">
        <x:v>2088322</x:v>
      </x:c>
      <x:c r="B135" s="1">
        <x:v>43313.7998440972</x:v>
      </x:c>
      <x:c r="C135" s="6">
        <x:v>2.22222751166667</x:v>
      </x:c>
      <x:c r="D135" s="14" t="s">
        <x:v>77</x:v>
      </x:c>
      <x:c r="E135" s="15">
        <x:v>43278.4140143171</x:v>
      </x:c>
      <x:c r="F135" t="s">
        <x:v>82</x:v>
      </x:c>
      <x:c r="G135" s="6">
        <x:v>208.877773000624</x:v>
      </x:c>
      <x:c r="H135" t="s">
        <x:v>83</x:v>
      </x:c>
      <x:c r="I135" s="6">
        <x:v>27.2286678984465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36</x:v>
      </x:c>
      <x:c r="O135" s="8">
        <x:v>1</x:v>
      </x:c>
      <x:c r="P135">
        <x:v>0</x:v>
      </x:c>
      <x:c r="Q135" s="6">
        <x:v>20.405</x:v>
      </x:c>
      <x:c r="R135" s="8">
        <x:v>105761.989440405</x:v>
      </x:c>
      <x:c r="S135" s="12">
        <x:v>254143.103969415</x:v>
      </x:c>
      <x:c r="T135" s="12">
        <x:v>55.9753010999125</x:v>
      </x:c>
      <x:c r="U135" s="12">
        <x:v>46</x:v>
      </x:c>
      <x:c r="V135" s="12">
        <x:f>NA()</x:f>
      </x:c>
    </x:row>
    <x:row r="136">
      <x:c r="A136">
        <x:v>2088332</x:v>
      </x:c>
      <x:c r="B136" s="1">
        <x:v>43313.799855787</x:v>
      </x:c>
      <x:c r="C136" s="6">
        <x:v>2.23905402166667</x:v>
      </x:c>
      <x:c r="D136" s="14" t="s">
        <x:v>77</x:v>
      </x:c>
      <x:c r="E136" s="15">
        <x:v>43278.4140143171</x:v>
      </x:c>
      <x:c r="F136" t="s">
        <x:v>82</x:v>
      </x:c>
      <x:c r="G136" s="6">
        <x:v>208.802857166307</x:v>
      </x:c>
      <x:c r="H136" t="s">
        <x:v>83</x:v>
      </x:c>
      <x:c r="I136" s="6">
        <x:v>27.2225145771758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36</x:v>
      </x:c>
      <x:c r="O136" s="8">
        <x:v>1</x:v>
      </x:c>
      <x:c r="P136">
        <x:v>0</x:v>
      </x:c>
      <x:c r="Q136" s="6">
        <x:v>20.411</x:v>
      </x:c>
      <x:c r="R136" s="8">
        <x:v>105756.545509919</x:v>
      </x:c>
      <x:c r="S136" s="12">
        <x:v>254142.95321137</x:v>
      </x:c>
      <x:c r="T136" s="12">
        <x:v>55.9753010999125</x:v>
      </x:c>
      <x:c r="U136" s="12">
        <x:v>46</x:v>
      </x:c>
      <x:c r="V136" s="12">
        <x:f>NA()</x:f>
      </x:c>
    </x:row>
    <x:row r="137">
      <x:c r="A137">
        <x:v>2088343</x:v>
      </x:c>
      <x:c r="B137" s="1">
        <x:v>43313.7998669329</x:v>
      </x:c>
      <x:c r="C137" s="6">
        <x:v>2.25507900166667</x:v>
      </x:c>
      <x:c r="D137" s="14" t="s">
        <x:v>77</x:v>
      </x:c>
      <x:c r="E137" s="15">
        <x:v>43278.4140143171</x:v>
      </x:c>
      <x:c r="F137" t="s">
        <x:v>82</x:v>
      </x:c>
      <x:c r="G137" s="6">
        <x:v>208.87877470676</x:v>
      </x:c>
      <x:c r="H137" t="s">
        <x:v>83</x:v>
      </x:c>
      <x:c r="I137" s="6">
        <x:v>27.2163612671852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36</x:v>
      </x:c>
      <x:c r="O137" s="8">
        <x:v>1</x:v>
      </x:c>
      <x:c r="P137">
        <x:v>0</x:v>
      </x:c>
      <x:c r="Q137" s="6">
        <x:v>20.409</x:v>
      </x:c>
      <x:c r="R137" s="8">
        <x:v>105746.287065365</x:v>
      </x:c>
      <x:c r="S137" s="12">
        <x:v>254135.436333552</x:v>
      </x:c>
      <x:c r="T137" s="12">
        <x:v>55.9753010999125</x:v>
      </x:c>
      <x:c r="U137" s="12">
        <x:v>46</x:v>
      </x:c>
      <x:c r="V137" s="12">
        <x:f>NA()</x:f>
      </x:c>
    </x:row>
    <x:row r="138">
      <x:c r="A138">
        <x:v>2088350</x:v>
      </x:c>
      <x:c r="B138" s="1">
        <x:v>43313.7998786227</x:v>
      </x:c>
      <x:c r="C138" s="6">
        <x:v>2.27194391333333</x:v>
      </x:c>
      <x:c r="D138" s="14" t="s">
        <x:v>77</x:v>
      </x:c>
      <x:c r="E138" s="15">
        <x:v>43278.4140143171</x:v>
      </x:c>
      <x:c r="F138" t="s">
        <x:v>82</x:v>
      </x:c>
      <x:c r="G138" s="6">
        <x:v>208.916494542359</x:v>
      </x:c>
      <x:c r="H138" t="s">
        <x:v>83</x:v>
      </x:c>
      <x:c r="I138" s="6">
        <x:v>27.2163612671852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36</x:v>
      </x:c>
      <x:c r="O138" s="8">
        <x:v>1</x:v>
      </x:c>
      <x:c r="P138">
        <x:v>0</x:v>
      </x:c>
      <x:c r="Q138" s="6">
        <x:v>20.407</x:v>
      </x:c>
      <x:c r="R138" s="8">
        <x:v>105749.86655758</x:v>
      </x:c>
      <x:c r="S138" s="12">
        <x:v>254142.276232305</x:v>
      </x:c>
      <x:c r="T138" s="12">
        <x:v>55.9753010999125</x:v>
      </x:c>
      <x:c r="U138" s="12">
        <x:v>46</x:v>
      </x:c>
      <x:c r="V138" s="12">
        <x:f>NA()</x:f>
      </x:c>
    </x:row>
    <x:row r="139">
      <x:c r="A139">
        <x:v>2088358</x:v>
      </x:c>
      <x:c r="B139" s="1">
        <x:v>43313.7998903125</x:v>
      </x:c>
      <x:c r="C139" s="6">
        <x:v>2.28876760333333</x:v>
      </x:c>
      <x:c r="D139" s="14" t="s">
        <x:v>77</x:v>
      </x:c>
      <x:c r="E139" s="15">
        <x:v>43278.4140143171</x:v>
      </x:c>
      <x:c r="F139" t="s">
        <x:v>82</x:v>
      </x:c>
      <x:c r="G139" s="6">
        <x:v>208.878274518095</x:v>
      </x:c>
      <x:c r="H139" t="s">
        <x:v>83</x:v>
      </x:c>
      <x:c r="I139" s="6">
        <x:v>27.2225145771758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36</x:v>
      </x:c>
      <x:c r="O139" s="8">
        <x:v>1</x:v>
      </x:c>
      <x:c r="P139">
        <x:v>0</x:v>
      </x:c>
      <x:c r="Q139" s="6">
        <x:v>20.407</x:v>
      </x:c>
      <x:c r="R139" s="8">
        <x:v>105748.094793048</x:v>
      </x:c>
      <x:c r="S139" s="12">
        <x:v>254141.773433103</x:v>
      </x:c>
      <x:c r="T139" s="12">
        <x:v>55.9753010999125</x:v>
      </x:c>
      <x:c r="U139" s="12">
        <x:v>46</x:v>
      </x:c>
      <x:c r="V139" s="12">
        <x:f>NA()</x:f>
      </x:c>
    </x:row>
    <x:row r="140">
      <x:c r="A140">
        <x:v>2088372</x:v>
      </x:c>
      <x:c r="B140" s="1">
        <x:v>43313.7999021181</x:v>
      </x:c>
      <x:c r="C140" s="6">
        <x:v>2.30577749333333</x:v>
      </x:c>
      <x:c r="D140" s="14" t="s">
        <x:v>77</x:v>
      </x:c>
      <x:c r="E140" s="15">
        <x:v>43278.4140143171</x:v>
      </x:c>
      <x:c r="F140" t="s">
        <x:v>82</x:v>
      </x:c>
      <x:c r="G140" s="6">
        <x:v>208.934860200375</x:v>
      </x:c>
      <x:c r="H140" t="s">
        <x:v>83</x:v>
      </x:c>
      <x:c r="I140" s="6">
        <x:v>27.2225145771758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36</x:v>
      </x:c>
      <x:c r="O140" s="8">
        <x:v>1</x:v>
      </x:c>
      <x:c r="P140">
        <x:v>0</x:v>
      </x:c>
      <x:c r="Q140" s="6">
        <x:v>20.404</x:v>
      </x:c>
      <x:c r="R140" s="8">
        <x:v>105748.272967886</x:v>
      </x:c>
      <x:c r="S140" s="12">
        <x:v>254146.712127122</x:v>
      </x:c>
      <x:c r="T140" s="12">
        <x:v>55.9753010999125</x:v>
      </x:c>
      <x:c r="U140" s="12">
        <x:v>46</x:v>
      </x:c>
      <x:c r="V140" s="12">
        <x:f>NA()</x:f>
      </x:c>
    </x:row>
    <x:row r="141">
      <x:c r="A141">
        <x:v>2088379</x:v>
      </x:c>
      <x:c r="B141" s="1">
        <x:v>43313.7999132755</x:v>
      </x:c>
      <x:c r="C141" s="6">
        <x:v>2.321847375</x:v>
      </x:c>
      <x:c r="D141" s="14" t="s">
        <x:v>77</x:v>
      </x:c>
      <x:c r="E141" s="15">
        <x:v>43278.4140143171</x:v>
      </x:c>
      <x:c r="F141" t="s">
        <x:v>82</x:v>
      </x:c>
      <x:c r="G141" s="6">
        <x:v>208.896633631738</x:v>
      </x:c>
      <x:c r="H141" t="s">
        <x:v>83</x:v>
      </x:c>
      <x:c r="I141" s="6">
        <x:v>27.2286678984465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36</x:v>
      </x:c>
      <x:c r="O141" s="8">
        <x:v>1</x:v>
      </x:c>
      <x:c r="P141">
        <x:v>0</x:v>
      </x:c>
      <x:c r="Q141" s="6">
        <x:v>20.404</x:v>
      </x:c>
      <x:c r="R141" s="8">
        <x:v>105741.12136186</x:v>
      </x:c>
      <x:c r="S141" s="12">
        <x:v>254137.53877732</x:v>
      </x:c>
      <x:c r="T141" s="12">
        <x:v>55.9753010999125</x:v>
      </x:c>
      <x:c r="U141" s="12">
        <x:v>46</x:v>
      </x:c>
      <x:c r="V141" s="12">
        <x:f>NA()</x:f>
      </x:c>
    </x:row>
    <x:row r="142">
      <x:c r="A142">
        <x:v>2088386</x:v>
      </x:c>
      <x:c r="B142" s="1">
        <x:v>43313.799925</x:v>
      </x:c>
      <x:c r="C142" s="6">
        <x:v>2.33870485833333</x:v>
      </x:c>
      <x:c r="D142" s="14" t="s">
        <x:v>77</x:v>
      </x:c>
      <x:c r="E142" s="15">
        <x:v>43278.4140143171</x:v>
      </x:c>
      <x:c r="F142" t="s">
        <x:v>82</x:v>
      </x:c>
      <x:c r="G142" s="6">
        <x:v>209.010831926737</x:v>
      </x:c>
      <x:c r="H142" t="s">
        <x:v>83</x:v>
      </x:c>
      <x:c r="I142" s="6">
        <x:v>27.2163612671852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36</x:v>
      </x:c>
      <x:c r="O142" s="8">
        <x:v>1</x:v>
      </x:c>
      <x:c r="P142">
        <x:v>0</x:v>
      </x:c>
      <x:c r="Q142" s="6">
        <x:v>20.402</x:v>
      </x:c>
      <x:c r="R142" s="8">
        <x:v>105746.864935273</x:v>
      </x:c>
      <x:c r="S142" s="12">
        <x:v>254141.410696235</x:v>
      </x:c>
      <x:c r="T142" s="12">
        <x:v>55.9753010999125</x:v>
      </x:c>
      <x:c r="U142" s="12">
        <x:v>46</x:v>
      </x:c>
      <x:c r="V142" s="12">
        <x:f>NA()</x:f>
      </x:c>
    </x:row>
    <x:row r="143">
      <x:c r="A143">
        <x:v>2088396</x:v>
      </x:c>
      <x:c r="B143" s="1">
        <x:v>43313.7999366898</x:v>
      </x:c>
      <x:c r="C143" s="6">
        <x:v>2.35555407833333</x:v>
      </x:c>
      <x:c r="D143" s="14" t="s">
        <x:v>77</x:v>
      </x:c>
      <x:c r="E143" s="15">
        <x:v>43278.4140143171</x:v>
      </x:c>
      <x:c r="F143" t="s">
        <x:v>82</x:v>
      </x:c>
      <x:c r="G143" s="6">
        <x:v>208.972594788089</x:v>
      </x:c>
      <x:c r="H143" t="s">
        <x:v>83</x:v>
      </x:c>
      <x:c r="I143" s="6">
        <x:v>27.2225145771758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36</x:v>
      </x:c>
      <x:c r="O143" s="8">
        <x:v>1</x:v>
      </x:c>
      <x:c r="P143">
        <x:v>0</x:v>
      </x:c>
      <x:c r="Q143" s="6">
        <x:v>20.402</x:v>
      </x:c>
      <x:c r="R143" s="8">
        <x:v>105736.005914744</x:v>
      </x:c>
      <x:c r="S143" s="12">
        <x:v>254138.207669238</x:v>
      </x:c>
      <x:c r="T143" s="12">
        <x:v>55.9753010999125</x:v>
      </x:c>
      <x:c r="U143" s="12">
        <x:v>46</x:v>
      </x:c>
      <x:c r="V143" s="12">
        <x:f>NA()</x:f>
      </x:c>
    </x:row>
    <x:row r="144">
      <x:c r="A144">
        <x:v>2088408</x:v>
      </x:c>
      <x:c r="B144" s="1">
        <x:v>43313.7999484606</x:v>
      </x:c>
      <x:c r="C144" s="6">
        <x:v>2.37250061666667</x:v>
      </x:c>
      <x:c r="D144" s="14" t="s">
        <x:v>77</x:v>
      </x:c>
      <x:c r="E144" s="15">
        <x:v>43278.4140143171</x:v>
      </x:c>
      <x:c r="F144" t="s">
        <x:v>82</x:v>
      </x:c>
      <x:c r="G144" s="6">
        <x:v>208.915996146712</x:v>
      </x:c>
      <x:c r="H144" t="s">
        <x:v>83</x:v>
      </x:c>
      <x:c r="I144" s="6">
        <x:v>27.2225145771758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36</x:v>
      </x:c>
      <x:c r="O144" s="8">
        <x:v>1</x:v>
      </x:c>
      <x:c r="P144">
        <x:v>0</x:v>
      </x:c>
      <x:c r="Q144" s="6">
        <x:v>20.405</x:v>
      </x:c>
      <x:c r="R144" s="8">
        <x:v>105749.46126993</x:v>
      </x:c>
      <x:c r="S144" s="12">
        <x:v>254136.157104531</x:v>
      </x:c>
      <x:c r="T144" s="12">
        <x:v>55.9753010999125</x:v>
      </x:c>
      <x:c r="U144" s="12">
        <x:v>46</x:v>
      </x:c>
      <x:c r="V144" s="12">
        <x:f>NA()</x:f>
      </x:c>
    </x:row>
    <x:row r="145">
      <x:c r="A145">
        <x:v>2088414</x:v>
      </x:c>
      <x:c r="B145" s="1">
        <x:v>43313.7999596065</x:v>
      </x:c>
      <x:c r="C145" s="6">
        <x:v>2.388527195</x:v>
      </x:c>
      <x:c r="D145" s="14" t="s">
        <x:v>77</x:v>
      </x:c>
      <x:c r="E145" s="15">
        <x:v>43278.4140143171</x:v>
      </x:c>
      <x:c r="F145" t="s">
        <x:v>82</x:v>
      </x:c>
      <x:c r="G145" s="6">
        <x:v>208.954223015559</x:v>
      </x:c>
      <x:c r="H145" t="s">
        <x:v>83</x:v>
      </x:c>
      <x:c r="I145" s="6">
        <x:v>27.2163612671852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36</x:v>
      </x:c>
      <x:c r="O145" s="8">
        <x:v>1</x:v>
      </x:c>
      <x:c r="P145">
        <x:v>0</x:v>
      </x:c>
      <x:c r="Q145" s="6">
        <x:v>20.405</x:v>
      </x:c>
      <x:c r="R145" s="8">
        <x:v>105739.171497055</x:v>
      </x:c>
      <x:c r="S145" s="12">
        <x:v>254135.751913574</x:v>
      </x:c>
      <x:c r="T145" s="12">
        <x:v>55.9753010999125</x:v>
      </x:c>
      <x:c r="U145" s="12">
        <x:v>46</x:v>
      </x:c>
      <x:c r="V145" s="12">
        <x:f>NA()</x:f>
      </x:c>
    </x:row>
    <x:row r="146">
      <x:c r="A146">
        <x:v>2088427</x:v>
      </x:c>
      <x:c r="B146" s="1">
        <x:v>43313.7999712616</x:v>
      </x:c>
      <x:c r="C146" s="6">
        <x:v>2.40535077333333</x:v>
      </x:c>
      <x:c r="D146" s="14" t="s">
        <x:v>77</x:v>
      </x:c>
      <x:c r="E146" s="15">
        <x:v>43278.4140143171</x:v>
      </x:c>
      <x:c r="F146" t="s">
        <x:v>82</x:v>
      </x:c>
      <x:c r="G146" s="6">
        <x:v>208.915996146712</x:v>
      </x:c>
      <x:c r="H146" t="s">
        <x:v>83</x:v>
      </x:c>
      <x:c r="I146" s="6">
        <x:v>27.2225145771758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36</x:v>
      </x:c>
      <x:c r="O146" s="8">
        <x:v>1</x:v>
      </x:c>
      <x:c r="P146">
        <x:v>0</x:v>
      </x:c>
      <x:c r="Q146" s="6">
        <x:v>20.405</x:v>
      </x:c>
      <x:c r="R146" s="8">
        <x:v>105735.313102879</x:v>
      </x:c>
      <x:c r="S146" s="12">
        <x:v>254128.17462185</x:v>
      </x:c>
      <x:c r="T146" s="12">
        <x:v>55.9753010999125</x:v>
      </x:c>
      <x:c r="U146" s="12">
        <x:v>46</x:v>
      </x:c>
      <x:c r="V146" s="12">
        <x:f>NA()</x:f>
      </x:c>
    </x:row>
    <x:row r="147">
      <x:c r="A147">
        <x:v>2088432</x:v>
      </x:c>
      <x:c r="B147" s="1">
        <x:v>43313.7999829861</x:v>
      </x:c>
      <x:c r="C147" s="6">
        <x:v>2.42219945833333</x:v>
      </x:c>
      <x:c r="D147" s="14" t="s">
        <x:v>77</x:v>
      </x:c>
      <x:c r="E147" s="15">
        <x:v>43278.4140143171</x:v>
      </x:c>
      <x:c r="F147" t="s">
        <x:v>82</x:v>
      </x:c>
      <x:c r="G147" s="6">
        <x:v>208.840561525522</x:v>
      </x:c>
      <x:c r="H147" t="s">
        <x:v>83</x:v>
      </x:c>
      <x:c r="I147" s="6">
        <x:v>27.2225145771758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36</x:v>
      </x:c>
      <x:c r="O147" s="8">
        <x:v>1</x:v>
      </x:c>
      <x:c r="P147">
        <x:v>0</x:v>
      </x:c>
      <x:c r="Q147" s="6">
        <x:v>20.409</x:v>
      </x:c>
      <x:c r="R147" s="8">
        <x:v>105735.440806052</x:v>
      </x:c>
      <x:c r="S147" s="12">
        <x:v>254133.769850399</x:v>
      </x:c>
      <x:c r="T147" s="12">
        <x:v>55.9753010999125</x:v>
      </x:c>
      <x:c r="U147" s="12">
        <x:v>46</x:v>
      </x:c>
      <x:c r="V147" s="12">
        <x:f>NA()</x:f>
      </x:c>
    </x:row>
    <x:row r="148">
      <x:c r="A148">
        <x:v>2088439</x:v>
      </x:c>
      <x:c r="B148" s="1">
        <x:v>43313.7999947106</x:v>
      </x:c>
      <x:c r="C148" s="6">
        <x:v>2.4391097</x:v>
      </x:c>
      <x:c r="D148" s="14" t="s">
        <x:v>77</x:v>
      </x:c>
      <x:c r="E148" s="15">
        <x:v>43278.4140143171</x:v>
      </x:c>
      <x:c r="F148" t="s">
        <x:v>82</x:v>
      </x:c>
      <x:c r="G148" s="6">
        <x:v>208.972594788089</x:v>
      </x:c>
      <x:c r="H148" t="s">
        <x:v>83</x:v>
      </x:c>
      <x:c r="I148" s="6">
        <x:v>27.2225145771758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36</x:v>
      </x:c>
      <x:c r="O148" s="8">
        <x:v>1</x:v>
      </x:c>
      <x:c r="P148">
        <x:v>0</x:v>
      </x:c>
      <x:c r="Q148" s="6">
        <x:v>20.402</x:v>
      </x:c>
      <x:c r="R148" s="8">
        <x:v>105733.72503593</x:v>
      </x:c>
      <x:c r="S148" s="12">
        <x:v>254115.146407575</x:v>
      </x:c>
      <x:c r="T148" s="12">
        <x:v>55.9753010999125</x:v>
      </x:c>
      <x:c r="U148" s="12">
        <x:v>46</x:v>
      </x:c>
      <x:c r="V148" s="12">
        <x:f>NA()</x:f>
      </x:c>
    </x:row>
    <x:row r="149">
      <x:c r="A149">
        <x:v>2088456</x:v>
      </x:c>
      <x:c r="B149" s="1">
        <x:v>43313.8000059028</x:v>
      </x:c>
      <x:c r="C149" s="6">
        <x:v>2.455192635</x:v>
      </x:c>
      <x:c r="D149" s="14" t="s">
        <x:v>77</x:v>
      </x:c>
      <x:c r="E149" s="15">
        <x:v>43278.4140143171</x:v>
      </x:c>
      <x:c r="F149" t="s">
        <x:v>82</x:v>
      </x:c>
      <x:c r="G149" s="6">
        <x:v>208.878274518095</x:v>
      </x:c>
      <x:c r="H149" t="s">
        <x:v>83</x:v>
      </x:c>
      <x:c r="I149" s="6">
        <x:v>27.2225145771758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36</x:v>
      </x:c>
      <x:c r="O149" s="8">
        <x:v>1</x:v>
      </x:c>
      <x:c r="P149">
        <x:v>0</x:v>
      </x:c>
      <x:c r="Q149" s="6">
        <x:v>20.407</x:v>
      </x:c>
      <x:c r="R149" s="8">
        <x:v>105725.609476259</x:v>
      </x:c>
      <x:c r="S149" s="12">
        <x:v>254127.145421323</x:v>
      </x:c>
      <x:c r="T149" s="12">
        <x:v>55.9753010999125</x:v>
      </x:c>
      <x:c r="U149" s="12">
        <x:v>46</x:v>
      </x:c>
      <x:c r="V149" s="12">
        <x:f>NA()</x:f>
      </x:c>
    </x:row>
    <x:row r="150">
      <x:c r="A150">
        <x:v>2088464</x:v>
      </x:c>
      <x:c r="B150" s="1">
        <x:v>43313.8000175579</x:v>
      </x:c>
      <x:c r="C150" s="6">
        <x:v>2.47201618833333</x:v>
      </x:c>
      <x:c r="D150" s="14" t="s">
        <x:v>77</x:v>
      </x:c>
      <x:c r="E150" s="15">
        <x:v>43278.4140143171</x:v>
      </x:c>
      <x:c r="F150" t="s">
        <x:v>82</x:v>
      </x:c>
      <x:c r="G150" s="6">
        <x:v>209.029705885506</x:v>
      </x:c>
      <x:c r="H150" t="s">
        <x:v>83</x:v>
      </x:c>
      <x:c r="I150" s="6">
        <x:v>27.2163612671852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36</x:v>
      </x:c>
      <x:c r="O150" s="8">
        <x:v>1</x:v>
      </x:c>
      <x:c r="P150">
        <x:v>0</x:v>
      </x:c>
      <x:c r="Q150" s="6">
        <x:v>20.401</x:v>
      </x:c>
      <x:c r="R150" s="8">
        <x:v>105730.441305161</x:v>
      </x:c>
      <x:c r="S150" s="12">
        <x:v>254121.939500349</x:v>
      </x:c>
      <x:c r="T150" s="12">
        <x:v>55.9753010999125</x:v>
      </x:c>
      <x:c r="U150" s="12">
        <x:v>46</x:v>
      </x:c>
      <x:c r="V150" s="12">
        <x:f>NA()</x:f>
      </x:c>
    </x:row>
    <x:row r="151">
      <x:c r="A151">
        <x:v>2088466</x:v>
      </x:c>
      <x:c r="B151" s="1">
        <x:v>43313.8000292824</x:v>
      </x:c>
      <x:c r="C151" s="6">
        <x:v>2.48889561333333</x:v>
      </x:c>
      <x:c r="D151" s="14" t="s">
        <x:v>77</x:v>
      </x:c>
      <x:c r="E151" s="15">
        <x:v>43278.4140143171</x:v>
      </x:c>
      <x:c r="F151" t="s">
        <x:v>82</x:v>
      </x:c>
      <x:c r="G151" s="6">
        <x:v>208.915996146712</x:v>
      </x:c>
      <x:c r="H151" t="s">
        <x:v>83</x:v>
      </x:c>
      <x:c r="I151" s="6">
        <x:v>27.2225145771758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36</x:v>
      </x:c>
      <x:c r="O151" s="8">
        <x:v>1</x:v>
      </x:c>
      <x:c r="P151">
        <x:v>0</x:v>
      </x:c>
      <x:c r="Q151" s="6">
        <x:v>20.405</x:v>
      </x:c>
      <x:c r="R151" s="8">
        <x:v>105727.217446496</x:v>
      </x:c>
      <x:c r="S151" s="12">
        <x:v>254120.400244042</x:v>
      </x:c>
      <x:c r="T151" s="12">
        <x:v>55.9753010999125</x:v>
      </x:c>
      <x:c r="U151" s="12">
        <x:v>46</x:v>
      </x:c>
      <x:c r="V151" s="12">
        <x:f>NA()</x:f>
      </x:c>
    </x:row>
    <x:row r="152">
      <x:c r="A152">
        <x:v>2088480</x:v>
      </x:c>
      <x:c r="B152" s="1">
        <x:v>43313.8000409722</x:v>
      </x:c>
      <x:c r="C152" s="6">
        <x:v>2.50572090333333</x:v>
      </x:c>
      <x:c r="D152" s="14" t="s">
        <x:v>77</x:v>
      </x:c>
      <x:c r="E152" s="15">
        <x:v>43278.4140143171</x:v>
      </x:c>
      <x:c r="F152" t="s">
        <x:v>82</x:v>
      </x:c>
      <x:c r="G152" s="6">
        <x:v>208.934860200375</x:v>
      </x:c>
      <x:c r="H152" t="s">
        <x:v>83</x:v>
      </x:c>
      <x:c r="I152" s="6">
        <x:v>27.2225145771758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36</x:v>
      </x:c>
      <x:c r="O152" s="8">
        <x:v>1</x:v>
      </x:c>
      <x:c r="P152">
        <x:v>0</x:v>
      </x:c>
      <x:c r="Q152" s="6">
        <x:v>20.404</x:v>
      </x:c>
      <x:c r="R152" s="8">
        <x:v>105736.862313614</x:v>
      </x:c>
      <x:c r="S152" s="12">
        <x:v>254122.233922609</x:v>
      </x:c>
      <x:c r="T152" s="12">
        <x:v>55.9753010999125</x:v>
      </x:c>
      <x:c r="U152" s="12">
        <x:v>46</x:v>
      </x:c>
      <x:c r="V152" s="12">
        <x:f>NA()</x:f>
      </x:c>
    </x:row>
    <x:row r="153">
      <x:c r="A153">
        <x:v>2088484</x:v>
      </x:c>
      <x:c r="B153" s="1">
        <x:v>43313.8000521181</x:v>
      </x:c>
      <x:c r="C153" s="6">
        <x:v>2.52175570666667</x:v>
      </x:c>
      <x:c r="D153" s="14" t="s">
        <x:v>77</x:v>
      </x:c>
      <x:c r="E153" s="15">
        <x:v>43278.4140143171</x:v>
      </x:c>
      <x:c r="F153" t="s">
        <x:v>82</x:v>
      </x:c>
      <x:c r="G153" s="6">
        <x:v>208.991960129046</x:v>
      </x:c>
      <x:c r="H153" t="s">
        <x:v>83</x:v>
      </x:c>
      <x:c r="I153" s="6">
        <x:v>27.2163612671852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36</x:v>
      </x:c>
      <x:c r="O153" s="8">
        <x:v>1</x:v>
      </x:c>
      <x:c r="P153">
        <x:v>0</x:v>
      </x:c>
      <x:c r="Q153" s="6">
        <x:v>20.403</x:v>
      </x:c>
      <x:c r="R153" s="8">
        <x:v>105727.924733073</x:v>
      </x:c>
      <x:c r="S153" s="12">
        <x:v>254125.022289192</x:v>
      </x:c>
      <x:c r="T153" s="12">
        <x:v>55.9753010999125</x:v>
      </x:c>
      <x:c r="U153" s="12">
        <x:v>46</x:v>
      </x:c>
      <x:c r="V153" s="12">
        <x:f>NA()</x:f>
      </x:c>
    </x:row>
    <x:row r="154">
      <x:c r="A154">
        <x:v>2088498</x:v>
      </x:c>
      <x:c r="B154" s="1">
        <x:v>43313.8000638542</x:v>
      </x:c>
      <x:c r="C154" s="6">
        <x:v>2.53863131833333</x:v>
      </x:c>
      <x:c r="D154" s="14" t="s">
        <x:v>77</x:v>
      </x:c>
      <x:c r="E154" s="15">
        <x:v>43278.4140143171</x:v>
      </x:c>
      <x:c r="F154" t="s">
        <x:v>82</x:v>
      </x:c>
      <x:c r="G154" s="6">
        <x:v>209.029705885506</x:v>
      </x:c>
      <x:c r="H154" t="s">
        <x:v>83</x:v>
      </x:c>
      <x:c r="I154" s="6">
        <x:v>27.2163612671852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36</x:v>
      </x:c>
      <x:c r="O154" s="8">
        <x:v>1</x:v>
      </x:c>
      <x:c r="P154">
        <x:v>0</x:v>
      </x:c>
      <x:c r="Q154" s="6">
        <x:v>20.401</x:v>
      </x:c>
      <x:c r="R154" s="8">
        <x:v>105721.233179157</x:v>
      </x:c>
      <x:c r="S154" s="12">
        <x:v>254126.521530641</x:v>
      </x:c>
      <x:c r="T154" s="12">
        <x:v>55.9753010999125</x:v>
      </x:c>
      <x:c r="U154" s="12">
        <x:v>46</x:v>
      </x:c>
      <x:c r="V154" s="12">
        <x:f>NA()</x:f>
      </x:c>
    </x:row>
    <x:row r="155">
      <x:c r="A155">
        <x:v>2088502</x:v>
      </x:c>
      <x:c r="B155" s="1">
        <x:v>43313.800075544</x:v>
      </x:c>
      <x:c r="C155" s="6">
        <x:v>2.55552212333333</x:v>
      </x:c>
      <x:c r="D155" s="14" t="s">
        <x:v>77</x:v>
      </x:c>
      <x:c r="E155" s="15">
        <x:v>43278.4140143171</x:v>
      </x:c>
      <x:c r="F155" t="s">
        <x:v>82</x:v>
      </x:c>
      <x:c r="G155" s="6">
        <x:v>208.934860200375</x:v>
      </x:c>
      <x:c r="H155" t="s">
        <x:v>83</x:v>
      </x:c>
      <x:c r="I155" s="6">
        <x:v>27.2225145771758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36</x:v>
      </x:c>
      <x:c r="O155" s="8">
        <x:v>1</x:v>
      </x:c>
      <x:c r="P155">
        <x:v>0</x:v>
      </x:c>
      <x:c r="Q155" s="6">
        <x:v>20.404</x:v>
      </x:c>
      <x:c r="R155" s="8">
        <x:v>105716.540958216</x:v>
      </x:c>
      <x:c r="S155" s="12">
        <x:v>254123.286290207</x:v>
      </x:c>
      <x:c r="T155" s="12">
        <x:v>55.9753010999125</x:v>
      </x:c>
      <x:c r="U155" s="12">
        <x:v>46</x:v>
      </x:c>
      <x:c r="V155" s="12">
        <x:f>NA()</x:f>
      </x:c>
    </x:row>
    <x:row r="156">
      <x:c r="A156">
        <x:v>2088517</x:v>
      </x:c>
      <x:c r="B156" s="1">
        <x:v>43313.8000872685</x:v>
      </x:c>
      <x:c r="C156" s="6">
        <x:v>2.572397275</x:v>
      </x:c>
      <x:c r="D156" s="14" t="s">
        <x:v>77</x:v>
      </x:c>
      <x:c r="E156" s="15">
        <x:v>43278.4140143171</x:v>
      </x:c>
      <x:c r="F156" t="s">
        <x:v>82</x:v>
      </x:c>
      <x:c r="G156" s="6">
        <x:v>209.010831926737</x:v>
      </x:c>
      <x:c r="H156" t="s">
        <x:v>83</x:v>
      </x:c>
      <x:c r="I156" s="6">
        <x:v>27.2163612671852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36</x:v>
      </x:c>
      <x:c r="O156" s="8">
        <x:v>1</x:v>
      </x:c>
      <x:c r="P156">
        <x:v>0</x:v>
      </x:c>
      <x:c r="Q156" s="6">
        <x:v>20.402</x:v>
      </x:c>
      <x:c r="R156" s="8">
        <x:v>105721.147954256</x:v>
      </x:c>
      <x:c r="S156" s="12">
        <x:v>254128.96124767</x:v>
      </x:c>
      <x:c r="T156" s="12">
        <x:v>55.9753010999125</x:v>
      </x:c>
      <x:c r="U156" s="12">
        <x:v>46</x:v>
      </x:c>
      <x:c r="V156" s="12">
        <x:f>NA()</x:f>
      </x:c>
    </x:row>
    <x:row r="157">
      <x:c r="A157">
        <x:v>2088526</x:v>
      </x:c>
      <x:c r="B157" s="1">
        <x:v>43313.8000989931</x:v>
      </x:c>
      <x:c r="C157" s="6">
        <x:v>2.58927568</x:v>
      </x:c>
      <x:c r="D157" s="14" t="s">
        <x:v>77</x:v>
      </x:c>
      <x:c r="E157" s="15">
        <x:v>43278.4140143171</x:v>
      </x:c>
      <x:c r="F157" t="s">
        <x:v>82</x:v>
      </x:c>
      <x:c r="G157" s="6">
        <x:v>208.953726414055</x:v>
      </x:c>
      <x:c r="H157" t="s">
        <x:v>83</x:v>
      </x:c>
      <x:c r="I157" s="6">
        <x:v>27.2225145771758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36</x:v>
      </x:c>
      <x:c r="O157" s="8">
        <x:v>1</x:v>
      </x:c>
      <x:c r="P157">
        <x:v>0</x:v>
      </x:c>
      <x:c r="Q157" s="6">
        <x:v>20.403</x:v>
      </x:c>
      <x:c r="R157" s="8">
        <x:v>105713.374763409</x:v>
      </x:c>
      <x:c r="S157" s="12">
        <x:v>254117.080913861</x:v>
      </x:c>
      <x:c r="T157" s="12">
        <x:v>55.9753010999125</x:v>
      </x:c>
      <x:c r="U157" s="12">
        <x:v>46</x:v>
      </x:c>
      <x:c r="V157" s="12">
        <x:f>NA()</x:f>
      </x:c>
    </x:row>
    <x:row r="158">
      <x:c r="A158">
        <x:v>2088537</x:v>
      </x:c>
      <x:c r="B158" s="1">
        <x:v>43313.8001101505</x:v>
      </x:c>
      <x:c r="C158" s="6">
        <x:v>2.60534857</x:v>
      </x:c>
      <x:c r="D158" s="14" t="s">
        <x:v>77</x:v>
      </x:c>
      <x:c r="E158" s="15">
        <x:v>43278.4140143171</x:v>
      </x:c>
      <x:c r="F158" t="s">
        <x:v>82</x:v>
      </x:c>
      <x:c r="G158" s="6">
        <x:v>208.954223015559</x:v>
      </x:c>
      <x:c r="H158" t="s">
        <x:v>83</x:v>
      </x:c>
      <x:c r="I158" s="6">
        <x:v>27.2163612671852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36</x:v>
      </x:c>
      <x:c r="O158" s="8">
        <x:v>1</x:v>
      </x:c>
      <x:c r="P158">
        <x:v>0</x:v>
      </x:c>
      <x:c r="Q158" s="6">
        <x:v>20.405</x:v>
      </x:c>
      <x:c r="R158" s="8">
        <x:v>105713.185124283</x:v>
      </x:c>
      <x:c r="S158" s="12">
        <x:v>254117.742267678</x:v>
      </x:c>
      <x:c r="T158" s="12">
        <x:v>55.9753010999125</x:v>
      </x:c>
      <x:c r="U158" s="12">
        <x:v>46</x:v>
      </x:c>
      <x:c r="V158" s="12">
        <x:f>NA()</x:f>
      </x:c>
    </x:row>
    <x:row r="159">
      <x:c r="A159">
        <x:v>2088546</x:v>
      </x:c>
      <x:c r="B159" s="1">
        <x:v>43313.800121875</x:v>
      </x:c>
      <x:c r="C159" s="6">
        <x:v>2.62220200166667</x:v>
      </x:c>
      <x:c r="D159" s="14" t="s">
        <x:v>77</x:v>
      </x:c>
      <x:c r="E159" s="15">
        <x:v>43278.4140143171</x:v>
      </x:c>
      <x:c r="F159" t="s">
        <x:v>82</x:v>
      </x:c>
      <x:c r="G159" s="6">
        <x:v>209.029212875669</x:v>
      </x:c>
      <x:c r="H159" t="s">
        <x:v>83</x:v>
      </x:c>
      <x:c r="I159" s="6">
        <x:v>27.2225145771758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36</x:v>
      </x:c>
      <x:c r="O159" s="8">
        <x:v>1</x:v>
      </x:c>
      <x:c r="P159">
        <x:v>0</x:v>
      </x:c>
      <x:c r="Q159" s="6">
        <x:v>20.399</x:v>
      </x:c>
      <x:c r="R159" s="8">
        <x:v>105710.56699234</x:v>
      </x:c>
      <x:c r="S159" s="12">
        <x:v>254112.443073032</x:v>
      </x:c>
      <x:c r="T159" s="12">
        <x:v>55.9753010999125</x:v>
      </x:c>
      <x:c r="U159" s="12">
        <x:v>46</x:v>
      </x:c>
      <x:c r="V159" s="12">
        <x:f>NA()</x:f>
      </x:c>
    </x:row>
    <x:row r="160">
      <x:c r="A160">
        <x:v>2088550</x:v>
      </x:c>
      <x:c r="B160" s="1">
        <x:v>43313.8001335995</x:v>
      </x:c>
      <x:c r="C160" s="6">
        <x:v>2.639114225</x:v>
      </x:c>
      <x:c r="D160" s="14" t="s">
        <x:v>77</x:v>
      </x:c>
      <x:c r="E160" s="15">
        <x:v>43278.4140143171</x:v>
      </x:c>
      <x:c r="F160" t="s">
        <x:v>82</x:v>
      </x:c>
      <x:c r="G160" s="6">
        <x:v>208.953726414055</x:v>
      </x:c>
      <x:c r="H160" t="s">
        <x:v>83</x:v>
      </x:c>
      <x:c r="I160" s="6">
        <x:v>27.2225145771758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36</x:v>
      </x:c>
      <x:c r="O160" s="8">
        <x:v>1</x:v>
      </x:c>
      <x:c r="P160">
        <x:v>0</x:v>
      </x:c>
      <x:c r="Q160" s="6">
        <x:v>20.403</x:v>
      </x:c>
      <x:c r="R160" s="8">
        <x:v>105713.203274004</x:v>
      </x:c>
      <x:c r="S160" s="12">
        <x:v>254125.540257839</x:v>
      </x:c>
      <x:c r="T160" s="12">
        <x:v>55.9753010999125</x:v>
      </x:c>
      <x:c r="U160" s="12">
        <x:v>46</x:v>
      </x:c>
      <x:c r="V160" s="12">
        <x:f>NA()</x:f>
      </x:c>
    </x:row>
    <x:row r="161">
      <x:c r="A161">
        <x:v>2088560</x:v>
      </x:c>
      <x:c r="B161" s="1">
        <x:v>43313.8001447569</x:v>
      </x:c>
      <x:c r="C161" s="6">
        <x:v>2.65514199833333</x:v>
      </x:c>
      <x:c r="D161" s="14" t="s">
        <x:v>77</x:v>
      </x:c>
      <x:c r="E161" s="15">
        <x:v>43278.4140143171</x:v>
      </x:c>
      <x:c r="F161" t="s">
        <x:v>82</x:v>
      </x:c>
      <x:c r="G161" s="6">
        <x:v>208.991465322812</x:v>
      </x:c>
      <x:c r="H161" t="s">
        <x:v>83</x:v>
      </x:c>
      <x:c r="I161" s="6">
        <x:v>27.2225145771758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36</x:v>
      </x:c>
      <x:c r="O161" s="8">
        <x:v>1</x:v>
      </x:c>
      <x:c r="P161">
        <x:v>0</x:v>
      </x:c>
      <x:c r="Q161" s="6">
        <x:v>20.401</x:v>
      </x:c>
      <x:c r="R161" s="8">
        <x:v>105712.095682977</x:v>
      </x:c>
      <x:c r="S161" s="12">
        <x:v>254111.313678907</x:v>
      </x:c>
      <x:c r="T161" s="12">
        <x:v>55.9753010999125</x:v>
      </x:c>
      <x:c r="U161" s="12">
        <x:v>46</x:v>
      </x:c>
      <x:c r="V161" s="12">
        <x:f>NA()</x:f>
      </x:c>
    </x:row>
    <x:row r="162">
      <x:c r="A162">
        <x:v>2088571</x:v>
      </x:c>
      <x:c r="B162" s="1">
        <x:v>43313.8001564468</x:v>
      </x:c>
      <x:c r="C162" s="6">
        <x:v>2.672009415</x:v>
      </x:c>
      <x:c r="D162" s="14" t="s">
        <x:v>77</x:v>
      </x:c>
      <x:c r="E162" s="15">
        <x:v>43278.4140143171</x:v>
      </x:c>
      <x:c r="F162" t="s">
        <x:v>82</x:v>
      </x:c>
      <x:c r="G162" s="6">
        <x:v>208.972594788089</x:v>
      </x:c>
      <x:c r="H162" t="s">
        <x:v>83</x:v>
      </x:c>
      <x:c r="I162" s="6">
        <x:v>27.2225145771758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36</x:v>
      </x:c>
      <x:c r="O162" s="8">
        <x:v>1</x:v>
      </x:c>
      <x:c r="P162">
        <x:v>0</x:v>
      </x:c>
      <x:c r="Q162" s="6">
        <x:v>20.402</x:v>
      </x:c>
      <x:c r="R162" s="8">
        <x:v>105705.738881864</x:v>
      </x:c>
      <x:c r="S162" s="12">
        <x:v>254118.570498864</x:v>
      </x:c>
      <x:c r="T162" s="12">
        <x:v>55.9753010999125</x:v>
      </x:c>
      <x:c r="U162" s="12">
        <x:v>46</x:v>
      </x:c>
      <x:c r="V162" s="12">
        <x:f>NA()</x:f>
      </x:c>
    </x:row>
    <x:row r="163">
      <x:c r="A163">
        <x:v>2088579</x:v>
      </x:c>
      <x:c r="B163" s="1">
        <x:v>43313.8001681713</x:v>
      </x:c>
      <x:c r="C163" s="6">
        <x:v>2.68888900333333</x:v>
      </x:c>
      <x:c r="D163" s="14" t="s">
        <x:v>77</x:v>
      </x:c>
      <x:c r="E163" s="15">
        <x:v>43278.4140143171</x:v>
      </x:c>
      <x:c r="F163" t="s">
        <x:v>82</x:v>
      </x:c>
      <x:c r="G163" s="6">
        <x:v>208.972594788089</x:v>
      </x:c>
      <x:c r="H163" t="s">
        <x:v>83</x:v>
      </x:c>
      <x:c r="I163" s="6">
        <x:v>27.2225145771758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36</x:v>
      </x:c>
      <x:c r="O163" s="8">
        <x:v>1</x:v>
      </x:c>
      <x:c r="P163">
        <x:v>0</x:v>
      </x:c>
      <x:c r="Q163" s="6">
        <x:v>20.402</x:v>
      </x:c>
      <x:c r="R163" s="8">
        <x:v>105696.988572338</x:v>
      </x:c>
      <x:c r="S163" s="12">
        <x:v>254099.447364352</x:v>
      </x:c>
      <x:c r="T163" s="12">
        <x:v>55.9753010999125</x:v>
      </x:c>
      <x:c r="U163" s="12">
        <x:v>46</x:v>
      </x:c>
      <x:c r="V163" s="12">
        <x:f>NA()</x:f>
      </x:c>
    </x:row>
    <x:row r="164">
      <x:c r="A164">
        <x:v>2088586</x:v>
      </x:c>
      <x:c r="B164" s="1">
        <x:v>43313.8001799769</x:v>
      </x:c>
      <x:c r="C164" s="6">
        <x:v>2.70589011333333</x:v>
      </x:c>
      <x:c r="D164" s="14" t="s">
        <x:v>77</x:v>
      </x:c>
      <x:c r="E164" s="15">
        <x:v>43278.4140143171</x:v>
      </x:c>
      <x:c r="F164" t="s">
        <x:v>82</x:v>
      </x:c>
      <x:c r="G164" s="6">
        <x:v>208.915996146712</x:v>
      </x:c>
      <x:c r="H164" t="s">
        <x:v>83</x:v>
      </x:c>
      <x:c r="I164" s="6">
        <x:v>27.2225145771758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36</x:v>
      </x:c>
      <x:c r="O164" s="8">
        <x:v>1</x:v>
      </x:c>
      <x:c r="P164">
        <x:v>0</x:v>
      </x:c>
      <x:c r="Q164" s="6">
        <x:v>20.405</x:v>
      </x:c>
      <x:c r="R164" s="8">
        <x:v>105701.56639225</x:v>
      </x:c>
      <x:c r="S164" s="12">
        <x:v>254111.793673031</x:v>
      </x:c>
      <x:c r="T164" s="12">
        <x:v>55.9753010999125</x:v>
      </x:c>
      <x:c r="U164" s="12">
        <x:v>46</x:v>
      </x:c>
      <x:c r="V164" s="12">
        <x:f>NA()</x:f>
      </x:c>
    </x:row>
    <x:row r="165">
      <x:c r="A165">
        <x:v>2088596</x:v>
      </x:c>
      <x:c r="B165" s="1">
        <x:v>43313.800191088</x:v>
      </x:c>
      <x:c r="C165" s="6">
        <x:v>2.721882955</x:v>
      </x:c>
      <x:c r="D165" s="14" t="s">
        <x:v>77</x:v>
      </x:c>
      <x:c r="E165" s="15">
        <x:v>43278.4140143171</x:v>
      </x:c>
      <x:c r="F165" t="s">
        <x:v>82</x:v>
      </x:c>
      <x:c r="G165" s="6">
        <x:v>209.067460287626</x:v>
      </x:c>
      <x:c r="H165" t="s">
        <x:v>83</x:v>
      </x:c>
      <x:c r="I165" s="6">
        <x:v>27.2163612671852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36</x:v>
      </x:c>
      <x:c r="O165" s="8">
        <x:v>1</x:v>
      </x:c>
      <x:c r="P165">
        <x:v>0</x:v>
      </x:c>
      <x:c r="Q165" s="6">
        <x:v>20.399</x:v>
      </x:c>
      <x:c r="R165" s="8">
        <x:v>105703.671693124</x:v>
      </x:c>
      <x:c r="S165" s="12">
        <x:v>254103.339363251</x:v>
      </x:c>
      <x:c r="T165" s="12">
        <x:v>55.9753010999125</x:v>
      </x:c>
      <x:c r="U165" s="12">
        <x:v>46</x:v>
      </x:c>
      <x:c r="V165" s="12">
        <x:f>NA()</x:f>
      </x:c>
    </x:row>
    <x:row r="166">
      <x:c r="A166">
        <x:v>2088606</x:v>
      </x:c>
      <x:c r="B166" s="1">
        <x:v>43313.8002027778</x:v>
      </x:c>
      <x:c r="C166" s="6">
        <x:v>2.73871773666667</x:v>
      </x:c>
      <x:c r="D166" s="14" t="s">
        <x:v>77</x:v>
      </x:c>
      <x:c r="E166" s="15">
        <x:v>43278.4140143171</x:v>
      </x:c>
      <x:c r="F166" t="s">
        <x:v>82</x:v>
      </x:c>
      <x:c r="G166" s="6">
        <x:v>208.953726414055</x:v>
      </x:c>
      <x:c r="H166" t="s">
        <x:v>83</x:v>
      </x:c>
      <x:c r="I166" s="6">
        <x:v>27.2225145771758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36</x:v>
      </x:c>
      <x:c r="O166" s="8">
        <x:v>1</x:v>
      </x:c>
      <x:c r="P166">
        <x:v>0</x:v>
      </x:c>
      <x:c r="Q166" s="6">
        <x:v>20.403</x:v>
      </x:c>
      <x:c r="R166" s="8">
        <x:v>105706.623745559</x:v>
      </x:c>
      <x:c r="S166" s="12">
        <x:v>254108.51339584</x:v>
      </x:c>
      <x:c r="T166" s="12">
        <x:v>55.9753010999125</x:v>
      </x:c>
      <x:c r="U166" s="12">
        <x:v>46</x:v>
      </x:c>
      <x:c r="V166" s="12">
        <x:f>NA()</x:f>
      </x:c>
    </x:row>
    <x:row r="167">
      <x:c r="A167">
        <x:v>2088614</x:v>
      </x:c>
      <x:c r="B167" s="1">
        <x:v>43313.8002145023</x:v>
      </x:c>
      <x:c r="C167" s="6">
        <x:v>2.75558968333333</x:v>
      </x:c>
      <x:c r="D167" s="14" t="s">
        <x:v>77</x:v>
      </x:c>
      <x:c r="E167" s="15">
        <x:v>43278.4140143171</x:v>
      </x:c>
      <x:c r="F167" t="s">
        <x:v>82</x:v>
      </x:c>
      <x:c r="G167" s="6">
        <x:v>209.029212875669</x:v>
      </x:c>
      <x:c r="H167" t="s">
        <x:v>83</x:v>
      </x:c>
      <x:c r="I167" s="6">
        <x:v>27.2225145771758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36</x:v>
      </x:c>
      <x:c r="O167" s="8">
        <x:v>1</x:v>
      </x:c>
      <x:c r="P167">
        <x:v>0</x:v>
      </x:c>
      <x:c r="Q167" s="6">
        <x:v>20.399</x:v>
      </x:c>
      <x:c r="R167" s="8">
        <x:v>105696.732768129</x:v>
      </x:c>
      <x:c r="S167" s="12">
        <x:v>254105.952899906</x:v>
      </x:c>
      <x:c r="T167" s="12">
        <x:v>55.9753010999125</x:v>
      </x:c>
      <x:c r="U167" s="12">
        <x:v>46</x:v>
      </x:c>
      <x:c r="V167" s="12">
        <x:f>NA()</x:f>
      </x:c>
    </x:row>
    <x:row r="168">
      <x:c r="A168">
        <x:v>2088623</x:v>
      </x:c>
      <x:c r="B168" s="1">
        <x:v>43313.8002262384</x:v>
      </x:c>
      <x:c r="C168" s="6">
        <x:v>2.772469795</x:v>
      </x:c>
      <x:c r="D168" s="14" t="s">
        <x:v>77</x:v>
      </x:c>
      <x:c r="E168" s="15">
        <x:v>43278.4140143171</x:v>
      </x:c>
      <x:c r="F168" t="s">
        <x:v>82</x:v>
      </x:c>
      <x:c r="G168" s="6">
        <x:v>208.972594788089</x:v>
      </x:c>
      <x:c r="H168" t="s">
        <x:v>83</x:v>
      </x:c>
      <x:c r="I168" s="6">
        <x:v>27.2225145771758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36</x:v>
      </x:c>
      <x:c r="O168" s="8">
        <x:v>1</x:v>
      </x:c>
      <x:c r="P168">
        <x:v>0</x:v>
      </x:c>
      <x:c r="Q168" s="6">
        <x:v>20.402</x:v>
      </x:c>
      <x:c r="R168" s="8">
        <x:v>105696.919604205</x:v>
      </x:c>
      <x:c r="S168" s="12">
        <x:v>254099.709269821</x:v>
      </x:c>
      <x:c r="T168" s="12">
        <x:v>55.9753010999125</x:v>
      </x:c>
      <x:c r="U168" s="12">
        <x:v>46</x:v>
      </x:c>
      <x:c r="V168" s="12">
        <x:f>NA()</x:f>
      </x:c>
    </x:row>
    <x:row r="169">
      <x:c r="A169">
        <x:v>2088634</x:v>
      </x:c>
      <x:c r="B169" s="1">
        <x:v>43313.8002373495</x:v>
      </x:c>
      <x:c r="C169" s="6">
        <x:v>2.78850677833333</x:v>
      </x:c>
      <x:c r="D169" s="14" t="s">
        <x:v>77</x:v>
      </x:c>
      <x:c r="E169" s="15">
        <x:v>43278.4140143171</x:v>
      </x:c>
      <x:c r="F169" t="s">
        <x:v>82</x:v>
      </x:c>
      <x:c r="G169" s="6">
        <x:v>208.972594788089</x:v>
      </x:c>
      <x:c r="H169" t="s">
        <x:v>83</x:v>
      </x:c>
      <x:c r="I169" s="6">
        <x:v>27.2225145771758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36</x:v>
      </x:c>
      <x:c r="O169" s="8">
        <x:v>1</x:v>
      </x:c>
      <x:c r="P169">
        <x:v>0</x:v>
      </x:c>
      <x:c r="Q169" s="6">
        <x:v>20.402</x:v>
      </x:c>
      <x:c r="R169" s="8">
        <x:v>105693.080311882</x:v>
      </x:c>
      <x:c r="S169" s="12">
        <x:v>254099.514493839</x:v>
      </x:c>
      <x:c r="T169" s="12">
        <x:v>55.9753010999125</x:v>
      </x:c>
      <x:c r="U169" s="12">
        <x:v>46</x:v>
      </x:c>
      <x:c r="V169" s="12">
        <x:f>NA()</x:f>
      </x:c>
    </x:row>
    <x:row r="170">
      <x:c r="A170">
        <x:v>2088641</x:v>
      </x:c>
      <x:c r="B170" s="1">
        <x:v>43313.8002490393</x:v>
      </x:c>
      <x:c r="C170" s="6">
        <x:v>2.80532114666667</x:v>
      </x:c>
      <x:c r="D170" s="14" t="s">
        <x:v>77</x:v>
      </x:c>
      <x:c r="E170" s="15">
        <x:v>43278.4140143171</x:v>
      </x:c>
      <x:c r="F170" t="s">
        <x:v>82</x:v>
      </x:c>
      <x:c r="G170" s="6">
        <x:v>209.029212875669</x:v>
      </x:c>
      <x:c r="H170" t="s">
        <x:v>83</x:v>
      </x:c>
      <x:c r="I170" s="6">
        <x:v>27.2225145771758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36</x:v>
      </x:c>
      <x:c r="O170" s="8">
        <x:v>1</x:v>
      </x:c>
      <x:c r="P170">
        <x:v>0</x:v>
      </x:c>
      <x:c r="Q170" s="6">
        <x:v>20.399</x:v>
      </x:c>
      <x:c r="R170" s="8">
        <x:v>105698.780700813</x:v>
      </x:c>
      <x:c r="S170" s="12">
        <x:v>254103.700262777</x:v>
      </x:c>
      <x:c r="T170" s="12">
        <x:v>55.9753010999125</x:v>
      </x:c>
      <x:c r="U170" s="12">
        <x:v>46</x:v>
      </x:c>
      <x:c r="V170" s="12">
        <x:f>NA()</x:f>
      </x:c>
    </x:row>
    <x:row r="171">
      <x:c r="A171">
        <x:v>2088649</x:v>
      </x:c>
      <x:c r="B171" s="1">
        <x:v>43313.8002607639</x:v>
      </x:c>
      <x:c r="C171" s="6">
        <x:v>2.82219974166667</x:v>
      </x:c>
      <x:c r="D171" s="14" t="s">
        <x:v>77</x:v>
      </x:c>
      <x:c r="E171" s="15">
        <x:v>43278.4140143171</x:v>
      </x:c>
      <x:c r="F171" t="s">
        <x:v>82</x:v>
      </x:c>
      <x:c r="G171" s="6">
        <x:v>208.915996146712</x:v>
      </x:c>
      <x:c r="H171" t="s">
        <x:v>83</x:v>
      </x:c>
      <x:c r="I171" s="6">
        <x:v>27.2225145771758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36</x:v>
      </x:c>
      <x:c r="O171" s="8">
        <x:v>1</x:v>
      </x:c>
      <x:c r="P171">
        <x:v>0</x:v>
      </x:c>
      <x:c r="Q171" s="6">
        <x:v>20.405</x:v>
      </x:c>
      <x:c r="R171" s="8">
        <x:v>105687.135054711</x:v>
      </x:c>
      <x:c r="S171" s="12">
        <x:v>254091.97977536</x:v>
      </x:c>
      <x:c r="T171" s="12">
        <x:v>55.9753010999125</x:v>
      </x:c>
      <x:c r="U171" s="12">
        <x:v>46</x:v>
      </x:c>
      <x:c r="V171" s="12">
        <x:f>NA()</x:f>
      </x:c>
    </x:row>
    <x:row r="172">
      <x:c r="A172">
        <x:v>2088660</x:v>
      </x:c>
      <x:c r="B172" s="1">
        <x:v>43313.8002724884</x:v>
      </x:c>
      <x:c r="C172" s="6">
        <x:v>2.83911455166667</x:v>
      </x:c>
      <x:c r="D172" s="14" t="s">
        <x:v>77</x:v>
      </x:c>
      <x:c r="E172" s="15">
        <x:v>43278.4140143171</x:v>
      </x:c>
      <x:c r="F172" t="s">
        <x:v>82</x:v>
      </x:c>
      <x:c r="G172" s="6">
        <x:v>209.048582005691</x:v>
      </x:c>
      <x:c r="H172" t="s">
        <x:v>83</x:v>
      </x:c>
      <x:c r="I172" s="6">
        <x:v>27.2163612671852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36</x:v>
      </x:c>
      <x:c r="O172" s="8">
        <x:v>1</x:v>
      </x:c>
      <x:c r="P172">
        <x:v>0</x:v>
      </x:c>
      <x:c r="Q172" s="6">
        <x:v>20.4</x:v>
      </x:c>
      <x:c r="R172" s="8">
        <x:v>105690.846757878</x:v>
      </x:c>
      <x:c r="S172" s="12">
        <x:v>254096.132175819</x:v>
      </x:c>
      <x:c r="T172" s="12">
        <x:v>55.9753010999125</x:v>
      </x:c>
      <x:c r="U172" s="12">
        <x:v>46</x:v>
      </x:c>
      <x:c r="V172" s="12">
        <x:f>NA()</x:f>
      </x:c>
    </x:row>
    <x:row r="173">
      <x:c r="A173">
        <x:v>2088668</x:v>
      </x:c>
      <x:c r="B173" s="1">
        <x:v>43313.8002836458</x:v>
      </x:c>
      <x:c r="C173" s="6">
        <x:v>2.855154845</x:v>
      </x:c>
      <x:c r="D173" s="14" t="s">
        <x:v>77</x:v>
      </x:c>
      <x:c r="E173" s="15">
        <x:v>43278.4140143171</x:v>
      </x:c>
      <x:c r="F173" t="s">
        <x:v>82</x:v>
      </x:c>
      <x:c r="G173" s="6">
        <x:v>209.010831926737</x:v>
      </x:c>
      <x:c r="H173" t="s">
        <x:v>83</x:v>
      </x:c>
      <x:c r="I173" s="6">
        <x:v>27.2163612671852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36</x:v>
      </x:c>
      <x:c r="O173" s="8">
        <x:v>1</x:v>
      </x:c>
      <x:c r="P173">
        <x:v>0</x:v>
      </x:c>
      <x:c r="Q173" s="6">
        <x:v>20.402</x:v>
      </x:c>
      <x:c r="R173" s="8">
        <x:v>105681.974693013</x:v>
      </x:c>
      <x:c r="S173" s="12">
        <x:v>254091.336200437</x:v>
      </x:c>
      <x:c r="T173" s="12">
        <x:v>55.9753010999125</x:v>
      </x:c>
      <x:c r="U173" s="12">
        <x:v>46</x:v>
      </x:c>
      <x:c r="V173" s="12">
        <x:f>NA()</x:f>
      </x:c>
    </x:row>
    <x:row r="174">
      <x:c r="A174">
        <x:v>2088680</x:v>
      </x:c>
      <x:c r="B174" s="1">
        <x:v>43313.8002953704</x:v>
      </x:c>
      <x:c r="C174" s="6">
        <x:v>2.87202939333333</x:v>
      </x:c>
      <x:c r="D174" s="14" t="s">
        <x:v>77</x:v>
      </x:c>
      <x:c r="E174" s="15">
        <x:v>43278.4140143171</x:v>
      </x:c>
      <x:c r="F174" t="s">
        <x:v>82</x:v>
      </x:c>
      <x:c r="G174" s="6">
        <x:v>208.991960129046</x:v>
      </x:c>
      <x:c r="H174" t="s">
        <x:v>83</x:v>
      </x:c>
      <x:c r="I174" s="6">
        <x:v>27.2163612671852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36</x:v>
      </x:c>
      <x:c r="O174" s="8">
        <x:v>1</x:v>
      </x:c>
      <x:c r="P174">
        <x:v>0</x:v>
      </x:c>
      <x:c r="Q174" s="6">
        <x:v>20.403</x:v>
      </x:c>
      <x:c r="R174" s="8">
        <x:v>105681.090825853</x:v>
      </x:c>
      <x:c r="S174" s="12">
        <x:v>254100.844843465</x:v>
      </x:c>
      <x:c r="T174" s="12">
        <x:v>55.9753010999125</x:v>
      </x:c>
      <x:c r="U174" s="12">
        <x:v>46</x:v>
      </x:c>
      <x:c r="V174" s="12">
        <x:f>NA()</x:f>
      </x:c>
    </x:row>
    <x:row r="175">
      <x:c r="A175">
        <x:v>2088689</x:v>
      </x:c>
      <x:c r="B175" s="1">
        <x:v>43313.8003070949</x:v>
      </x:c>
      <x:c r="C175" s="6">
        <x:v>2.88892337666667</x:v>
      </x:c>
      <x:c r="D175" s="14" t="s">
        <x:v>77</x:v>
      </x:c>
      <x:c r="E175" s="15">
        <x:v>43278.4140143171</x:v>
      </x:c>
      <x:c r="F175" t="s">
        <x:v>82</x:v>
      </x:c>
      <x:c r="G175" s="6">
        <x:v>209.01033801856</x:v>
      </x:c>
      <x:c r="H175" t="s">
        <x:v>83</x:v>
      </x:c>
      <x:c r="I175" s="6">
        <x:v>27.2225145771758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36</x:v>
      </x:c>
      <x:c r="O175" s="8">
        <x:v>1</x:v>
      </x:c>
      <x:c r="P175">
        <x:v>0</x:v>
      </x:c>
      <x:c r="Q175" s="6">
        <x:v>20.4</x:v>
      </x:c>
      <x:c r="R175" s="8">
        <x:v>105677.018841497</x:v>
      </x:c>
      <x:c r="S175" s="12">
        <x:v>254093.919533538</x:v>
      </x:c>
      <x:c r="T175" s="12">
        <x:v>55.9753010999125</x:v>
      </x:c>
      <x:c r="U175" s="12">
        <x:v>46</x:v>
      </x:c>
      <x:c r="V175" s="12">
        <x:f>NA()</x:f>
      </x:c>
    </x:row>
    <x:row r="176">
      <x:c r="A176">
        <x:v>2088698</x:v>
      </x:c>
      <x:c r="B176" s="1">
        <x:v>43313.8003187847</x:v>
      </x:c>
      <x:c r="C176" s="6">
        <x:v>2.905770015</x:v>
      </x:c>
      <x:c r="D176" s="14" t="s">
        <x:v>77</x:v>
      </x:c>
      <x:c r="E176" s="15">
        <x:v>43278.4140143171</x:v>
      </x:c>
      <x:c r="F176" t="s">
        <x:v>82</x:v>
      </x:c>
      <x:c r="G176" s="6">
        <x:v>209.048089894474</x:v>
      </x:c>
      <x:c r="H176" t="s">
        <x:v>83</x:v>
      </x:c>
      <x:c r="I176" s="6">
        <x:v>27.2225145771758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36</x:v>
      </x:c>
      <x:c r="O176" s="8">
        <x:v>1</x:v>
      </x:c>
      <x:c r="P176">
        <x:v>0</x:v>
      </x:c>
      <x:c r="Q176" s="6">
        <x:v>20.398</x:v>
      </x:c>
      <x:c r="R176" s="8">
        <x:v>105678.002980529</x:v>
      </x:c>
      <x:c r="S176" s="12">
        <x:v>254105.0312638</x:v>
      </x:c>
      <x:c r="T176" s="12">
        <x:v>55.9753010999125</x:v>
      </x:c>
      <x:c r="U176" s="12">
        <x:v>46</x:v>
      </x:c>
      <x:c r="V176" s="12">
        <x:f>NA()</x:f>
      </x:c>
    </x:row>
    <x:row r="177">
      <x:c r="A177">
        <x:v>2088707</x:v>
      </x:c>
      <x:c r="B177" s="1">
        <x:v>43313.8003298958</x:v>
      </x:c>
      <x:c r="C177" s="6">
        <x:v>2.92178411833333</x:v>
      </x:c>
      <x:c r="D177" s="14" t="s">
        <x:v>77</x:v>
      </x:c>
      <x:c r="E177" s="15">
        <x:v>43278.4140143171</x:v>
      </x:c>
      <x:c r="F177" t="s">
        <x:v>82</x:v>
      </x:c>
      <x:c r="G177" s="6">
        <x:v>208.934361373184</x:v>
      </x:c>
      <x:c r="H177" t="s">
        <x:v>83</x:v>
      </x:c>
      <x:c r="I177" s="6">
        <x:v>27.2286678984465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36</x:v>
      </x:c>
      <x:c r="O177" s="8">
        <x:v>1</x:v>
      </x:c>
      <x:c r="P177">
        <x:v>0</x:v>
      </x:c>
      <x:c r="Q177" s="6">
        <x:v>20.402</x:v>
      </x:c>
      <x:c r="R177" s="8">
        <x:v>105679.328042769</x:v>
      </x:c>
      <x:c r="S177" s="12">
        <x:v>254094.588003579</x:v>
      </x:c>
      <x:c r="T177" s="12">
        <x:v>55.9753010999125</x:v>
      </x:c>
      <x:c r="U177" s="12">
        <x:v>46</x:v>
      </x:c>
      <x:c r="V177" s="12">
        <x:f>NA()</x:f>
      </x:c>
    </x:row>
    <x:row r="178">
      <x:c r="A178">
        <x:v>2088716</x:v>
      </x:c>
      <x:c r="B178" s="1">
        <x:v>43313.8003416319</x:v>
      </x:c>
      <x:c r="C178" s="6">
        <x:v>2.938663035</x:v>
      </x:c>
      <x:c r="D178" s="14" t="s">
        <x:v>77</x:v>
      </x:c>
      <x:c r="E178" s="15">
        <x:v>43278.4140143171</x:v>
      </x:c>
      <x:c r="F178" t="s">
        <x:v>82</x:v>
      </x:c>
      <x:c r="G178" s="6">
        <x:v>209.067460287626</x:v>
      </x:c>
      <x:c r="H178" t="s">
        <x:v>83</x:v>
      </x:c>
      <x:c r="I178" s="6">
        <x:v>27.2163612671852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36</x:v>
      </x:c>
      <x:c r="O178" s="8">
        <x:v>1</x:v>
      </x:c>
      <x:c r="P178">
        <x:v>0</x:v>
      </x:c>
      <x:c r="Q178" s="6">
        <x:v>20.399</x:v>
      </x:c>
      <x:c r="R178" s="8">
        <x:v>105673.925721545</x:v>
      </x:c>
      <x:c r="S178" s="12">
        <x:v>254103.669202086</x:v>
      </x:c>
      <x:c r="T178" s="12">
        <x:v>55.9753010999125</x:v>
      </x:c>
      <x:c r="U178" s="12">
        <x:v>46</x:v>
      </x:c>
      <x:c r="V178" s="12">
        <x:f>NA()</x:f>
      </x:c>
    </x:row>
    <x:row r="179">
      <x:c r="A179">
        <x:v>2088725</x:v>
      </x:c>
      <x:c r="B179" s="1">
        <x:v>43313.8003533218</x:v>
      </x:c>
      <x:c r="C179" s="6">
        <x:v>2.95549091666667</x:v>
      </x:c>
      <x:c r="D179" s="14" t="s">
        <x:v>77</x:v>
      </x:c>
      <x:c r="E179" s="15">
        <x:v>43278.4140143171</x:v>
      </x:c>
      <x:c r="F179" t="s">
        <x:v>82</x:v>
      </x:c>
      <x:c r="G179" s="6">
        <x:v>208.972097755828</x:v>
      </x:c>
      <x:c r="H179" t="s">
        <x:v>83</x:v>
      </x:c>
      <x:c r="I179" s="6">
        <x:v>27.2286678984465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36</x:v>
      </x:c>
      <x:c r="O179" s="8">
        <x:v>1</x:v>
      </x:c>
      <x:c r="P179">
        <x:v>0</x:v>
      </x:c>
      <x:c r="Q179" s="6">
        <x:v>20.4</x:v>
      </x:c>
      <x:c r="R179" s="8">
        <x:v>105676.801193585</x:v>
      </x:c>
      <x:c r="S179" s="12">
        <x:v>254103.554798234</x:v>
      </x:c>
      <x:c r="T179" s="12">
        <x:v>55.9753010999125</x:v>
      </x:c>
      <x:c r="U179" s="12">
        <x:v>46</x:v>
      </x:c>
      <x:c r="V179" s="12">
        <x:f>NA()</x:f>
      </x:c>
    </x:row>
    <x:row r="180">
      <x:c r="A180">
        <x:v>2088734</x:v>
      </x:c>
      <x:c r="B180" s="1">
        <x:v>43313.8003650463</x:v>
      </x:c>
      <x:c r="C180" s="6">
        <x:v>2.97238566833333</x:v>
      </x:c>
      <x:c r="D180" s="14" t="s">
        <x:v>77</x:v>
      </x:c>
      <x:c r="E180" s="15">
        <x:v>43278.4140143171</x:v>
      </x:c>
      <x:c r="F180" t="s">
        <x:v>82</x:v>
      </x:c>
      <x:c r="G180" s="6">
        <x:v>208.991465322812</x:v>
      </x:c>
      <x:c r="H180" t="s">
        <x:v>83</x:v>
      </x:c>
      <x:c r="I180" s="6">
        <x:v>27.2225145771758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36</x:v>
      </x:c>
      <x:c r="O180" s="8">
        <x:v>1</x:v>
      </x:c>
      <x:c r="P180">
        <x:v>0</x:v>
      </x:c>
      <x:c r="Q180" s="6">
        <x:v>20.401</x:v>
      </x:c>
      <x:c r="R180" s="8">
        <x:v>105673.067180805</x:v>
      </x:c>
      <x:c r="S180" s="12">
        <x:v>254097.372692508</x:v>
      </x:c>
      <x:c r="T180" s="12">
        <x:v>55.9753010999125</x:v>
      </x:c>
      <x:c r="U180" s="12">
        <x:v>46</x:v>
      </x:c>
      <x:c r="V180" s="12">
        <x:f>NA()</x:f>
      </x:c>
    </x:row>
    <x:row r="181">
      <x:c r="A181">
        <x:v>2088743</x:v>
      </x:c>
      <x:c r="B181" s="1">
        <x:v>43313.8003762384</x:v>
      </x:c>
      <x:c r="C181" s="6">
        <x:v>2.98849363</x:v>
      </x:c>
      <x:c r="D181" s="14" t="s">
        <x:v>77</x:v>
      </x:c>
      <x:c r="E181" s="15">
        <x:v>43278.4140143171</x:v>
      </x:c>
      <x:c r="F181" t="s">
        <x:v>82</x:v>
      </x:c>
      <x:c r="G181" s="6">
        <x:v>208.953726414055</x:v>
      </x:c>
      <x:c r="H181" t="s">
        <x:v>83</x:v>
      </x:c>
      <x:c r="I181" s="6">
        <x:v>27.2225145771758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36</x:v>
      </x:c>
      <x:c r="O181" s="8">
        <x:v>1</x:v>
      </x:c>
      <x:c r="P181">
        <x:v>0</x:v>
      </x:c>
      <x:c r="Q181" s="6">
        <x:v>20.403</x:v>
      </x:c>
      <x:c r="R181" s="8">
        <x:v>105666.237709434</x:v>
      </x:c>
      <x:c r="S181" s="12">
        <x:v>254095.967318188</x:v>
      </x:c>
      <x:c r="T181" s="12">
        <x:v>55.9753010999125</x:v>
      </x:c>
      <x:c r="U181" s="12">
        <x:v>46</x:v>
      </x:c>
      <x:c r="V181" s="12">
        <x:f>NA()</x:f>
      </x:c>
    </x:row>
    <x:row r="182">
      <x:c r="A182">
        <x:v>2088752</x:v>
      </x:c>
      <x:c r="B182" s="1">
        <x:v>43313.800387963</x:v>
      </x:c>
      <x:c r="C182" s="6">
        <x:v>3.00538760666667</x:v>
      </x:c>
      <x:c r="D182" s="14" t="s">
        <x:v>77</x:v>
      </x:c>
      <x:c r="E182" s="15">
        <x:v>43278.4140143171</x:v>
      </x:c>
      <x:c r="F182" t="s">
        <x:v>82</x:v>
      </x:c>
      <x:c r="G182" s="6">
        <x:v>209.066969075313</x:v>
      </x:c>
      <x:c r="H182" t="s">
        <x:v>83</x:v>
      </x:c>
      <x:c r="I182" s="6">
        <x:v>27.2225145771758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36</x:v>
      </x:c>
      <x:c r="O182" s="8">
        <x:v>1</x:v>
      </x:c>
      <x:c r="P182">
        <x:v>0</x:v>
      </x:c>
      <x:c r="Q182" s="6">
        <x:v>20.397</x:v>
      </x:c>
      <x:c r="R182" s="8">
        <x:v>105663.888438335</x:v>
      </x:c>
      <x:c r="S182" s="12">
        <x:v>254101.145936686</x:v>
      </x:c>
      <x:c r="T182" s="12">
        <x:v>55.9753010999125</x:v>
      </x:c>
      <x:c r="U182" s="12">
        <x:v>46</x:v>
      </x:c>
      <x:c r="V182" s="12">
        <x:f>NA()</x:f>
      </x:c>
    </x:row>
    <x:row r="183">
      <x:c r="A183">
        <x:v>2088761</x:v>
      </x:c>
      <x:c r="B183" s="1">
        <x:v>43313.8003996875</x:v>
      </x:c>
      <x:c r="C183" s="6">
        <x:v>3.022281275</x:v>
      </x:c>
      <x:c r="D183" s="14" t="s">
        <x:v>77</x:v>
      </x:c>
      <x:c r="E183" s="15">
        <x:v>43278.4140143171</x:v>
      </x:c>
      <x:c r="F183" t="s">
        <x:v>82</x:v>
      </x:c>
      <x:c r="G183" s="6">
        <x:v>208.990969188437</x:v>
      </x:c>
      <x:c r="H183" t="s">
        <x:v>83</x:v>
      </x:c>
      <x:c r="I183" s="6">
        <x:v>27.2286678984465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36</x:v>
      </x:c>
      <x:c r="O183" s="8">
        <x:v>1</x:v>
      </x:c>
      <x:c r="P183">
        <x:v>0</x:v>
      </x:c>
      <x:c r="Q183" s="6">
        <x:v>20.399</x:v>
      </x:c>
      <x:c r="R183" s="8">
        <x:v>105670.115898463</x:v>
      </x:c>
      <x:c r="S183" s="12">
        <x:v>254103.139013553</x:v>
      </x:c>
      <x:c r="T183" s="12">
        <x:v>55.9753010999125</x:v>
      </x:c>
      <x:c r="U183" s="12">
        <x:v>46</x:v>
      </x:c>
      <x:c r="V183" s="12">
        <x:f>NA()</x:f>
      </x:c>
    </x:row>
    <x:row r="184">
      <x:c r="A184">
        <x:v>2088767</x:v>
      </x:c>
      <x:c r="B184" s="1">
        <x:v>43313.8004109144</x:v>
      </x:c>
      <x:c r="C184" s="6">
        <x:v>3.03842146833333</x:v>
      </x:c>
      <x:c r="D184" s="14" t="s">
        <x:v>77</x:v>
      </x:c>
      <x:c r="E184" s="15">
        <x:v>43278.4140143171</x:v>
      </x:c>
      <x:c r="F184" t="s">
        <x:v>82</x:v>
      </x:c>
      <x:c r="G184" s="6">
        <x:v>208.991465322812</x:v>
      </x:c>
      <x:c r="H184" t="s">
        <x:v>83</x:v>
      </x:c>
      <x:c r="I184" s="6">
        <x:v>27.2225145771758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36</x:v>
      </x:c>
      <x:c r="O184" s="8">
        <x:v>1</x:v>
      </x:c>
      <x:c r="P184">
        <x:v>0</x:v>
      </x:c>
      <x:c r="Q184" s="6">
        <x:v>20.401</x:v>
      </x:c>
      <x:c r="R184" s="8">
        <x:v>105661.329348719</x:v>
      </x:c>
      <x:c r="S184" s="12">
        <x:v>254087.968085532</x:v>
      </x:c>
      <x:c r="T184" s="12">
        <x:v>55.9753010999125</x:v>
      </x:c>
      <x:c r="U184" s="12">
        <x:v>46</x:v>
      </x:c>
      <x:c r="V184" s="12">
        <x:f>NA()</x:f>
      </x:c>
    </x:row>
    <x:row r="185">
      <x:c r="A185">
        <x:v>2088776</x:v>
      </x:c>
      <x:c r="B185" s="1">
        <x:v>43313.8004226042</x:v>
      </x:c>
      <x:c r="C185" s="6">
        <x:v>3.05528517666667</x:v>
      </x:c>
      <x:c r="D185" s="14" t="s">
        <x:v>77</x:v>
      </x:c>
      <x:c r="E185" s="15">
        <x:v>43278.4140143171</x:v>
      </x:c>
      <x:c r="F185" t="s">
        <x:v>82</x:v>
      </x:c>
      <x:c r="G185" s="6">
        <x:v>208.972594788089</x:v>
      </x:c>
      <x:c r="H185" t="s">
        <x:v>83</x:v>
      </x:c>
      <x:c r="I185" s="6">
        <x:v>27.2225145771758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36</x:v>
      </x:c>
      <x:c r="O185" s="8">
        <x:v>1</x:v>
      </x:c>
      <x:c r="P185">
        <x:v>0</x:v>
      </x:c>
      <x:c r="Q185" s="6">
        <x:v>20.402</x:v>
      </x:c>
      <x:c r="R185" s="8">
        <x:v>105658.84618064</x:v>
      </x:c>
      <x:c r="S185" s="12">
        <x:v>254087.480271541</x:v>
      </x:c>
      <x:c r="T185" s="12">
        <x:v>55.9753010999125</x:v>
      </x:c>
      <x:c r="U185" s="12">
        <x:v>46</x:v>
      </x:c>
      <x:c r="V185" s="12">
        <x:f>NA()</x:f>
      </x:c>
    </x:row>
    <x:row r="186">
      <x:c r="A186">
        <x:v>2088788</x:v>
      </x:c>
      <x:c r="B186" s="1">
        <x:v>43313.8004343403</x:v>
      </x:c>
      <x:c r="C186" s="6">
        <x:v>3.07213534</x:v>
      </x:c>
      <x:c r="D186" s="14" t="s">
        <x:v>77</x:v>
      </x:c>
      <x:c r="E186" s="15">
        <x:v>43278.4140143171</x:v>
      </x:c>
      <x:c r="F186" t="s">
        <x:v>82</x:v>
      </x:c>
      <x:c r="G186" s="6">
        <x:v>209.01033801856</x:v>
      </x:c>
      <x:c r="H186" t="s">
        <x:v>83</x:v>
      </x:c>
      <x:c r="I186" s="6">
        <x:v>27.2225145771758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36</x:v>
      </x:c>
      <x:c r="O186" s="8">
        <x:v>1</x:v>
      </x:c>
      <x:c r="P186">
        <x:v>0</x:v>
      </x:c>
      <x:c r="Q186" s="6">
        <x:v>20.4</x:v>
      </x:c>
      <x:c r="R186" s="8">
        <x:v>105657.6797497</x:v>
      </x:c>
      <x:c r="S186" s="12">
        <x:v>254085.690516857</x:v>
      </x:c>
      <x:c r="T186" s="12">
        <x:v>55.9753010999125</x:v>
      </x:c>
      <x:c r="U186" s="12">
        <x:v>46</x:v>
      </x:c>
      <x:c r="V186" s="12">
        <x:f>NA()</x:f>
      </x:c>
    </x:row>
    <x:row r="187">
      <x:c r="A187">
        <x:v>2088795</x:v>
      </x:c>
      <x:c r="B187" s="1">
        <x:v>43313.8004460301</x:v>
      </x:c>
      <x:c r="C187" s="6">
        <x:v>3.08902038</x:v>
      </x:c>
      <x:c r="D187" s="14" t="s">
        <x:v>77</x:v>
      </x:c>
      <x:c r="E187" s="15">
        <x:v>43278.4140143171</x:v>
      </x:c>
      <x:c r="F187" t="s">
        <x:v>82</x:v>
      </x:c>
      <x:c r="G187" s="6">
        <x:v>209.105223338094</x:v>
      </x:c>
      <x:c r="H187" t="s">
        <x:v>83</x:v>
      </x:c>
      <x:c r="I187" s="6">
        <x:v>27.2163612671852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36</x:v>
      </x:c>
      <x:c r="O187" s="8">
        <x:v>1</x:v>
      </x:c>
      <x:c r="P187">
        <x:v>0</x:v>
      </x:c>
      <x:c r="Q187" s="6">
        <x:v>20.397</x:v>
      </x:c>
      <x:c r="R187" s="8">
        <x:v>105662.372043887</x:v>
      </x:c>
      <x:c r="S187" s="12">
        <x:v>254090.766478946</x:v>
      </x:c>
      <x:c r="T187" s="12">
        <x:v>55.9753010999125</x:v>
      </x:c>
      <x:c r="U187" s="12">
        <x:v>46</x:v>
      </x:c>
      <x:c r="V187" s="12">
        <x:f>NA()</x:f>
      </x:c>
    </x:row>
    <x:row r="188">
      <x:c r="A188">
        <x:v>2088805</x:v>
      </x:c>
      <x:c r="B188" s="1">
        <x:v>43313.8004577546</x:v>
      </x:c>
      <x:c r="C188" s="6">
        <x:v>3.10586773</x:v>
      </x:c>
      <x:c r="D188" s="14" t="s">
        <x:v>77</x:v>
      </x:c>
      <x:c r="E188" s="15">
        <x:v>43278.4140143171</x:v>
      </x:c>
      <x:c r="F188" t="s">
        <x:v>82</x:v>
      </x:c>
      <x:c r="G188" s="6">
        <x:v>209.067460287626</x:v>
      </x:c>
      <x:c r="H188" t="s">
        <x:v>83</x:v>
      </x:c>
      <x:c r="I188" s="6">
        <x:v>27.2163612671852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36</x:v>
      </x:c>
      <x:c r="O188" s="8">
        <x:v>1</x:v>
      </x:c>
      <x:c r="P188">
        <x:v>0</x:v>
      </x:c>
      <x:c r="Q188" s="6">
        <x:v>20.399</x:v>
      </x:c>
      <x:c r="R188" s="8">
        <x:v>105647.422043771</x:v>
      </x:c>
      <x:c r="S188" s="12">
        <x:v>254087.156638814</x:v>
      </x:c>
      <x:c r="T188" s="12">
        <x:v>55.9753010999125</x:v>
      </x:c>
      <x:c r="U188" s="12">
        <x:v>46</x:v>
      </x:c>
      <x:c r="V188" s="12">
        <x:f>NA()</x:f>
      </x:c>
    </x:row>
    <x:row r="189">
      <x:c r="A189">
        <x:v>2088814</x:v>
      </x:c>
      <x:c r="B189" s="1">
        <x:v>43313.8004688657</x:v>
      </x:c>
      <x:c r="C189" s="6">
        <x:v>3.12189026833333</x:v>
      </x:c>
      <x:c r="D189" s="14" t="s">
        <x:v>77</x:v>
      </x:c>
      <x:c r="E189" s="15">
        <x:v>43278.4140143171</x:v>
      </x:c>
      <x:c r="F189" t="s">
        <x:v>82</x:v>
      </x:c>
      <x:c r="G189" s="6">
        <x:v>208.934860200375</x:v>
      </x:c>
      <x:c r="H189" t="s">
        <x:v>83</x:v>
      </x:c>
      <x:c r="I189" s="6">
        <x:v>27.2225145771758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36</x:v>
      </x:c>
      <x:c r="O189" s="8">
        <x:v>1</x:v>
      </x:c>
      <x:c r="P189">
        <x:v>0</x:v>
      </x:c>
      <x:c r="Q189" s="6">
        <x:v>20.404</x:v>
      </x:c>
      <x:c r="R189" s="8">
        <x:v>105656.059103997</x:v>
      </x:c>
      <x:c r="S189" s="12">
        <x:v>254085.59234147</x:v>
      </x:c>
      <x:c r="T189" s="12">
        <x:v>55.9753010999125</x:v>
      </x:c>
      <x:c r="U189" s="12">
        <x:v>46</x:v>
      </x:c>
      <x:c r="V189" s="12">
        <x:f>NA()</x:f>
      </x:c>
    </x:row>
    <x:row r="190">
      <x:c r="A190">
        <x:v>2088821</x:v>
      </x:c>
      <x:c r="B190" s="1">
        <x:v>43313.8004806366</x:v>
      </x:c>
      <x:c r="C190" s="6">
        <x:v>3.138805695</x:v>
      </x:c>
      <x:c r="D190" s="14" t="s">
        <x:v>77</x:v>
      </x:c>
      <x:c r="E190" s="15">
        <x:v>43278.4140143171</x:v>
      </x:c>
      <x:c r="F190" t="s">
        <x:v>82</x:v>
      </x:c>
      <x:c r="G190" s="6">
        <x:v>209.066969075313</x:v>
      </x:c>
      <x:c r="H190" t="s">
        <x:v>83</x:v>
      </x:c>
      <x:c r="I190" s="6">
        <x:v>27.2225145771758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36</x:v>
      </x:c>
      <x:c r="O190" s="8">
        <x:v>1</x:v>
      </x:c>
      <x:c r="P190">
        <x:v>0</x:v>
      </x:c>
      <x:c r="Q190" s="6">
        <x:v>20.397</x:v>
      </x:c>
      <x:c r="R190" s="8">
        <x:v>105654.874674789</x:v>
      </x:c>
      <x:c r="S190" s="12">
        <x:v>254082.042785403</x:v>
      </x:c>
      <x:c r="T190" s="12">
        <x:v>55.9753010999125</x:v>
      </x:c>
      <x:c r="U190" s="12">
        <x:v>46</x:v>
      </x:c>
      <x:c r="V190" s="12">
        <x:f>NA()</x:f>
      </x:c>
    </x:row>
    <x:row r="191">
      <x:c r="A191">
        <x:v>2088832</x:v>
      </x:c>
      <x:c r="B191" s="1">
        <x:v>43313.8004923611</x:v>
      </x:c>
      <x:c r="C191" s="6">
        <x:v>3.15571664833333</x:v>
      </x:c>
      <x:c r="D191" s="14" t="s">
        <x:v>77</x:v>
      </x:c>
      <x:c r="E191" s="15">
        <x:v>43278.4140143171</x:v>
      </x:c>
      <x:c r="F191" t="s">
        <x:v>82</x:v>
      </x:c>
      <x:c r="G191" s="6">
        <x:v>209.029212875669</x:v>
      </x:c>
      <x:c r="H191" t="s">
        <x:v>83</x:v>
      </x:c>
      <x:c r="I191" s="6">
        <x:v>27.2225145771758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36</x:v>
      </x:c>
      <x:c r="O191" s="8">
        <x:v>1</x:v>
      </x:c>
      <x:c r="P191">
        <x:v>0</x:v>
      </x:c>
      <x:c r="Q191" s="6">
        <x:v>20.399</x:v>
      </x:c>
      <x:c r="R191" s="8">
        <x:v>105648.159003997</x:v>
      </x:c>
      <x:c r="S191" s="12">
        <x:v>254083.904176034</x:v>
      </x:c>
      <x:c r="T191" s="12">
        <x:v>55.9753010999125</x:v>
      </x:c>
      <x:c r="U191" s="12">
        <x:v>46</x:v>
      </x:c>
      <x:c r="V191" s="12">
        <x:f>NA()</x:f>
      </x:c>
    </x:row>
    <x:row r="192">
      <x:c r="A192">
        <x:v>2088840</x:v>
      </x:c>
      <x:c r="B192" s="1">
        <x:v>43313.8005040509</x:v>
      </x:c>
      <x:c r="C192" s="6">
        <x:v>3.17254667166667</x:v>
      </x:c>
      <x:c r="D192" s="14" t="s">
        <x:v>77</x:v>
      </x:c>
      <x:c r="E192" s="15">
        <x:v>43278.4140143171</x:v>
      </x:c>
      <x:c r="F192" t="s">
        <x:v>82</x:v>
      </x:c>
      <x:c r="G192" s="6">
        <x:v>208.990969188437</x:v>
      </x:c>
      <x:c r="H192" t="s">
        <x:v>83</x:v>
      </x:c>
      <x:c r="I192" s="6">
        <x:v>27.2286678984465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36</x:v>
      </x:c>
      <x:c r="O192" s="8">
        <x:v>1</x:v>
      </x:c>
      <x:c r="P192">
        <x:v>0</x:v>
      </x:c>
      <x:c r="Q192" s="6">
        <x:v>20.399</x:v>
      </x:c>
      <x:c r="R192" s="8">
        <x:v>105649.690224444</x:v>
      </x:c>
      <x:c r="S192" s="12">
        <x:v>254080.659026217</x:v>
      </x:c>
      <x:c r="T192" s="12">
        <x:v>55.9753010999125</x:v>
      </x:c>
      <x:c r="U192" s="12">
        <x:v>46</x:v>
      </x:c>
      <x:c r="V192" s="12">
        <x:f>NA()</x:f>
      </x:c>
    </x:row>
    <x:row r="193">
      <x:c r="A193">
        <x:v>2088848</x:v>
      </x:c>
      <x:c r="B193" s="1">
        <x:v>43313.800515162</x:v>
      </x:c>
      <x:c r="C193" s="6">
        <x:v>3.18852843</x:v>
      </x:c>
      <x:c r="D193" s="14" t="s">
        <x:v>77</x:v>
      </x:c>
      <x:c r="E193" s="15">
        <x:v>43278.4140143171</x:v>
      </x:c>
      <x:c r="F193" t="s">
        <x:v>82</x:v>
      </x:c>
      <x:c r="G193" s="6">
        <x:v>209.066969075313</x:v>
      </x:c>
      <x:c r="H193" t="s">
        <x:v>83</x:v>
      </x:c>
      <x:c r="I193" s="6">
        <x:v>27.2225145771758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36</x:v>
      </x:c>
      <x:c r="O193" s="8">
        <x:v>1</x:v>
      </x:c>
      <x:c r="P193">
        <x:v>0</x:v>
      </x:c>
      <x:c r="Q193" s="6">
        <x:v>20.397</x:v>
      </x:c>
      <x:c r="R193" s="8">
        <x:v>105644.194325612</x:v>
      </x:c>
      <x:c r="S193" s="12">
        <x:v>254081.521095092</x:v>
      </x:c>
      <x:c r="T193" s="12">
        <x:v>55.9753010999125</x:v>
      </x:c>
      <x:c r="U193" s="12">
        <x:v>46</x:v>
      </x:c>
      <x:c r="V193" s="12">
        <x:f>NA()</x:f>
      </x:c>
    </x:row>
    <x:row r="194">
      <x:c r="A194">
        <x:v>2088859</x:v>
      </x:c>
      <x:c r="B194" s="1">
        <x:v>43313.8005268866</x:v>
      </x:c>
      <x:c r="C194" s="6">
        <x:v>3.20544480666667</x:v>
      </x:c>
      <x:c r="D194" s="14" t="s">
        <x:v>77</x:v>
      </x:c>
      <x:c r="E194" s="15">
        <x:v>43278.4140143171</x:v>
      </x:c>
      <x:c r="F194" t="s">
        <x:v>82</x:v>
      </x:c>
      <x:c r="G194" s="6">
        <x:v>209.029212875669</x:v>
      </x:c>
      <x:c r="H194" t="s">
        <x:v>83</x:v>
      </x:c>
      <x:c r="I194" s="6">
        <x:v>27.2225145771758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36</x:v>
      </x:c>
      <x:c r="O194" s="8">
        <x:v>1</x:v>
      </x:c>
      <x:c r="P194">
        <x:v>0</x:v>
      </x:c>
      <x:c r="Q194" s="6">
        <x:v>20.399</x:v>
      </x:c>
      <x:c r="R194" s="8">
        <x:v>105647.728312759</x:v>
      </x:c>
      <x:c r="S194" s="12">
        <x:v>254079.08846651</x:v>
      </x:c>
      <x:c r="T194" s="12">
        <x:v>55.9753010999125</x:v>
      </x:c>
      <x:c r="U194" s="12">
        <x:v>46</x:v>
      </x:c>
      <x:c r="V194" s="12">
        <x:f>NA()</x:f>
      </x:c>
    </x:row>
    <x:row r="195">
      <x:c r="A195">
        <x:v>2088864</x:v>
      </x:c>
      <x:c r="B195" s="1">
        <x:v>43313.8005385764</x:v>
      </x:c>
      <x:c r="C195" s="6">
        <x:v>3.22227701333333</x:v>
      </x:c>
      <x:c r="D195" s="14" t="s">
        <x:v>77</x:v>
      </x:c>
      <x:c r="E195" s="15">
        <x:v>43278.4140143171</x:v>
      </x:c>
      <x:c r="F195" t="s">
        <x:v>82</x:v>
      </x:c>
      <x:c r="G195" s="6">
        <x:v>208.991465322812</x:v>
      </x:c>
      <x:c r="H195" t="s">
        <x:v>83</x:v>
      </x:c>
      <x:c r="I195" s="6">
        <x:v>27.2225145771758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36</x:v>
      </x:c>
      <x:c r="O195" s="8">
        <x:v>1</x:v>
      </x:c>
      <x:c r="P195">
        <x:v>0</x:v>
      </x:c>
      <x:c r="Q195" s="6">
        <x:v>20.401</x:v>
      </x:c>
      <x:c r="R195" s="8">
        <x:v>105648.096655232</x:v>
      </x:c>
      <x:c r="S195" s="12">
        <x:v>254086.469391366</x:v>
      </x:c>
      <x:c r="T195" s="12">
        <x:v>55.9753010999125</x:v>
      </x:c>
      <x:c r="U195" s="12">
        <x:v>46</x:v>
      </x:c>
      <x:c r="V195" s="12">
        <x:f>NA()</x:f>
      </x:c>
    </x:row>
    <x:row r="196">
      <x:c r="A196">
        <x:v>2088879</x:v>
      </x:c>
      <x:c r="B196" s="1">
        <x:v>43313.8005503472</x:v>
      </x:c>
      <x:c r="C196" s="6">
        <x:v>3.23920389666667</x:v>
      </x:c>
      <x:c r="D196" s="14" t="s">
        <x:v>77</x:v>
      </x:c>
      <x:c r="E196" s="15">
        <x:v>43278.4140143171</x:v>
      </x:c>
      <x:c r="F196" t="s">
        <x:v>82</x:v>
      </x:c>
      <x:c r="G196" s="6">
        <x:v>208.991465322812</x:v>
      </x:c>
      <x:c r="H196" t="s">
        <x:v>83</x:v>
      </x:c>
      <x:c r="I196" s="6">
        <x:v>27.2225145771758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36</x:v>
      </x:c>
      <x:c r="O196" s="8">
        <x:v>1</x:v>
      </x:c>
      <x:c r="P196">
        <x:v>0</x:v>
      </x:c>
      <x:c r="Q196" s="6">
        <x:v>20.401</x:v>
      </x:c>
      <x:c r="R196" s="8">
        <x:v>105638.217417557</x:v>
      </x:c>
      <x:c r="S196" s="12">
        <x:v>254072.033029794</x:v>
      </x:c>
      <x:c r="T196" s="12">
        <x:v>55.9753010999125</x:v>
      </x:c>
      <x:c r="U196" s="12">
        <x:v>46</x:v>
      </x:c>
      <x:c r="V196" s="12">
        <x:f>NA()</x:f>
      </x:c>
    </x:row>
    <x:row r="197">
      <x:c r="A197">
        <x:v>2088886</x:v>
      </x:c>
      <x:c r="B197" s="1">
        <x:v>43313.8005614583</x:v>
      </x:c>
      <x:c r="C197" s="6">
        <x:v>3.25520787333333</x:v>
      </x:c>
      <x:c r="D197" s="14" t="s">
        <x:v>77</x:v>
      </x:c>
      <x:c r="E197" s="15">
        <x:v>43278.4140143171</x:v>
      </x:c>
      <x:c r="F197" t="s">
        <x:v>82</x:v>
      </x:c>
      <x:c r="G197" s="6">
        <x:v>209.01033801856</x:v>
      </x:c>
      <x:c r="H197" t="s">
        <x:v>83</x:v>
      </x:c>
      <x:c r="I197" s="6">
        <x:v>27.2225145771758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36</x:v>
      </x:c>
      <x:c r="O197" s="8">
        <x:v>1</x:v>
      </x:c>
      <x:c r="P197">
        <x:v>0</x:v>
      </x:c>
      <x:c r="Q197" s="6">
        <x:v>20.4</x:v>
      </x:c>
      <x:c r="R197" s="8">
        <x:v>105636.229755963</x:v>
      </x:c>
      <x:c r="S197" s="12">
        <x:v>254072.13513267</x:v>
      </x:c>
      <x:c r="T197" s="12">
        <x:v>55.9753010999125</x:v>
      </x:c>
      <x:c r="U197" s="12">
        <x:v>46</x:v>
      </x:c>
      <x:c r="V197" s="12">
        <x:f>NA()</x:f>
      </x:c>
    </x:row>
    <x:row r="198">
      <x:c r="A198">
        <x:v>2088893</x:v>
      </x:c>
      <x:c r="B198" s="1">
        <x:v>43313.8005731829</x:v>
      </x:c>
      <x:c r="C198" s="6">
        <x:v>3.27209551833333</x:v>
      </x:c>
      <x:c r="D198" s="14" t="s">
        <x:v>77</x:v>
      </x:c>
      <x:c r="E198" s="15">
        <x:v>43278.4140143171</x:v>
      </x:c>
      <x:c r="F198" t="s">
        <x:v>82</x:v>
      </x:c>
      <x:c r="G198" s="6">
        <x:v>208.990969188437</x:v>
      </x:c>
      <x:c r="H198" t="s">
        <x:v>83</x:v>
      </x:c>
      <x:c r="I198" s="6">
        <x:v>27.2286678984465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36</x:v>
      </x:c>
      <x:c r="O198" s="8">
        <x:v>1</x:v>
      </x:c>
      <x:c r="P198">
        <x:v>0</x:v>
      </x:c>
      <x:c r="Q198" s="6">
        <x:v>20.399</x:v>
      </x:c>
      <x:c r="R198" s="8">
        <x:v>105638.406272594</x:v>
      </x:c>
      <x:c r="S198" s="12">
        <x:v>254073.655085632</x:v>
      </x:c>
      <x:c r="T198" s="12">
        <x:v>55.9753010999125</x:v>
      </x:c>
      <x:c r="U198" s="12">
        <x:v>46</x:v>
      </x:c>
      <x:c r="V198" s="12">
        <x:f>NA()</x:f>
      </x:c>
    </x:row>
    <x:row r="199">
      <x:c r="A199">
        <x:v>2088903</x:v>
      </x:c>
      <x:c r="B199" s="1">
        <x:v>43313.800584919</x:v>
      </x:c>
      <x:c r="C199" s="6">
        <x:v>3.28896851666667</x:v>
      </x:c>
      <x:c r="D199" s="14" t="s">
        <x:v>77</x:v>
      </x:c>
      <x:c r="E199" s="15">
        <x:v>43278.4140143171</x:v>
      </x:c>
      <x:c r="F199" t="s">
        <x:v>82</x:v>
      </x:c>
      <x:c r="G199" s="6">
        <x:v>209.048089894474</x:v>
      </x:c>
      <x:c r="H199" t="s">
        <x:v>83</x:v>
      </x:c>
      <x:c r="I199" s="6">
        <x:v>27.2225145771758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36</x:v>
      </x:c>
      <x:c r="O199" s="8">
        <x:v>1</x:v>
      </x:c>
      <x:c r="P199">
        <x:v>0</x:v>
      </x:c>
      <x:c r="Q199" s="6">
        <x:v>20.398</x:v>
      </x:c>
      <x:c r="R199" s="8">
        <x:v>105638.395752287</x:v>
      </x:c>
      <x:c r="S199" s="12">
        <x:v>254076.44331477</x:v>
      </x:c>
      <x:c r="T199" s="12">
        <x:v>55.9753010999125</x:v>
      </x:c>
      <x:c r="U199" s="12">
        <x:v>46</x:v>
      </x:c>
      <x:c r="V199" s="12">
        <x:f>NA()</x:f>
      </x:c>
    </x:row>
    <x:row r="200">
      <x:c r="A200">
        <x:v>2088907</x:v>
      </x:c>
      <x:c r="B200" s="1">
        <x:v>43313.8005966088</x:v>
      </x:c>
      <x:c r="C200" s="6">
        <x:v>3.30582600166667</x:v>
      </x:c>
      <x:c r="D200" s="14" t="s">
        <x:v>77</x:v>
      </x:c>
      <x:c r="E200" s="15">
        <x:v>43278.4140143171</x:v>
      </x:c>
      <x:c r="F200" t="s">
        <x:v>82</x:v>
      </x:c>
      <x:c r="G200" s="6">
        <x:v>209.105223338094</x:v>
      </x:c>
      <x:c r="H200" t="s">
        <x:v>83</x:v>
      </x:c>
      <x:c r="I200" s="6">
        <x:v>27.2163612671852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36</x:v>
      </x:c>
      <x:c r="O200" s="8">
        <x:v>1</x:v>
      </x:c>
      <x:c r="P200">
        <x:v>0</x:v>
      </x:c>
      <x:c r="Q200" s="6">
        <x:v>20.397</x:v>
      </x:c>
      <x:c r="R200" s="8">
        <x:v>105630.060425559</x:v>
      </x:c>
      <x:c r="S200" s="12">
        <x:v>254069.024671114</x:v>
      </x:c>
      <x:c r="T200" s="12">
        <x:v>55.9753010999125</x:v>
      </x:c>
      <x:c r="U200" s="12">
        <x:v>46</x:v>
      </x:c>
      <x:c r="V200" s="12">
        <x:f>NA()</x:f>
      </x:c>
    </x:row>
    <x:row r="201">
      <x:c r="A201">
        <x:v>2088920</x:v>
      </x:c>
      <x:c r="B201" s="1">
        <x:v>43313.8006077199</x:v>
      </x:c>
      <x:c r="C201" s="6">
        <x:v>3.32181635</x:v>
      </x:c>
      <x:c r="D201" s="14" t="s">
        <x:v>77</x:v>
      </x:c>
      <x:c r="E201" s="15">
        <x:v>43278.4140143171</x:v>
      </x:c>
      <x:c r="F201" t="s">
        <x:v>82</x:v>
      </x:c>
      <x:c r="G201" s="6">
        <x:v>209.1429950396</x:v>
      </x:c>
      <x:c r="H201" t="s">
        <x:v>83</x:v>
      </x:c>
      <x:c r="I201" s="6">
        <x:v>27.2163612671852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36</x:v>
      </x:c>
      <x:c r="O201" s="8">
        <x:v>1</x:v>
      </x:c>
      <x:c r="P201">
        <x:v>0</x:v>
      </x:c>
      <x:c r="Q201" s="6">
        <x:v>20.395</x:v>
      </x:c>
      <x:c r="R201" s="8">
        <x:v>105634.286669073</x:v>
      </x:c>
      <x:c r="S201" s="12">
        <x:v>254074.074504665</x:v>
      </x:c>
      <x:c r="T201" s="12">
        <x:v>55.9753010999125</x:v>
      </x:c>
      <x:c r="U201" s="12">
        <x:v>46</x:v>
      </x:c>
      <x:c r="V201" s="12">
        <x:f>NA()</x:f>
      </x:c>
    </x:row>
    <x:row r="202">
      <x:c r="A202">
        <x:v>2088929</x:v>
      </x:c>
      <x:c r="B202" s="1">
        <x:v>43313.8006194097</x:v>
      </x:c>
      <x:c r="C202" s="6">
        <x:v>3.3386734</x:v>
      </x:c>
      <x:c r="D202" s="14" t="s">
        <x:v>77</x:v>
      </x:c>
      <x:c r="E202" s="15">
        <x:v>43278.4140143171</x:v>
      </x:c>
      <x:c r="F202" t="s">
        <x:v>82</x:v>
      </x:c>
      <x:c r="G202" s="6">
        <x:v>209.124108107299</x:v>
      </x:c>
      <x:c r="H202" t="s">
        <x:v>83</x:v>
      </x:c>
      <x:c r="I202" s="6">
        <x:v>27.2163612671852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36</x:v>
      </x:c>
      <x:c r="O202" s="8">
        <x:v>1</x:v>
      </x:c>
      <x:c r="P202">
        <x:v>0</x:v>
      </x:c>
      <x:c r="Q202" s="6">
        <x:v>20.396</x:v>
      </x:c>
      <x:c r="R202" s="8">
        <x:v>105627.95737587</x:v>
      </x:c>
      <x:c r="S202" s="12">
        <x:v>254075.968000767</x:v>
      </x:c>
      <x:c r="T202" s="12">
        <x:v>55.9753010999125</x:v>
      </x:c>
      <x:c r="U202" s="12">
        <x:v>46</x:v>
      </x:c>
      <x:c r="V202" s="12">
        <x:f>NA()</x:f>
      </x:c>
    </x:row>
    <x:row r="203">
      <x:c r="A203">
        <x:v>2088937</x:v>
      </x:c>
      <x:c r="B203" s="1">
        <x:v>43313.8006310995</x:v>
      </x:c>
      <x:c r="C203" s="6">
        <x:v>3.35551998333333</x:v>
      </x:c>
      <x:c r="D203" s="14" t="s">
        <x:v>77</x:v>
      </x:c>
      <x:c r="E203" s="15">
        <x:v>43278.4140143171</x:v>
      </x:c>
      <x:c r="F203" t="s">
        <x:v>82</x:v>
      </x:c>
      <x:c r="G203" s="6">
        <x:v>209.048089894474</x:v>
      </x:c>
      <x:c r="H203" t="s">
        <x:v>83</x:v>
      </x:c>
      <x:c r="I203" s="6">
        <x:v>27.2225145771758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36</x:v>
      </x:c>
      <x:c r="O203" s="8">
        <x:v>1</x:v>
      </x:c>
      <x:c r="P203">
        <x:v>0</x:v>
      </x:c>
      <x:c r="Q203" s="6">
        <x:v>20.398</x:v>
      </x:c>
      <x:c r="R203" s="8">
        <x:v>105625.450993596</x:v>
      </x:c>
      <x:c r="S203" s="12">
        <x:v>254072.949195229</x:v>
      </x:c>
      <x:c r="T203" s="12">
        <x:v>55.9753010999125</x:v>
      </x:c>
      <x:c r="U203" s="12">
        <x:v>46</x:v>
      </x:c>
      <x:c r="V203" s="12">
        <x:f>NA()</x:f>
      </x:c>
    </x:row>
    <x:row r="204">
      <x:c r="A204">
        <x:v>2088946</x:v>
      </x:c>
      <x:c r="B204" s="1">
        <x:v>43313.8006427893</x:v>
      </x:c>
      <x:c r="C204" s="6">
        <x:v>3.37234648833333</x:v>
      </x:c>
      <x:c r="D204" s="14" t="s">
        <x:v>77</x:v>
      </x:c>
      <x:c r="E204" s="15">
        <x:v>43278.4140143171</x:v>
      </x:c>
      <x:c r="F204" t="s">
        <x:v>82</x:v>
      </x:c>
      <x:c r="G204" s="6">
        <x:v>208.991960129046</x:v>
      </x:c>
      <x:c r="H204" t="s">
        <x:v>83</x:v>
      </x:c>
      <x:c r="I204" s="6">
        <x:v>27.2163612671852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36</x:v>
      </x:c>
      <x:c r="O204" s="8">
        <x:v>1</x:v>
      </x:c>
      <x:c r="P204">
        <x:v>0</x:v>
      </x:c>
      <x:c r="Q204" s="6">
        <x:v>20.403</x:v>
      </x:c>
      <x:c r="R204" s="8">
        <x:v>105629.495081083</x:v>
      </x:c>
      <x:c r="S204" s="12">
        <x:v>254067.08852873</x:v>
      </x:c>
      <x:c r="T204" s="12">
        <x:v>55.9753010999125</x:v>
      </x:c>
      <x:c r="U204" s="12">
        <x:v>46</x:v>
      </x:c>
      <x:c r="V204" s="12">
        <x:f>NA()</x:f>
      </x:c>
    </x:row>
    <x:row r="205">
      <x:c r="A205">
        <x:v>2088958</x:v>
      </x:c>
      <x:c r="B205" s="1">
        <x:v>43313.8006545139</x:v>
      </x:c>
      <x:c r="C205" s="6">
        <x:v>3.3892061</x:v>
      </x:c>
      <x:c r="D205" s="14" t="s">
        <x:v>77</x:v>
      </x:c>
      <x:c r="E205" s="15">
        <x:v>43278.4140143171</x:v>
      </x:c>
      <x:c r="F205" t="s">
        <x:v>82</x:v>
      </x:c>
      <x:c r="G205" s="6">
        <x:v>209.01033801856</x:v>
      </x:c>
      <x:c r="H205" t="s">
        <x:v>83</x:v>
      </x:c>
      <x:c r="I205" s="6">
        <x:v>27.2225145771758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36</x:v>
      </x:c>
      <x:c r="O205" s="8">
        <x:v>1</x:v>
      </x:c>
      <x:c r="P205">
        <x:v>0</x:v>
      </x:c>
      <x:c r="Q205" s="6">
        <x:v>20.4</x:v>
      </x:c>
      <x:c r="R205" s="8">
        <x:v>105629.938968521</x:v>
      </x:c>
      <x:c r="S205" s="12">
        <x:v>254076.747158919</x:v>
      </x:c>
      <x:c r="T205" s="12">
        <x:v>55.9753010999125</x:v>
      </x:c>
      <x:c r="U205" s="12">
        <x:v>46</x:v>
      </x:c>
      <x:c r="V205" s="12">
        <x:f>NA()</x:f>
      </x:c>
    </x:row>
    <x:row r="206">
      <x:c r="A206">
        <x:v>2088964</x:v>
      </x:c>
      <x:c r="B206" s="1">
        <x:v>43313.800665706</x:v>
      </x:c>
      <x:c r="C206" s="6">
        <x:v>3.405303335</x:v>
      </x:c>
      <x:c r="D206" s="14" t="s">
        <x:v>77</x:v>
      </x:c>
      <x:c r="E206" s="15">
        <x:v>43278.4140143171</x:v>
      </x:c>
      <x:c r="F206" t="s">
        <x:v>82</x:v>
      </x:c>
      <x:c r="G206" s="6">
        <x:v>209.066969075313</x:v>
      </x:c>
      <x:c r="H206" t="s">
        <x:v>83</x:v>
      </x:c>
      <x:c r="I206" s="6">
        <x:v>27.2225145771758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36</x:v>
      </x:c>
      <x:c r="O206" s="8">
        <x:v>1</x:v>
      </x:c>
      <x:c r="P206">
        <x:v>0</x:v>
      </x:c>
      <x:c r="Q206" s="6">
        <x:v>20.397</x:v>
      </x:c>
      <x:c r="R206" s="8">
        <x:v>105629.569775883</x:v>
      </x:c>
      <x:c r="S206" s="12">
        <x:v>254073.133436342</x:v>
      </x:c>
      <x:c r="T206" s="12">
        <x:v>55.9753010999125</x:v>
      </x:c>
      <x:c r="U206" s="12">
        <x:v>46</x:v>
      </x:c>
      <x:c r="V206" s="12">
        <x:f>NA()</x:f>
      </x:c>
    </x:row>
    <x:row r="207">
      <x:c r="A207">
        <x:v>2088977</x:v>
      </x:c>
      <x:c r="B207" s="1">
        <x:v>43313.8006774306</x:v>
      </x:c>
      <x:c r="C207" s="6">
        <x:v>3.42219983</x:v>
      </x:c>
      <x:c r="D207" s="14" t="s">
        <x:v>77</x:v>
      </x:c>
      <x:c r="E207" s="15">
        <x:v>43278.4140143171</x:v>
      </x:c>
      <x:c r="F207" t="s">
        <x:v>82</x:v>
      </x:c>
      <x:c r="G207" s="6">
        <x:v>209.085850418521</x:v>
      </x:c>
      <x:c r="H207" t="s">
        <x:v>83</x:v>
      </x:c>
      <x:c r="I207" s="6">
        <x:v>27.2225145771758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36</x:v>
      </x:c>
      <x:c r="O207" s="8">
        <x:v>1</x:v>
      </x:c>
      <x:c r="P207">
        <x:v>0</x:v>
      </x:c>
      <x:c r="Q207" s="6">
        <x:v>20.396</x:v>
      </x:c>
      <x:c r="R207" s="8">
        <x:v>105618.007135054</x:v>
      </x:c>
      <x:c r="S207" s="12">
        <x:v>254072.532716837</x:v>
      </x:c>
      <x:c r="T207" s="12">
        <x:v>55.9753010999125</x:v>
      </x:c>
      <x:c r="U207" s="12">
        <x:v>46</x:v>
      </x:c>
      <x:c r="V207" s="12">
        <x:f>NA()</x:f>
      </x:c>
    </x:row>
    <x:row r="208">
      <x:c r="A208">
        <x:v>2088983</x:v>
      </x:c>
      <x:c r="B208" s="1">
        <x:v>43313.8006892014</x:v>
      </x:c>
      <x:c r="C208" s="6">
        <x:v>3.43912977166667</x:v>
      </x:c>
      <x:c r="D208" s="14" t="s">
        <x:v>77</x:v>
      </x:c>
      <x:c r="E208" s="15">
        <x:v>43278.4140143171</x:v>
      </x:c>
      <x:c r="F208" t="s">
        <x:v>82</x:v>
      </x:c>
      <x:c r="G208" s="6">
        <x:v>209.01033801856</x:v>
      </x:c>
      <x:c r="H208" t="s">
        <x:v>83</x:v>
      </x:c>
      <x:c r="I208" s="6">
        <x:v>27.2225145771758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36</x:v>
      </x:c>
      <x:c r="O208" s="8">
        <x:v>1</x:v>
      </x:c>
      <x:c r="P208">
        <x:v>0</x:v>
      </x:c>
      <x:c r="Q208" s="6">
        <x:v>20.4</x:v>
      </x:c>
      <x:c r="R208" s="8">
        <x:v>105615.038354425</x:v>
      </x:c>
      <x:c r="S208" s="12">
        <x:v>254074.107995127</x:v>
      </x:c>
      <x:c r="T208" s="12">
        <x:v>55.9753010999125</x:v>
      </x:c>
      <x:c r="U208" s="12">
        <x:v>46</x:v>
      </x:c>
      <x:c r="V208" s="12">
        <x:f>NA()</x:f>
      </x:c>
    </x:row>
    <x:row r="209">
      <x:c r="A209">
        <x:v>2088995</x:v>
      </x:c>
      <x:c r="B209" s="1">
        <x:v>43313.8007003125</x:v>
      </x:c>
      <x:c r="C209" s="6">
        <x:v>3.45516440666667</x:v>
      </x:c>
      <x:c r="D209" s="14" t="s">
        <x:v>77</x:v>
      </x:c>
      <x:c r="E209" s="15">
        <x:v>43278.4140143171</x:v>
      </x:c>
      <x:c r="F209" t="s">
        <x:v>82</x:v>
      </x:c>
      <x:c r="G209" s="6">
        <x:v>209.048089894474</x:v>
      </x:c>
      <x:c r="H209" t="s">
        <x:v>83</x:v>
      </x:c>
      <x:c r="I209" s="6">
        <x:v>27.2225145771758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36</x:v>
      </x:c>
      <x:c r="O209" s="8">
        <x:v>1</x:v>
      </x:c>
      <x:c r="P209">
        <x:v>0</x:v>
      </x:c>
      <x:c r="Q209" s="6">
        <x:v>20.398</x:v>
      </x:c>
      <x:c r="R209" s="8">
        <x:v>105616.127313906</x:v>
      </x:c>
      <x:c r="S209" s="12">
        <x:v>254071.439358675</x:v>
      </x:c>
      <x:c r="T209" s="12">
        <x:v>55.9753010999125</x:v>
      </x:c>
      <x:c r="U209" s="12">
        <x:v>46</x:v>
      </x:c>
      <x:c r="V209" s="12">
        <x:f>NA()</x:f>
      </x:c>
    </x:row>
    <x:row r="210">
      <x:c r="A210">
        <x:v>2089002</x:v>
      </x:c>
      <x:c r="B210" s="1">
        <x:v>43313.8007120718</x:v>
      </x:c>
      <x:c r="C210" s="6">
        <x:v>3.47207615833333</x:v>
      </x:c>
      <x:c r="D210" s="14" t="s">
        <x:v>77</x:v>
      </x:c>
      <x:c r="E210" s="15">
        <x:v>43278.4140143171</x:v>
      </x:c>
      <x:c r="F210" t="s">
        <x:v>82</x:v>
      </x:c>
      <x:c r="G210" s="6">
        <x:v>209.048089894474</x:v>
      </x:c>
      <x:c r="H210" t="s">
        <x:v>83</x:v>
      </x:c>
      <x:c r="I210" s="6">
        <x:v>27.2225145771758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36</x:v>
      </x:c>
      <x:c r="O210" s="8">
        <x:v>1</x:v>
      </x:c>
      <x:c r="P210">
        <x:v>0</x:v>
      </x:c>
      <x:c r="Q210" s="6">
        <x:v>20.398</x:v>
      </x:c>
      <x:c r="R210" s="8">
        <x:v>105616.248568555</x:v>
      </x:c>
      <x:c r="S210" s="12">
        <x:v>254065.650698127</x:v>
      </x:c>
      <x:c r="T210" s="12">
        <x:v>55.9753010999125</x:v>
      </x:c>
      <x:c r="U210" s="12">
        <x:v>46</x:v>
      </x:c>
      <x:c r="V210" s="12">
        <x:f>NA()</x:f>
      </x:c>
    </x:row>
    <x:row r="211">
      <x:c r="A211">
        <x:v>2089011</x:v>
      </x:c>
      <x:c r="B211" s="1">
        <x:v>43313.8007237616</x:v>
      </x:c>
      <x:c r="C211" s="6">
        <x:v>3.488945815</x:v>
      </x:c>
      <x:c r="D211" s="14" t="s">
        <x:v>77</x:v>
      </x:c>
      <x:c r="E211" s="15">
        <x:v>43278.4140143171</x:v>
      </x:c>
      <x:c r="F211" t="s">
        <x:v>82</x:v>
      </x:c>
      <x:c r="G211" s="6">
        <x:v>209.124595297752</x:v>
      </x:c>
      <x:c r="H211" t="s">
        <x:v>83</x:v>
      </x:c>
      <x:c r="I211" s="6">
        <x:v>27.2102079684742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36</x:v>
      </x:c>
      <x:c r="O211" s="8">
        <x:v>1</x:v>
      </x:c>
      <x:c r="P211">
        <x:v>0</x:v>
      </x:c>
      <x:c r="Q211" s="6">
        <x:v>20.398</x:v>
      </x:c>
      <x:c r="R211" s="8">
        <x:v>105613.919344592</x:v>
      </x:c>
      <x:c r="S211" s="12">
        <x:v>254064.185156833</x:v>
      </x:c>
      <x:c r="T211" s="12">
        <x:v>55.9753010999125</x:v>
      </x:c>
      <x:c r="U211" s="12">
        <x:v>46</x:v>
      </x:c>
      <x:c r="V211" s="12">
        <x:f>NA()</x:f>
      </x:c>
    </x:row>
    <x:row r="212">
      <x:c r="A212">
        <x:v>2089019</x:v>
      </x:c>
      <x:c r="B212" s="1">
        <x:v>43313.8007354977</x:v>
      </x:c>
      <x:c r="C212" s="6">
        <x:v>3.505832875</x:v>
      </x:c>
      <x:c r="D212" s="14" t="s">
        <x:v>77</x:v>
      </x:c>
      <x:c r="E212" s="15">
        <x:v>43278.4140143171</x:v>
      </x:c>
      <x:c r="F212" t="s">
        <x:v>82</x:v>
      </x:c>
      <x:c r="G212" s="6">
        <x:v>209.048089894474</x:v>
      </x:c>
      <x:c r="H212" t="s">
        <x:v>83</x:v>
      </x:c>
      <x:c r="I212" s="6">
        <x:v>27.2225145771758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36</x:v>
      </x:c>
      <x:c r="O212" s="8">
        <x:v>1</x:v>
      </x:c>
      <x:c r="P212">
        <x:v>0</x:v>
      </x:c>
      <x:c r="Q212" s="6">
        <x:v>20.398</x:v>
      </x:c>
      <x:c r="R212" s="8">
        <x:v>105613.002855986</x:v>
      </x:c>
      <x:c r="S212" s="12">
        <x:v>254059.094588686</x:v>
      </x:c>
      <x:c r="T212" s="12">
        <x:v>55.9753010999125</x:v>
      </x:c>
      <x:c r="U212" s="12">
        <x:v>46</x:v>
      </x:c>
      <x:c r="V212" s="12">
        <x:f>NA()</x:f>
      </x:c>
    </x:row>
    <x:row r="213">
      <x:c r="A213">
        <x:v>2089031</x:v>
      </x:c>
      <x:c r="B213" s="1">
        <x:v>43313.8007466088</x:v>
      </x:c>
      <x:c r="C213" s="6">
        <x:v>3.52182116</x:v>
      </x:c>
      <x:c r="D213" s="14" t="s">
        <x:v>77</x:v>
      </x:c>
      <x:c r="E213" s="15">
        <x:v>43278.4140143171</x:v>
      </x:c>
      <x:c r="F213" t="s">
        <x:v>82</x:v>
      </x:c>
      <x:c r="G213" s="6">
        <x:v>209.066969075313</x:v>
      </x:c>
      <x:c r="H213" t="s">
        <x:v>83</x:v>
      </x:c>
      <x:c r="I213" s="6">
        <x:v>27.2225145771758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36</x:v>
      </x:c>
      <x:c r="O213" s="8">
        <x:v>1</x:v>
      </x:c>
      <x:c r="P213">
        <x:v>0</x:v>
      </x:c>
      <x:c r="Q213" s="6">
        <x:v>20.397</x:v>
      </x:c>
      <x:c r="R213" s="8">
        <x:v>105599.042994994</x:v>
      </x:c>
      <x:c r="S213" s="12">
        <x:v>254051.3449137</x:v>
      </x:c>
      <x:c r="T213" s="12">
        <x:v>55.9753010999125</x:v>
      </x:c>
      <x:c r="U213" s="12">
        <x:v>46</x:v>
      </x:c>
      <x:c r="V213" s="12">
        <x:f>NA()</x:f>
      </x:c>
    </x:row>
    <x:row r="214">
      <x:c r="A214">
        <x:v>2089040</x:v>
      </x:c>
      <x:c r="B214" s="1">
        <x:v>43313.8007583333</x:v>
      </x:c>
      <x:c r="C214" s="6">
        <x:v>3.53870582166667</x:v>
      </x:c>
      <x:c r="D214" s="14" t="s">
        <x:v>77</x:v>
      </x:c>
      <x:c r="E214" s="15">
        <x:v>43278.4140143171</x:v>
      </x:c>
      <x:c r="F214" t="s">
        <x:v>82</x:v>
      </x:c>
      <x:c r="G214" s="6">
        <x:v>208.990471722019</x:v>
      </x:c>
      <x:c r="H214" t="s">
        <x:v>83</x:v>
      </x:c>
      <x:c r="I214" s="6">
        <x:v>27.234821230998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36</x:v>
      </x:c>
      <x:c r="O214" s="8">
        <x:v>1</x:v>
      </x:c>
      <x:c r="P214">
        <x:v>0</x:v>
      </x:c>
      <x:c r="Q214" s="6">
        <x:v>20.397</x:v>
      </x:c>
      <x:c r="R214" s="8">
        <x:v>105607.366311527</x:v>
      </x:c>
      <x:c r="S214" s="12">
        <x:v>254070.621383089</x:v>
      </x:c>
      <x:c r="T214" s="12">
        <x:v>55.9753010999125</x:v>
      </x:c>
      <x:c r="U214" s="12">
        <x:v>46</x:v>
      </x:c>
      <x:c r="V214" s="12">
        <x:f>NA()</x:f>
      </x:c>
    </x:row>
    <x:row r="215">
      <x:c r="A215">
        <x:v>2089049</x:v>
      </x:c>
      <x:c r="B215" s="1">
        <x:v>43313.8007700231</x:v>
      </x:c>
      <x:c r="C215" s="6">
        <x:v>3.55553053166667</x:v>
      </x:c>
      <x:c r="D215" s="14" t="s">
        <x:v>77</x:v>
      </x:c>
      <x:c r="E215" s="15">
        <x:v>43278.4140143171</x:v>
      </x:c>
      <x:c r="F215" t="s">
        <x:v>82</x:v>
      </x:c>
      <x:c r="G215" s="6">
        <x:v>209.048089894474</x:v>
      </x:c>
      <x:c r="H215" t="s">
        <x:v>83</x:v>
      </x:c>
      <x:c r="I215" s="6">
        <x:v>27.2225145771758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36</x:v>
      </x:c>
      <x:c r="O215" s="8">
        <x:v>1</x:v>
      </x:c>
      <x:c r="P215">
        <x:v>0</x:v>
      </x:c>
      <x:c r="Q215" s="6">
        <x:v>20.398</x:v>
      </x:c>
      <x:c r="R215" s="8">
        <x:v>105601.709256493</x:v>
      </x:c>
      <x:c r="S215" s="12">
        <x:v>254058.30445453</x:v>
      </x:c>
      <x:c r="T215" s="12">
        <x:v>55.9753010999125</x:v>
      </x:c>
      <x:c r="U215" s="12">
        <x:v>46</x:v>
      </x:c>
      <x:c r="V215" s="12">
        <x:f>NA()</x:f>
      </x:c>
    </x:row>
    <x:row r="216">
      <x:c r="A216">
        <x:v>2089056</x:v>
      </x:c>
      <x:c r="B216" s="1">
        <x:v>43313.8007816782</x:v>
      </x:c>
      <x:c r="C216" s="6">
        <x:v>3.57234438</x:v>
      </x:c>
      <x:c r="D216" s="14" t="s">
        <x:v>77</x:v>
      </x:c>
      <x:c r="E216" s="15">
        <x:v>43278.4140143171</x:v>
      </x:c>
      <x:c r="F216" t="s">
        <x:v>82</x:v>
      </x:c>
      <x:c r="G216" s="6">
        <x:v>209.066476535305</x:v>
      </x:c>
      <x:c r="H216" t="s">
        <x:v>83</x:v>
      </x:c>
      <x:c r="I216" s="6">
        <x:v>27.2286678984465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36</x:v>
      </x:c>
      <x:c r="O216" s="8">
        <x:v>1</x:v>
      </x:c>
      <x:c r="P216">
        <x:v>0</x:v>
      </x:c>
      <x:c r="Q216" s="6">
        <x:v>20.395</x:v>
      </x:c>
      <x:c r="R216" s="8">
        <x:v>105600.639323455</x:v>
      </x:c>
      <x:c r="S216" s="12">
        <x:v>254065.601782741</x:v>
      </x:c>
      <x:c r="T216" s="12">
        <x:v>55.9753010999125</x:v>
      </x:c>
      <x:c r="U216" s="12">
        <x:v>46</x:v>
      </x:c>
      <x:c r="V216" s="12">
        <x:f>NA()</x:f>
      </x:c>
    </x:row>
    <x:row r="217">
      <x:c r="A217">
        <x:v>2089066</x:v>
      </x:c>
      <x:c r="B217" s="1">
        <x:v>43313.8007934028</x:v>
      </x:c>
      <x:c r="C217" s="6">
        <x:v>3.58923818</x:v>
      </x:c>
      <x:c r="D217" s="14" t="s">
        <x:v>77</x:v>
      </x:c>
      <x:c r="E217" s="15">
        <x:v>43278.4140143171</x:v>
      </x:c>
      <x:c r="F217" t="s">
        <x:v>82</x:v>
      </x:c>
      <x:c r="G217" s="6">
        <x:v>209.123129752117</x:v>
      </x:c>
      <x:c r="H217" t="s">
        <x:v>83</x:v>
      </x:c>
      <x:c r="I217" s="6">
        <x:v>27.2286678984465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36</x:v>
      </x:c>
      <x:c r="O217" s="8">
        <x:v>1</x:v>
      </x:c>
      <x:c r="P217">
        <x:v>0</x:v>
      </x:c>
      <x:c r="Q217" s="6">
        <x:v>20.392</x:v>
      </x:c>
      <x:c r="R217" s="8">
        <x:v>105611.860710824</x:v>
      </x:c>
      <x:c r="S217" s="12">
        <x:v>254070.324648805</x:v>
      </x:c>
      <x:c r="T217" s="12">
        <x:v>55.9753010999125</x:v>
      </x:c>
      <x:c r="U217" s="12">
        <x:v>46</x:v>
      </x:c>
      <x:c r="V217" s="12">
        <x:f>NA()</x:f>
      </x:c>
    </x:row>
    <x:row r="218">
      <x:c r="A218">
        <x:v>2089073</x:v>
      </x:c>
      <x:c r="B218" s="1">
        <x:v>43313.8008045949</x:v>
      </x:c>
      <x:c r="C218" s="6">
        <x:v>3.60532368333333</x:v>
      </x:c>
      <x:c r="D218" s="14" t="s">
        <x:v>77</x:v>
      </x:c>
      <x:c r="E218" s="15">
        <x:v>43278.4140143171</x:v>
      </x:c>
      <x:c r="F218" t="s">
        <x:v>82</x:v>
      </x:c>
      <x:c r="G218" s="6">
        <x:v>209.066476535305</x:v>
      </x:c>
      <x:c r="H218" t="s">
        <x:v>83</x:v>
      </x:c>
      <x:c r="I218" s="6">
        <x:v>27.2286678984465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36</x:v>
      </x:c>
      <x:c r="O218" s="8">
        <x:v>1</x:v>
      </x:c>
      <x:c r="P218">
        <x:v>0</x:v>
      </x:c>
      <x:c r="Q218" s="6">
        <x:v>20.395</x:v>
      </x:c>
      <x:c r="R218" s="8">
        <x:v>105593.449958055</x:v>
      </x:c>
      <x:c r="S218" s="12">
        <x:v>254069.11986194</x:v>
      </x:c>
      <x:c r="T218" s="12">
        <x:v>55.9753010999125</x:v>
      </x:c>
      <x:c r="U218" s="12">
        <x:v>46</x:v>
      </x:c>
      <x:c r="V218" s="12">
        <x:f>NA()</x:f>
      </x:c>
    </x:row>
    <x:row r="219">
      <x:c r="A219">
        <x:v>2089085</x:v>
      </x:c>
      <x:c r="B219" s="1">
        <x:v>43313.800816088</x:v>
      </x:c>
      <x:c r="C219" s="6">
        <x:v>3.62190227666667</x:v>
      </x:c>
      <x:c r="D219" s="14" t="s">
        <x:v>77</x:v>
      </x:c>
      <x:c r="E219" s="15">
        <x:v>43278.4140143171</x:v>
      </x:c>
      <x:c r="F219" t="s">
        <x:v>82</x:v>
      </x:c>
      <x:c r="G219" s="6">
        <x:v>209.104733924433</x:v>
      </x:c>
      <x:c r="H219" t="s">
        <x:v>83</x:v>
      </x:c>
      <x:c r="I219" s="6">
        <x:v>27.2225145771758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36</x:v>
      </x:c>
      <x:c r="O219" s="8">
        <x:v>1</x:v>
      </x:c>
      <x:c r="P219">
        <x:v>0</x:v>
      </x:c>
      <x:c r="Q219" s="6">
        <x:v>20.395</x:v>
      </x:c>
      <x:c r="R219" s="8">
        <x:v>105588.941677392</x:v>
      </x:c>
      <x:c r="S219" s="12">
        <x:v>254059.983860177</x:v>
      </x:c>
      <x:c r="T219" s="12">
        <x:v>55.9753010999125</x:v>
      </x:c>
      <x:c r="U219" s="12">
        <x:v>46</x:v>
      </x:c>
      <x:c r="V219" s="12">
        <x:f>NA()</x:f>
      </x:c>
    </x:row>
    <x:row r="220">
      <x:c r="A220">
        <x:v>2089095</x:v>
      </x:c>
      <x:c r="B220" s="1">
        <x:v>43313.8008278125</x:v>
      </x:c>
      <x:c r="C220" s="6">
        <x:v>3.63875713</x:v>
      </x:c>
      <x:c r="D220" s="14" t="s">
        <x:v>77</x:v>
      </x:c>
      <x:c r="E220" s="15">
        <x:v>43278.4140143171</x:v>
      </x:c>
      <x:c r="F220" t="s">
        <x:v>82</x:v>
      </x:c>
      <x:c r="G220" s="6">
        <x:v>209.161397421767</x:v>
      </x:c>
      <x:c r="H220" t="s">
        <x:v>83</x:v>
      </x:c>
      <x:c r="I220" s="6">
        <x:v>27.2225145771758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36</x:v>
      </x:c>
      <x:c r="O220" s="8">
        <x:v>1</x:v>
      </x:c>
      <x:c r="P220">
        <x:v>0</x:v>
      </x:c>
      <x:c r="Q220" s="6">
        <x:v>20.392</x:v>
      </x:c>
      <x:c r="R220" s="8">
        <x:v>105590.574341017</x:v>
      </x:c>
      <x:c r="S220" s="12">
        <x:v>254057.113273537</x:v>
      </x:c>
      <x:c r="T220" s="12">
        <x:v>55.9753010999125</x:v>
      </x:c>
      <x:c r="U220" s="12">
        <x:v>46</x:v>
      </x:c>
      <x:c r="V220" s="12">
        <x:f>NA()</x:f>
      </x:c>
    </x:row>
    <x:row r="221">
      <x:c r="A221">
        <x:v>2089103</x:v>
      </x:c>
      <x:c r="B221" s="1">
        <x:v>43313.8008395833</x:v>
      </x:c>
      <x:c r="C221" s="6">
        <x:v>3.65569378833333</x:v>
      </x:c>
      <x:c r="D221" s="14" t="s">
        <x:v>77</x:v>
      </x:c>
      <x:c r="E221" s="15">
        <x:v>43278.4140143171</x:v>
      </x:c>
      <x:c r="F221" t="s">
        <x:v>82</x:v>
      </x:c>
      <x:c r="G221" s="6">
        <x:v>209.14250742572</x:v>
      </x:c>
      <x:c r="H221" t="s">
        <x:v>83</x:v>
      </x:c>
      <x:c r="I221" s="6">
        <x:v>27.2225145771758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36</x:v>
      </x:c>
      <x:c r="O221" s="8">
        <x:v>1</x:v>
      </x:c>
      <x:c r="P221">
        <x:v>0</x:v>
      </x:c>
      <x:c r="Q221" s="6">
        <x:v>20.393</x:v>
      </x:c>
      <x:c r="R221" s="8">
        <x:v>105589.47479358</x:v>
      </x:c>
      <x:c r="S221" s="12">
        <x:v>254061.56513223</x:v>
      </x:c>
      <x:c r="T221" s="12">
        <x:v>55.9753010999125</x:v>
      </x:c>
      <x:c r="U221" s="12">
        <x:v>46</x:v>
      </x:c>
      <x:c r="V221" s="12">
        <x:f>NA()</x:f>
      </x:c>
    </x:row>
    <x:row r="222">
      <x:c r="A222">
        <x:v>2089106</x:v>
      </x:c>
      <x:c r="B222" s="1">
        <x:v>43313.8008507755</x:v>
      </x:c>
      <x:c r="C222" s="6">
        <x:v>3.67181457</x:v>
      </x:c>
      <x:c r="D222" s="14" t="s">
        <x:v>77</x:v>
      </x:c>
      <x:c r="E222" s="15">
        <x:v>43278.4140143171</x:v>
      </x:c>
      <x:c r="F222" t="s">
        <x:v>82</x:v>
      </x:c>
      <x:c r="G222" s="6">
        <x:v>209.1429950396</x:v>
      </x:c>
      <x:c r="H222" t="s">
        <x:v>83</x:v>
      </x:c>
      <x:c r="I222" s="6">
        <x:v>27.2163612671852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36</x:v>
      </x:c>
      <x:c r="O222" s="8">
        <x:v>1</x:v>
      </x:c>
      <x:c r="P222">
        <x:v>0</x:v>
      </x:c>
      <x:c r="Q222" s="6">
        <x:v>20.395</x:v>
      </x:c>
      <x:c r="R222" s="8">
        <x:v>105589.829782383</x:v>
      </x:c>
      <x:c r="S222" s="12">
        <x:v>254048.649313964</x:v>
      </x:c>
      <x:c r="T222" s="12">
        <x:v>55.9753010999125</x:v>
      </x:c>
      <x:c r="U222" s="12">
        <x:v>46</x:v>
      </x:c>
      <x:c r="V222" s="12">
        <x:f>NA()</x:f>
      </x:c>
    </x:row>
    <x:row r="223">
      <x:c r="A223">
        <x:v>2089115</x:v>
      </x:c>
      <x:c r="B223" s="1">
        <x:v>43313.8008625</x:v>
      </x:c>
      <x:c r="C223" s="6">
        <x:v>3.688694655</x:v>
      </x:c>
      <x:c r="D223" s="14" t="s">
        <x:v>77</x:v>
      </x:c>
      <x:c r="E223" s="15">
        <x:v>43278.4140143171</x:v>
      </x:c>
      <x:c r="F223" t="s">
        <x:v>82</x:v>
      </x:c>
      <x:c r="G223" s="6">
        <x:v>209.085850418521</x:v>
      </x:c>
      <x:c r="H223" t="s">
        <x:v>83</x:v>
      </x:c>
      <x:c r="I223" s="6">
        <x:v>27.2225145771758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36</x:v>
      </x:c>
      <x:c r="O223" s="8">
        <x:v>1</x:v>
      </x:c>
      <x:c r="P223">
        <x:v>0</x:v>
      </x:c>
      <x:c r="Q223" s="6">
        <x:v>20.396</x:v>
      </x:c>
      <x:c r="R223" s="8">
        <x:v>105580.038796805</x:v>
      </x:c>
      <x:c r="S223" s="12">
        <x:v>254041.690347573</x:v>
      </x:c>
      <x:c r="T223" s="12">
        <x:v>55.9753010999125</x:v>
      </x:c>
      <x:c r="U223" s="12">
        <x:v>46</x:v>
      </x:c>
      <x:c r="V223" s="12">
        <x:f>NA()</x:f>
      </x:c>
    </x:row>
    <x:row r="224">
      <x:c r="A224">
        <x:v>2089128</x:v>
      </x:c>
      <x:c r="B224" s="1">
        <x:v>43313.8008741898</x:v>
      </x:c>
      <x:c r="C224" s="6">
        <x:v>3.70555168666667</x:v>
      </x:c>
      <x:c r="D224" s="14" t="s">
        <x:v>77</x:v>
      </x:c>
      <x:c r="E224" s="15">
        <x:v>43278.4140143171</x:v>
      </x:c>
      <x:c r="F224" t="s">
        <x:v>82</x:v>
      </x:c>
      <x:c r="G224" s="6">
        <x:v>209.066969075313</x:v>
      </x:c>
      <x:c r="H224" t="s">
        <x:v>83</x:v>
      </x:c>
      <x:c r="I224" s="6">
        <x:v>27.2225145771758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36</x:v>
      </x:c>
      <x:c r="O224" s="8">
        <x:v>1</x:v>
      </x:c>
      <x:c r="P224">
        <x:v>0</x:v>
      </x:c>
      <x:c r="Q224" s="6">
        <x:v>20.397</x:v>
      </x:c>
      <x:c r="R224" s="8">
        <x:v>105581.463948737</x:v>
      </x:c>
      <x:c r="S224" s="12">
        <x:v>254055.507746817</x:v>
      </x:c>
      <x:c r="T224" s="12">
        <x:v>55.9753010999125</x:v>
      </x:c>
      <x:c r="U224" s="12">
        <x:v>46</x:v>
      </x:c>
      <x:c r="V224" s="12">
        <x:f>NA()</x:f>
      </x:c>
    </x:row>
    <x:row r="225">
      <x:c r="A225">
        <x:v>2089135</x:v>
      </x:c>
      <x:c r="B225" s="1">
        <x:v>43313.8008858796</x:v>
      </x:c>
      <x:c r="C225" s="6">
        <x:v>3.72239600333333</x:v>
      </x:c>
      <x:c r="D225" s="14" t="s">
        <x:v>77</x:v>
      </x:c>
      <x:c r="E225" s="15">
        <x:v>43278.4140143171</x:v>
      </x:c>
      <x:c r="F225" t="s">
        <x:v>82</x:v>
      </x:c>
      <x:c r="G225" s="6">
        <x:v>209.01033801856</x:v>
      </x:c>
      <x:c r="H225" t="s">
        <x:v>83</x:v>
      </x:c>
      <x:c r="I225" s="6">
        <x:v>27.2225145771758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36</x:v>
      </x:c>
      <x:c r="O225" s="8">
        <x:v>1</x:v>
      </x:c>
      <x:c r="P225">
        <x:v>0</x:v>
      </x:c>
      <x:c r="Q225" s="6">
        <x:v>20.4</x:v>
      </x:c>
      <x:c r="R225" s="8">
        <x:v>105585.600529943</x:v>
      </x:c>
      <x:c r="S225" s="12">
        <x:v>254055.80669885</x:v>
      </x:c>
      <x:c r="T225" s="12">
        <x:v>55.9753010999125</x:v>
      </x:c>
      <x:c r="U225" s="12">
        <x:v>46</x:v>
      </x:c>
      <x:c r="V225" s="12">
        <x:f>NA()</x:f>
      </x:c>
    </x:row>
    <x:row r="226">
      <x:c r="A226">
        <x:v>2089141</x:v>
      </x:c>
      <x:c r="B226" s="1">
        <x:v>43313.8008970255</x:v>
      </x:c>
      <x:c r="C226" s="6">
        <x:v>3.73842835333333</x:v>
      </x:c>
      <x:c r="D226" s="14" t="s">
        <x:v>77</x:v>
      </x:c>
      <x:c r="E226" s="15">
        <x:v>43278.4140143171</x:v>
      </x:c>
      <x:c r="F226" t="s">
        <x:v>82</x:v>
      </x:c>
      <x:c r="G226" s="6">
        <x:v>209.14250742572</x:v>
      </x:c>
      <x:c r="H226" t="s">
        <x:v>83</x:v>
      </x:c>
      <x:c r="I226" s="6">
        <x:v>27.2225145771758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36</x:v>
      </x:c>
      <x:c r="O226" s="8">
        <x:v>1</x:v>
      </x:c>
      <x:c r="P226">
        <x:v>0</x:v>
      </x:c>
      <x:c r="Q226" s="6">
        <x:v>20.393</x:v>
      </x:c>
      <x:c r="R226" s="8">
        <x:v>105572.88608908</x:v>
      </x:c>
      <x:c r="S226" s="12">
        <x:v>254054.006088865</x:v>
      </x:c>
      <x:c r="T226" s="12">
        <x:v>55.9753010999125</x:v>
      </x:c>
      <x:c r="U226" s="12">
        <x:v>46</x:v>
      </x:c>
      <x:c r="V226" s="12">
        <x:f>NA()</x:f>
      </x:c>
    </x:row>
    <x:row r="227">
      <x:c r="A227">
        <x:v>2089152</x:v>
      </x:c>
      <x:c r="B227" s="1">
        <x:v>43313.8009087153</x:v>
      </x:c>
      <x:c r="C227" s="6">
        <x:v>3.755260825</x:v>
      </x:c>
      <x:c r="D227" s="14" t="s">
        <x:v>77</x:v>
      </x:c>
      <x:c r="E227" s="15">
        <x:v>43278.4140143171</x:v>
      </x:c>
      <x:c r="F227" t="s">
        <x:v>82</x:v>
      </x:c>
      <x:c r="G227" s="6">
        <x:v>209.180775394834</x:v>
      </x:c>
      <x:c r="H227" t="s">
        <x:v>83</x:v>
      </x:c>
      <x:c r="I227" s="6">
        <x:v>27.2163612671852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36</x:v>
      </x:c>
      <x:c r="O227" s="8">
        <x:v>1</x:v>
      </x:c>
      <x:c r="P227">
        <x:v>0</x:v>
      </x:c>
      <x:c r="Q227" s="6">
        <x:v>20.393</x:v>
      </x:c>
      <x:c r="R227" s="8">
        <x:v>105573.641926066</x:v>
      </x:c>
      <x:c r="S227" s="12">
        <x:v>254052.874105175</x:v>
      </x:c>
      <x:c r="T227" s="12">
        <x:v>55.9753010999125</x:v>
      </x:c>
      <x:c r="U227" s="12">
        <x:v>46</x:v>
      </x:c>
      <x:c r="V227" s="12">
        <x:f>NA()</x:f>
      </x:c>
    </x:row>
    <x:row r="228">
      <x:c r="A228">
        <x:v>2089162</x:v>
      </x:c>
      <x:c r="B228" s="1">
        <x:v>43313.8009204514</x:v>
      </x:c>
      <x:c r="C228" s="6">
        <x:v>3.772188185</x:v>
      </x:c>
      <x:c r="D228" s="14" t="s">
        <x:v>77</x:v>
      </x:c>
      <x:c r="E228" s="15">
        <x:v>43278.4140143171</x:v>
      </x:c>
      <x:c r="F228" t="s">
        <x:v>82</x:v>
      </x:c>
      <x:c r="G228" s="6">
        <x:v>209.066969075313</x:v>
      </x:c>
      <x:c r="H228" t="s">
        <x:v>83</x:v>
      </x:c>
      <x:c r="I228" s="6">
        <x:v>27.2225145771758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36</x:v>
      </x:c>
      <x:c r="O228" s="8">
        <x:v>1</x:v>
      </x:c>
      <x:c r="P228">
        <x:v>0</x:v>
      </x:c>
      <x:c r="Q228" s="6">
        <x:v>20.397</x:v>
      </x:c>
      <x:c r="R228" s="8">
        <x:v>105571.975590287</x:v>
      </x:c>
      <x:c r="S228" s="12">
        <x:v>254045.530010614</x:v>
      </x:c>
      <x:c r="T228" s="12">
        <x:v>55.9753010999125</x:v>
      </x:c>
      <x:c r="U228" s="12">
        <x:v>46</x:v>
      </x:c>
      <x:c r="V228" s="12">
        <x:f>NA()</x:f>
      </x:c>
    </x:row>
    <x:row r="229">
      <x:c r="A229">
        <x:v>2089174</x:v>
      </x:c>
      <x:c r="B229" s="1">
        <x:v>43313.8009322106</x:v>
      </x:c>
      <x:c r="C229" s="6">
        <x:v>3.78909071</x:v>
      </x:c>
      <x:c r="D229" s="14" t="s">
        <x:v>77</x:v>
      </x:c>
      <x:c r="E229" s="15">
        <x:v>43278.4140143171</x:v>
      </x:c>
      <x:c r="F229" t="s">
        <x:v>82</x:v>
      </x:c>
      <x:c r="G229" s="6">
        <x:v>209.14250742572</x:v>
      </x:c>
      <x:c r="H229" t="s">
        <x:v>83</x:v>
      </x:c>
      <x:c r="I229" s="6">
        <x:v>27.2225145771758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36</x:v>
      </x:c>
      <x:c r="O229" s="8">
        <x:v>1</x:v>
      </x:c>
      <x:c r="P229">
        <x:v>0</x:v>
      </x:c>
      <x:c r="Q229" s="6">
        <x:v>20.393</x:v>
      </x:c>
      <x:c r="R229" s="8">
        <x:v>105561.937822607</x:v>
      </x:c>
      <x:c r="S229" s="12">
        <x:v>254029.418293311</x:v>
      </x:c>
      <x:c r="T229" s="12">
        <x:v>55.9753010999125</x:v>
      </x:c>
      <x:c r="U229" s="12">
        <x:v>46</x:v>
      </x:c>
      <x:c r="V229" s="12">
        <x:f>NA()</x:f>
      </x:c>
    </x:row>
    <x:row r="230">
      <x:c r="A230">
        <x:v>2089178</x:v>
      </x:c>
      <x:c r="B230" s="1">
        <x:v>43313.8009433218</x:v>
      </x:c>
      <x:c r="C230" s="6">
        <x:v>3.80510164166667</x:v>
      </x:c>
      <x:c r="D230" s="14" t="s">
        <x:v>77</x:v>
      </x:c>
      <x:c r="E230" s="15">
        <x:v>43278.4140143171</x:v>
      </x:c>
      <x:c r="F230" t="s">
        <x:v>82</x:v>
      </x:c>
      <x:c r="G230" s="6">
        <x:v>209.14250742572</x:v>
      </x:c>
      <x:c r="H230" t="s">
        <x:v>83</x:v>
      </x:c>
      <x:c r="I230" s="6">
        <x:v>27.2225145771758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36</x:v>
      </x:c>
      <x:c r="O230" s="8">
        <x:v>1</x:v>
      </x:c>
      <x:c r="P230">
        <x:v>0</x:v>
      </x:c>
      <x:c r="Q230" s="6">
        <x:v>20.393</x:v>
      </x:c>
      <x:c r="R230" s="8">
        <x:v>105566.841271949</x:v>
      </x:c>
      <x:c r="S230" s="12">
        <x:v>254038.654504763</x:v>
      </x:c>
      <x:c r="T230" s="12">
        <x:v>55.9753010999125</x:v>
      </x:c>
      <x:c r="U230" s="12">
        <x:v>46</x:v>
      </x:c>
      <x:c r="V230" s="12">
        <x:f>NA()</x:f>
      </x:c>
    </x:row>
    <x:row r="231">
      <x:c r="A231">
        <x:v>2089188</x:v>
      </x:c>
      <x:c r="B231" s="1">
        <x:v>43313.8009550579</x:v>
      </x:c>
      <x:c r="C231" s="6">
        <x:v>3.82200782833333</x:v>
      </x:c>
      <x:c r="D231" s="14" t="s">
        <x:v>77</x:v>
      </x:c>
      <x:c r="E231" s="15">
        <x:v>43278.4140143171</x:v>
      </x:c>
      <x:c r="F231" t="s">
        <x:v>82</x:v>
      </x:c>
      <x:c r="G231" s="6">
        <x:v>209.123129752117</x:v>
      </x:c>
      <x:c r="H231" t="s">
        <x:v>83</x:v>
      </x:c>
      <x:c r="I231" s="6">
        <x:v>27.2286678984465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36</x:v>
      </x:c>
      <x:c r="O231" s="8">
        <x:v>1</x:v>
      </x:c>
      <x:c r="P231">
        <x:v>0</x:v>
      </x:c>
      <x:c r="Q231" s="6">
        <x:v>20.392</x:v>
      </x:c>
      <x:c r="R231" s="8">
        <x:v>105561.928678964</x:v>
      </x:c>
      <x:c r="S231" s="12">
        <x:v>254041.047585156</x:v>
      </x:c>
      <x:c r="T231" s="12">
        <x:v>55.9753010999125</x:v>
      </x:c>
      <x:c r="U231" s="12">
        <x:v>46</x:v>
      </x:c>
      <x:c r="V231" s="12">
        <x:f>NA()</x:f>
      </x:c>
    </x:row>
    <x:row r="232">
      <x:c r="A232">
        <x:v>2089195</x:v>
      </x:c>
      <x:c r="B232" s="1">
        <x:v>43313.8009667477</x:v>
      </x:c>
      <x:c r="C232" s="6">
        <x:v>3.838827625</x:v>
      </x:c>
      <x:c r="D232" s="14" t="s">
        <x:v>77</x:v>
      </x:c>
      <x:c r="E232" s="15">
        <x:v>43278.4140143171</x:v>
      </x:c>
      <x:c r="F232" t="s">
        <x:v>82</x:v>
      </x:c>
      <x:c r="G232" s="6">
        <x:v>209.14250742572</x:v>
      </x:c>
      <x:c r="H232" t="s">
        <x:v>83</x:v>
      </x:c>
      <x:c r="I232" s="6">
        <x:v>27.2225145771758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36</x:v>
      </x:c>
      <x:c r="O232" s="8">
        <x:v>1</x:v>
      </x:c>
      <x:c r="P232">
        <x:v>0</x:v>
      </x:c>
      <x:c r="Q232" s="6">
        <x:v>20.393</x:v>
      </x:c>
      <x:c r="R232" s="8">
        <x:v>105557.631863962</x:v>
      </x:c>
      <x:c r="S232" s="12">
        <x:v>254041.862444984</x:v>
      </x:c>
      <x:c r="T232" s="12">
        <x:v>55.9753010999125</x:v>
      </x:c>
      <x:c r="U232" s="12">
        <x:v>46</x:v>
      </x:c>
      <x:c r="V232" s="12">
        <x:f>NA()</x:f>
      </x:c>
    </x:row>
    <x:row r="233">
      <x:c r="A233">
        <x:v>2089210</x:v>
      </x:c>
      <x:c r="B233" s="1">
        <x:v>43313.8009784722</x:v>
      </x:c>
      <x:c r="C233" s="6">
        <x:v>3.85569670833333</x:v>
      </x:c>
      <x:c r="D233" s="14" t="s">
        <x:v>77</x:v>
      </x:c>
      <x:c r="E233" s="15">
        <x:v>43278.4140143171</x:v>
      </x:c>
      <x:c r="F233" t="s">
        <x:v>82</x:v>
      </x:c>
      <x:c r="G233" s="6">
        <x:v>209.123619593388</x:v>
      </x:c>
      <x:c r="H233" t="s">
        <x:v>83</x:v>
      </x:c>
      <x:c r="I233" s="6">
        <x:v>27.2225145771758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36</x:v>
      </x:c>
      <x:c r="O233" s="8">
        <x:v>1</x:v>
      </x:c>
      <x:c r="P233">
        <x:v>0</x:v>
      </x:c>
      <x:c r="Q233" s="6">
        <x:v>20.394</x:v>
      </x:c>
      <x:c r="R233" s="8">
        <x:v>105563.87267677</x:v>
      </x:c>
      <x:c r="S233" s="12">
        <x:v>254035.969086209</x:v>
      </x:c>
      <x:c r="T233" s="12">
        <x:v>55.9753010999125</x:v>
      </x:c>
      <x:c r="U233" s="12">
        <x:v>46</x:v>
      </x:c>
      <x:c r="V233" s="12">
        <x:f>NA()</x:f>
      </x:c>
    </x:row>
    <x:row r="234">
      <x:c r="A234">
        <x:v>2089215</x:v>
      </x:c>
      <x:c r="B234" s="1">
        <x:v>43313.800990162</x:v>
      </x:c>
      <x:c r="C234" s="6">
        <x:v>3.87255261333333</x:v>
      </x:c>
      <x:c r="D234" s="14" t="s">
        <x:v>77</x:v>
      </x:c>
      <x:c r="E234" s="15">
        <x:v>43278.4140143171</x:v>
      </x:c>
      <x:c r="F234" t="s">
        <x:v>82</x:v>
      </x:c>
      <x:c r="G234" s="6">
        <x:v>209.123129752117</x:v>
      </x:c>
      <x:c r="H234" t="s">
        <x:v>83</x:v>
      </x:c>
      <x:c r="I234" s="6">
        <x:v>27.2286678984465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36</x:v>
      </x:c>
      <x:c r="O234" s="8">
        <x:v>1</x:v>
      </x:c>
      <x:c r="P234">
        <x:v>0</x:v>
      </x:c>
      <x:c r="Q234" s="6">
        <x:v>20.392</x:v>
      </x:c>
      <x:c r="R234" s="8">
        <x:v>105558.528784782</x:v>
      </x:c>
      <x:c r="S234" s="12">
        <x:v>254040.546214731</x:v>
      </x:c>
      <x:c r="T234" s="12">
        <x:v>55.9753010999125</x:v>
      </x:c>
      <x:c r="U234" s="12">
        <x:v>46</x:v>
      </x:c>
      <x:c r="V234" s="12">
        <x:f>NA()</x:f>
      </x:c>
    </x:row>
    <x:row r="235">
      <x:c r="A235">
        <x:v>2089222</x:v>
      </x:c>
      <x:c r="B235" s="1">
        <x:v>43313.8010013542</x:v>
      </x:c>
      <x:c r="C235" s="6">
        <x:v>3.88864876</x:v>
      </x:c>
      <x:c r="D235" s="14" t="s">
        <x:v>77</x:v>
      </x:c>
      <x:c r="E235" s="15">
        <x:v>43278.4140143171</x:v>
      </x:c>
      <x:c r="F235" t="s">
        <x:v>82</x:v>
      </x:c>
      <x:c r="G235" s="6">
        <x:v>209.14250742572</x:v>
      </x:c>
      <x:c r="H235" t="s">
        <x:v>83</x:v>
      </x:c>
      <x:c r="I235" s="6">
        <x:v>27.2225145771758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36</x:v>
      </x:c>
      <x:c r="O235" s="8">
        <x:v>1</x:v>
      </x:c>
      <x:c r="P235">
        <x:v>0</x:v>
      </x:c>
      <x:c r="Q235" s="6">
        <x:v>20.393</x:v>
      </x:c>
      <x:c r="R235" s="8">
        <x:v>105555.742207982</x:v>
      </x:c>
      <x:c r="S235" s="12">
        <x:v>254039.74513328</x:v>
      </x:c>
      <x:c r="T235" s="12">
        <x:v>55.9753010999125</x:v>
      </x:c>
      <x:c r="U235" s="12">
        <x:v>46</x:v>
      </x:c>
      <x:c r="V235" s="12">
        <x:f>NA()</x:f>
      </x:c>
    </x:row>
    <x:row r="236">
      <x:c r="A236">
        <x:v>2089236</x:v>
      </x:c>
      <x:c r="B236" s="1">
        <x:v>43313.8010130787</x:v>
      </x:c>
      <x:c r="C236" s="6">
        <x:v>3.90554388833333</x:v>
      </x:c>
      <x:c r="D236" s="14" t="s">
        <x:v>77</x:v>
      </x:c>
      <x:c r="E236" s="15">
        <x:v>43278.4140143171</x:v>
      </x:c>
      <x:c r="F236" t="s">
        <x:v>82</x:v>
      </x:c>
      <x:c r="G236" s="6">
        <x:v>209.218564406487</x:v>
      </x:c>
      <x:c r="H236" t="s">
        <x:v>83</x:v>
      </x:c>
      <x:c r="I236" s="6">
        <x:v>27.2163612671852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36</x:v>
      </x:c>
      <x:c r="O236" s="8">
        <x:v>1</x:v>
      </x:c>
      <x:c r="P236">
        <x:v>0</x:v>
      </x:c>
      <x:c r="Q236" s="6">
        <x:v>20.391</x:v>
      </x:c>
      <x:c r="R236" s="8">
        <x:v>105559.314076656</x:v>
      </x:c>
      <x:c r="S236" s="12">
        <x:v>254041.039125791</x:v>
      </x:c>
      <x:c r="T236" s="12">
        <x:v>55.9753010999125</x:v>
      </x:c>
      <x:c r="U236" s="12">
        <x:v>46</x:v>
      </x:c>
      <x:c r="V236" s="12">
        <x:f>NA()</x:f>
      </x:c>
    </x:row>
    <x:row r="237">
      <x:c r="A237">
        <x:v>2089242</x:v>
      </x:c>
      <x:c r="B237" s="1">
        <x:v>43313.8010247685</x:v>
      </x:c>
      <x:c r="C237" s="6">
        <x:v>3.92239972333333</x:v>
      </x:c>
      <x:c r="D237" s="14" t="s">
        <x:v>77</x:v>
      </x:c>
      <x:c r="E237" s="15">
        <x:v>43278.4140143171</x:v>
      </x:c>
      <x:c r="F237" t="s">
        <x:v>82</x:v>
      </x:c>
      <x:c r="G237" s="6">
        <x:v>209.180289581865</x:v>
      </x:c>
      <x:c r="H237" t="s">
        <x:v>83</x:v>
      </x:c>
      <x:c r="I237" s="6">
        <x:v>27.2225145771758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36</x:v>
      </x:c>
      <x:c r="O237" s="8">
        <x:v>1</x:v>
      </x:c>
      <x:c r="P237">
        <x:v>0</x:v>
      </x:c>
      <x:c r="Q237" s="6">
        <x:v>20.391</x:v>
      </x:c>
      <x:c r="R237" s="8">
        <x:v>105561.000708475</x:v>
      </x:c>
      <x:c r="S237" s="12">
        <x:v>254048.895357818</x:v>
      </x:c>
      <x:c r="T237" s="12">
        <x:v>55.9753010999125</x:v>
      </x:c>
      <x:c r="U237" s="12">
        <x:v>46</x:v>
      </x:c>
      <x:c r="V237" s="12">
        <x:f>NA()</x:f>
      </x:c>
    </x:row>
    <x:row r="238">
      <x:c r="A238">
        <x:v>2089250</x:v>
      </x:c>
      <x:c r="B238" s="1">
        <x:v>43313.8010359606</x:v>
      </x:c>
      <x:c r="C238" s="6">
        <x:v>3.93847842833333</x:v>
      </x:c>
      <x:c r="D238" s="14" t="s">
        <x:v>77</x:v>
      </x:c>
      <x:c r="E238" s="15">
        <x:v>43278.4140143171</x:v>
      </x:c>
      <x:c r="F238" t="s">
        <x:v>82</x:v>
      </x:c>
      <x:c r="G238" s="6">
        <x:v>209.104733924433</x:v>
      </x:c>
      <x:c r="H238" t="s">
        <x:v>83</x:v>
      </x:c>
      <x:c r="I238" s="6">
        <x:v>27.2225145771758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36</x:v>
      </x:c>
      <x:c r="O238" s="8">
        <x:v>1</x:v>
      </x:c>
      <x:c r="P238">
        <x:v>0</x:v>
      </x:c>
      <x:c r="Q238" s="6">
        <x:v>20.395</x:v>
      </x:c>
      <x:c r="R238" s="8">
        <x:v>105561.480073904</x:v>
      </x:c>
      <x:c r="S238" s="12">
        <x:v>254039.182024615</x:v>
      </x:c>
      <x:c r="T238" s="12">
        <x:v>55.9753010999125</x:v>
      </x:c>
      <x:c r="U238" s="12">
        <x:v>46</x:v>
      </x:c>
      <x:c r="V238" s="12">
        <x:f>NA()</x:f>
      </x:c>
    </x:row>
    <x:row r="239">
      <x:c r="A239">
        <x:v>2089261</x:v>
      </x:c>
      <x:c r="B239" s="1">
        <x:v>43313.8010476505</x:v>
      </x:c>
      <x:c r="C239" s="6">
        <x:v>3.95532753</x:v>
      </x:c>
      <x:c r="D239" s="14" t="s">
        <x:v>77</x:v>
      </x:c>
      <x:c r="E239" s="15">
        <x:v>43278.4140143171</x:v>
      </x:c>
      <x:c r="F239" t="s">
        <x:v>82</x:v>
      </x:c>
      <x:c r="G239" s="6">
        <x:v>209.161397421767</x:v>
      </x:c>
      <x:c r="H239" t="s">
        <x:v>83</x:v>
      </x:c>
      <x:c r="I239" s="6">
        <x:v>27.2225145771758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36</x:v>
      </x:c>
      <x:c r="O239" s="8">
        <x:v>1</x:v>
      </x:c>
      <x:c r="P239">
        <x:v>0</x:v>
      </x:c>
      <x:c r="Q239" s="6">
        <x:v>20.392</x:v>
      </x:c>
      <x:c r="R239" s="8">
        <x:v>105564.288572515</x:v>
      </x:c>
      <x:c r="S239" s="12">
        <x:v>254042.47756264</x:v>
      </x:c>
      <x:c r="T239" s="12">
        <x:v>55.9753010999125</x:v>
      </x:c>
      <x:c r="U239" s="12">
        <x:v>46</x:v>
      </x:c>
      <x:c r="V239" s="12">
        <x:f>NA()</x:f>
      </x:c>
    </x:row>
    <x:row r="240">
      <x:c r="A240">
        <x:v>2089273</x:v>
      </x:c>
      <x:c r="B240" s="1">
        <x:v>43313.8010593403</x:v>
      </x:c>
      <x:c r="C240" s="6">
        <x:v>3.972182735</x:v>
      </x:c>
      <x:c r="D240" s="14" t="s">
        <x:v>77</x:v>
      </x:c>
      <x:c r="E240" s="15">
        <x:v>43278.4140143171</x:v>
      </x:c>
      <x:c r="F240" t="s">
        <x:v>82</x:v>
      </x:c>
      <x:c r="G240" s="6">
        <x:v>209.180289581865</x:v>
      </x:c>
      <x:c r="H240" t="s">
        <x:v>83</x:v>
      </x:c>
      <x:c r="I240" s="6">
        <x:v>27.2225145771758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36</x:v>
      </x:c>
      <x:c r="O240" s="8">
        <x:v>1</x:v>
      </x:c>
      <x:c r="P240">
        <x:v>0</x:v>
      </x:c>
      <x:c r="Q240" s="6">
        <x:v>20.391</x:v>
      </x:c>
      <x:c r="R240" s="8">
        <x:v>105546.36058664</x:v>
      </x:c>
      <x:c r="S240" s="12">
        <x:v>254038.333908487</x:v>
      </x:c>
      <x:c r="T240" s="12">
        <x:v>55.9753010999125</x:v>
      </x:c>
      <x:c r="U240" s="12">
        <x:v>46</x:v>
      </x:c>
      <x:c r="V240" s="12">
        <x:f>NA()</x:f>
      </x:c>
    </x:row>
    <x:row r="241">
      <x:c r="A241">
        <x:v>2089282</x:v>
      </x:c>
      <x:c r="B241" s="1">
        <x:v>43313.8010710648</x:v>
      </x:c>
      <x:c r="C241" s="6">
        <x:v>3.989064495</x:v>
      </x:c>
      <x:c r="D241" s="14" t="s">
        <x:v>77</x:v>
      </x:c>
      <x:c r="E241" s="15">
        <x:v>43278.4140143171</x:v>
      </x:c>
      <x:c r="F241" t="s">
        <x:v>82</x:v>
      </x:c>
      <x:c r="G241" s="6">
        <x:v>209.142018484592</x:v>
      </x:c>
      <x:c r="H241" t="s">
        <x:v>83</x:v>
      </x:c>
      <x:c r="I241" s="6">
        <x:v>27.2286678984465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36</x:v>
      </x:c>
      <x:c r="O241" s="8">
        <x:v>1</x:v>
      </x:c>
      <x:c r="P241">
        <x:v>0</x:v>
      </x:c>
      <x:c r="Q241" s="6">
        <x:v>20.391</x:v>
      </x:c>
      <x:c r="R241" s="8">
        <x:v>105546.040781186</x:v>
      </x:c>
      <x:c r="S241" s="12">
        <x:v>254034.971614515</x:v>
      </x:c>
      <x:c r="T241" s="12">
        <x:v>55.9753010999125</x:v>
      </x:c>
      <x:c r="U241" s="12">
        <x:v>46</x:v>
      </x:c>
      <x:c r="V241" s="12">
        <x:f>NA()</x:f>
      </x:c>
    </x:row>
    <x:row r="242">
      <x:c r="A242">
        <x:v>2089287</x:v>
      </x:c>
      <x:c r="B242" s="1">
        <x:v>43313.8010827546</x:v>
      </x:c>
      <x:c r="C242" s="6">
        <x:v>4.00588006666667</x:v>
      </x:c>
      <x:c r="D242" s="14" t="s">
        <x:v>77</x:v>
      </x:c>
      <x:c r="E242" s="15">
        <x:v>43278.4140143171</x:v>
      </x:c>
      <x:c r="F242" t="s">
        <x:v>82</x:v>
      </x:c>
      <x:c r="G242" s="6">
        <x:v>209.180289581865</x:v>
      </x:c>
      <x:c r="H242" t="s">
        <x:v>83</x:v>
      </x:c>
      <x:c r="I242" s="6">
        <x:v>27.2225145771758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36</x:v>
      </x:c>
      <x:c r="O242" s="8">
        <x:v>1</x:v>
      </x:c>
      <x:c r="P242">
        <x:v>0</x:v>
      </x:c>
      <x:c r="Q242" s="6">
        <x:v>20.391</x:v>
      </x:c>
      <x:c r="R242" s="8">
        <x:v>105547.563306069</x:v>
      </x:c>
      <x:c r="S242" s="12">
        <x:v>254039.125726635</x:v>
      </x:c>
      <x:c r="T242" s="12">
        <x:v>55.9753010999125</x:v>
      </x:c>
      <x:c r="U242" s="12">
        <x:v>46</x:v>
      </x:c>
      <x:c r="V242" s="12">
        <x:f>NA()</x:f>
      </x:c>
    </x:row>
    <x:row r="243">
      <x:c r="A243">
        <x:v>2089296</x:v>
      </x:c>
      <x:c r="B243" s="1">
        <x:v>43313.8010939468</x:v>
      </x:c>
      <x:c r="C243" s="6">
        <x:v>4.02197324333333</x:v>
      </x:c>
      <x:c r="D243" s="14" t="s">
        <x:v>77</x:v>
      </x:c>
      <x:c r="E243" s="15">
        <x:v>43278.4140143171</x:v>
      </x:c>
      <x:c r="F243" t="s">
        <x:v>82</x:v>
      </x:c>
      <x:c r="G243" s="6">
        <x:v>209.123129752117</x:v>
      </x:c>
      <x:c r="H243" t="s">
        <x:v>83</x:v>
      </x:c>
      <x:c r="I243" s="6">
        <x:v>27.2286678984465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36</x:v>
      </x:c>
      <x:c r="O243" s="8">
        <x:v>1</x:v>
      </x:c>
      <x:c r="P243">
        <x:v>0</x:v>
      </x:c>
      <x:c r="Q243" s="6">
        <x:v>20.392</x:v>
      </x:c>
      <x:c r="R243" s="8">
        <x:v>105544.088970011</x:v>
      </x:c>
      <x:c r="S243" s="12">
        <x:v>254028.039268478</x:v>
      </x:c>
      <x:c r="T243" s="12">
        <x:v>55.9753010999125</x:v>
      </x:c>
      <x:c r="U243" s="12">
        <x:v>46</x:v>
      </x:c>
      <x:c r="V243" s="12">
        <x:f>NA()</x:f>
      </x:c>
    </x:row>
    <x:row r="244">
      <x:c r="A244">
        <x:v>2089309</x:v>
      </x:c>
      <x:c r="B244" s="1">
        <x:v>43313.8011056366</x:v>
      </x:c>
      <x:c r="C244" s="6">
        <x:v>4.03881735166667</x:v>
      </x:c>
      <x:c r="D244" s="14" t="s">
        <x:v>77</x:v>
      </x:c>
      <x:c r="E244" s="15">
        <x:v>43278.4140143171</x:v>
      </x:c>
      <x:c r="F244" t="s">
        <x:v>82</x:v>
      </x:c>
      <x:c r="G244" s="6">
        <x:v>209.104733924433</x:v>
      </x:c>
      <x:c r="H244" t="s">
        <x:v>83</x:v>
      </x:c>
      <x:c r="I244" s="6">
        <x:v>27.2225145771758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36</x:v>
      </x:c>
      <x:c r="O244" s="8">
        <x:v>1</x:v>
      </x:c>
      <x:c r="P244">
        <x:v>0</x:v>
      </x:c>
      <x:c r="Q244" s="6">
        <x:v>20.395</x:v>
      </x:c>
      <x:c r="R244" s="8">
        <x:v>105543.573551782</x:v>
      </x:c>
      <x:c r="S244" s="12">
        <x:v>254030.563438612</x:v>
      </x:c>
      <x:c r="T244" s="12">
        <x:v>55.9753010999125</x:v>
      </x:c>
      <x:c r="U244" s="12">
        <x:v>46</x:v>
      </x:c>
      <x:c r="V244" s="12">
        <x:f>NA()</x:f>
      </x:c>
    </x:row>
    <x:row r="245">
      <x:c r="A245">
        <x:v>2089317</x:v>
      </x:c>
      <x:c r="B245" s="1">
        <x:v>43313.8011173264</x:v>
      </x:c>
      <x:c r="C245" s="6">
        <x:v>4.055628355</x:v>
      </x:c>
      <x:c r="D245" s="14" t="s">
        <x:v>77</x:v>
      </x:c>
      <x:c r="E245" s="15">
        <x:v>43278.4140143171</x:v>
      </x:c>
      <x:c r="F245" t="s">
        <x:v>82</x:v>
      </x:c>
      <x:c r="G245" s="6">
        <x:v>209.14250742572</x:v>
      </x:c>
      <x:c r="H245" t="s">
        <x:v>83</x:v>
      </x:c>
      <x:c r="I245" s="6">
        <x:v>27.2225145771758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36</x:v>
      </x:c>
      <x:c r="O245" s="8">
        <x:v>1</x:v>
      </x:c>
      <x:c r="P245">
        <x:v>0</x:v>
      </x:c>
      <x:c r="Q245" s="6">
        <x:v>20.393</x:v>
      </x:c>
      <x:c r="R245" s="8">
        <x:v>105545.780556008</x:v>
      </x:c>
      <x:c r="S245" s="12">
        <x:v>254025.382333811</x:v>
      </x:c>
      <x:c r="T245" s="12">
        <x:v>55.9753010999125</x:v>
      </x:c>
      <x:c r="U245" s="12">
        <x:v>46</x:v>
      </x:c>
      <x:c r="V245" s="12">
        <x:f>NA()</x:f>
      </x:c>
    </x:row>
    <x:row r="246">
      <x:c r="A246">
        <x:v>2089324</x:v>
      </x:c>
      <x:c r="B246" s="1">
        <x:v>43313.8011290162</x:v>
      </x:c>
      <x:c r="C246" s="6">
        <x:v>4.07247951333333</x:v>
      </x:c>
      <x:c r="D246" s="14" t="s">
        <x:v>77</x:v>
      </x:c>
      <x:c r="E246" s="15">
        <x:v>43278.4140143171</x:v>
      </x:c>
      <x:c r="F246" t="s">
        <x:v>82</x:v>
      </x:c>
      <x:c r="G246" s="6">
        <x:v>209.123129752117</x:v>
      </x:c>
      <x:c r="H246" t="s">
        <x:v>83</x:v>
      </x:c>
      <x:c r="I246" s="6">
        <x:v>27.2286678984465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36</x:v>
      </x:c>
      <x:c r="O246" s="8">
        <x:v>1</x:v>
      </x:c>
      <x:c r="P246">
        <x:v>0</x:v>
      </x:c>
      <x:c r="Q246" s="6">
        <x:v>20.392</x:v>
      </x:c>
      <x:c r="R246" s="8">
        <x:v>105536.277514779</x:v>
      </x:c>
      <x:c r="S246" s="12">
        <x:v>254025.650547831</x:v>
      </x:c>
      <x:c r="T246" s="12">
        <x:v>55.9753010999125</x:v>
      </x:c>
      <x:c r="U246" s="12">
        <x:v>46</x:v>
      </x:c>
      <x:c r="V246" s="12">
        <x:f>NA()</x:f>
      </x:c>
    </x:row>
    <x:row r="247">
      <x:c r="A247">
        <x:v>2089331</x:v>
      </x:c>
      <x:c r="B247" s="1">
        <x:v>43313.801140162</x:v>
      </x:c>
      <x:c r="C247" s="6">
        <x:v>4.08852725166667</x:v>
      </x:c>
      <x:c r="D247" s="14" t="s">
        <x:v>77</x:v>
      </x:c>
      <x:c r="E247" s="15">
        <x:v>43278.4140143171</x:v>
      </x:c>
      <x:c r="F247" t="s">
        <x:v>82</x:v>
      </x:c>
      <x:c r="G247" s="6">
        <x:v>209.123619593388</x:v>
      </x:c>
      <x:c r="H247" t="s">
        <x:v>83</x:v>
      </x:c>
      <x:c r="I247" s="6">
        <x:v>27.2225145771758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36</x:v>
      </x:c>
      <x:c r="O247" s="8">
        <x:v>1</x:v>
      </x:c>
      <x:c r="P247">
        <x:v>0</x:v>
      </x:c>
      <x:c r="Q247" s="6">
        <x:v>20.394</x:v>
      </x:c>
      <x:c r="R247" s="8">
        <x:v>105533.308480481</x:v>
      </x:c>
      <x:c r="S247" s="12">
        <x:v>254029.980501221</x:v>
      </x:c>
      <x:c r="T247" s="12">
        <x:v>55.9753010999125</x:v>
      </x:c>
      <x:c r="U247" s="12">
        <x:v>46</x:v>
      </x:c>
      <x:c r="V247" s="12">
        <x:f>NA()</x:f>
      </x:c>
    </x:row>
    <x:row r="248">
      <x:c r="A248">
        <x:v>2089342</x:v>
      </x:c>
      <x:c r="B248" s="1">
        <x:v>43313.8011518518</x:v>
      </x:c>
      <x:c r="C248" s="6">
        <x:v>4.105362695</x:v>
      </x:c>
      <x:c r="D248" s="14" t="s">
        <x:v>77</x:v>
      </x:c>
      <x:c r="E248" s="15">
        <x:v>43278.4140143171</x:v>
      </x:c>
      <x:c r="F248" t="s">
        <x:v>82</x:v>
      </x:c>
      <x:c r="G248" s="6">
        <x:v>209.199183906349</x:v>
      </x:c>
      <x:c r="H248" t="s">
        <x:v>83</x:v>
      </x:c>
      <x:c r="I248" s="6">
        <x:v>27.2225145771758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36</x:v>
      </x:c>
      <x:c r="O248" s="8">
        <x:v>1</x:v>
      </x:c>
      <x:c r="P248">
        <x:v>0</x:v>
      </x:c>
      <x:c r="Q248" s="6">
        <x:v>20.39</x:v>
      </x:c>
      <x:c r="R248" s="8">
        <x:v>105543.965606515</x:v>
      </x:c>
      <x:c r="S248" s="12">
        <x:v>254034.025590745</x:v>
      </x:c>
      <x:c r="T248" s="12">
        <x:v>55.9753010999125</x:v>
      </x:c>
      <x:c r="U248" s="12">
        <x:v>46</x:v>
      </x:c>
      <x:c r="V248" s="12">
        <x:f>NA()</x:f>
      </x:c>
    </x:row>
    <x:row r="249">
      <x:c r="A249">
        <x:v>2089354</x:v>
      </x:c>
      <x:c r="B249" s="1">
        <x:v>43313.8011635764</x:v>
      </x:c>
      <x:c r="C249" s="6">
        <x:v>4.12228485</x:v>
      </x:c>
      <x:c r="D249" s="14" t="s">
        <x:v>77</x:v>
      </x:c>
      <x:c r="E249" s="15">
        <x:v>43278.4140143171</x:v>
      </x:c>
      <x:c r="F249" t="s">
        <x:v>82</x:v>
      </x:c>
      <x:c r="G249" s="6">
        <x:v>209.294168409822</x:v>
      </x:c>
      <x:c r="H249" t="s">
        <x:v>83</x:v>
      </x:c>
      <x:c r="I249" s="6">
        <x:v>27.2163612671852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36</x:v>
      </x:c>
      <x:c r="O249" s="8">
        <x:v>1</x:v>
      </x:c>
      <x:c r="P249">
        <x:v>0</x:v>
      </x:c>
      <x:c r="Q249" s="6">
        <x:v>20.387</x:v>
      </x:c>
      <x:c r="R249" s="8">
        <x:v>105539.129489935</x:v>
      </x:c>
      <x:c r="S249" s="12">
        <x:v>254021.103189707</x:v>
      </x:c>
      <x:c r="T249" s="12">
        <x:v>55.9753010999125</x:v>
      </x:c>
      <x:c r="U249" s="12">
        <x:v>46</x:v>
      </x:c>
      <x:c r="V249" s="12">
        <x:f>NA()</x:f>
      </x:c>
    </x:row>
    <x:row r="250">
      <x:c r="A250">
        <x:v>2089365</x:v>
      </x:c>
      <x:c r="B250" s="1">
        <x:v>43313.8011753125</x:v>
      </x:c>
      <x:c r="C250" s="6">
        <x:v>4.13915923333333</x:v>
      </x:c>
      <x:c r="D250" s="14" t="s">
        <x:v>77</x:v>
      </x:c>
      <x:c r="E250" s="15">
        <x:v>43278.4140143171</x:v>
      </x:c>
      <x:c r="F250" t="s">
        <x:v>82</x:v>
      </x:c>
      <x:c r="G250" s="6">
        <x:v>209.17980244187</x:v>
      </x:c>
      <x:c r="H250" t="s">
        <x:v>83</x:v>
      </x:c>
      <x:c r="I250" s="6">
        <x:v>27.2286678984465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36</x:v>
      </x:c>
      <x:c r="O250" s="8">
        <x:v>1</x:v>
      </x:c>
      <x:c r="P250">
        <x:v>0</x:v>
      </x:c>
      <x:c r="Q250" s="6">
        <x:v>20.389</x:v>
      </x:c>
      <x:c r="R250" s="8">
        <x:v>105536.797170055</x:v>
      </x:c>
      <x:c r="S250" s="12">
        <x:v>254012.632781836</x:v>
      </x:c>
      <x:c r="T250" s="12">
        <x:v>55.9753010999125</x:v>
      </x:c>
      <x:c r="U250" s="12">
        <x:v>46</x:v>
      </x:c>
      <x:c r="V250" s="12">
        <x:f>NA()</x:f>
      </x:c>
    </x:row>
    <x:row r="251">
      <x:c r="A251">
        <x:v>2089369</x:v>
      </x:c>
      <x:c r="B251" s="1">
        <x:v>43313.8011864236</x:v>
      </x:c>
      <x:c r="C251" s="6">
        <x:v>4.15516935333333</x:v>
      </x:c>
      <x:c r="D251" s="14" t="s">
        <x:v>77</x:v>
      </x:c>
      <x:c r="E251" s="15">
        <x:v>43278.4140143171</x:v>
      </x:c>
      <x:c r="F251" t="s">
        <x:v>82</x:v>
      </x:c>
      <x:c r="G251" s="6">
        <x:v>209.199183906349</x:v>
      </x:c>
      <x:c r="H251" t="s">
        <x:v>83</x:v>
      </x:c>
      <x:c r="I251" s="6">
        <x:v>27.2225145771758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36</x:v>
      </x:c>
      <x:c r="O251" s="8">
        <x:v>1</x:v>
      </x:c>
      <x:c r="P251">
        <x:v>0</x:v>
      </x:c>
      <x:c r="Q251" s="6">
        <x:v>20.39</x:v>
      </x:c>
      <x:c r="R251" s="8">
        <x:v>105527.847504719</x:v>
      </x:c>
      <x:c r="S251" s="12">
        <x:v>254021.318744982</x:v>
      </x:c>
      <x:c r="T251" s="12">
        <x:v>55.9753010999125</x:v>
      </x:c>
      <x:c r="U251" s="12">
        <x:v>46</x:v>
      </x:c>
      <x:c r="V251" s="12">
        <x:f>NA()</x:f>
      </x:c>
    </x:row>
    <x:row r="252">
      <x:c r="A252">
        <x:v>2089376</x:v>
      </x:c>
      <x:c r="B252" s="1">
        <x:v>43313.8011981481</x:v>
      </x:c>
      <x:c r="C252" s="6">
        <x:v>4.17203083333333</x:v>
      </x:c>
      <x:c r="D252" s="14" t="s">
        <x:v>77</x:v>
      </x:c>
      <x:c r="E252" s="15">
        <x:v>43278.4140143171</x:v>
      </x:c>
      <x:c r="F252" t="s">
        <x:v>82</x:v>
      </x:c>
      <x:c r="G252" s="6">
        <x:v>209.142018484592</x:v>
      </x:c>
      <x:c r="H252" t="s">
        <x:v>83</x:v>
      </x:c>
      <x:c r="I252" s="6">
        <x:v>27.2286678984465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36</x:v>
      </x:c>
      <x:c r="O252" s="8">
        <x:v>1</x:v>
      </x:c>
      <x:c r="P252">
        <x:v>0</x:v>
      </x:c>
      <x:c r="Q252" s="6">
        <x:v>20.391</x:v>
      </x:c>
      <x:c r="R252" s="8">
        <x:v>105533.607133326</x:v>
      </x:c>
      <x:c r="S252" s="12">
        <x:v>254021.018264337</x:v>
      </x:c>
      <x:c r="T252" s="12">
        <x:v>55.9753010999125</x:v>
      </x:c>
      <x:c r="U252" s="12">
        <x:v>46</x:v>
      </x:c>
      <x:c r="V252" s="12">
        <x:f>NA()</x:f>
      </x:c>
    </x:row>
    <x:row r="253">
      <x:c r="A253">
        <x:v>2089390</x:v>
      </x:c>
      <x:c r="B253" s="1">
        <x:v>43313.801209838</x:v>
      </x:c>
      <x:c r="C253" s="6">
        <x:v>4.188865665</x:v>
      </x:c>
      <x:c r="D253" s="14" t="s">
        <x:v>77</x:v>
      </x:c>
      <x:c r="E253" s="15">
        <x:v>43278.4140143171</x:v>
      </x:c>
      <x:c r="F253" t="s">
        <x:v>82</x:v>
      </x:c>
      <x:c r="G253" s="6">
        <x:v>209.199183906349</x:v>
      </x:c>
      <x:c r="H253" t="s">
        <x:v>83</x:v>
      </x:c>
      <x:c r="I253" s="6">
        <x:v>27.2225145771758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36</x:v>
      </x:c>
      <x:c r="O253" s="8">
        <x:v>1</x:v>
      </x:c>
      <x:c r="P253">
        <x:v>0</x:v>
      </x:c>
      <x:c r="Q253" s="6">
        <x:v>20.39</x:v>
      </x:c>
      <x:c r="R253" s="8">
        <x:v>105529.349871446</x:v>
      </x:c>
      <x:c r="S253" s="12">
        <x:v>254032.779410822</x:v>
      </x:c>
      <x:c r="T253" s="12">
        <x:v>55.9753010999125</x:v>
      </x:c>
      <x:c r="U253" s="12">
        <x:v>46</x:v>
      </x:c>
      <x:c r="V253" s="12">
        <x:f>NA()</x:f>
      </x:c>
    </x:row>
    <x:row r="254">
      <x:c r="A254">
        <x:v>2089400</x:v>
      </x:c>
      <x:c r="B254" s="1">
        <x:v>43313.8012215278</x:v>
      </x:c>
      <x:c r="C254" s="6">
        <x:v>4.20571672333333</x:v>
      </x:c>
      <x:c r="D254" s="14" t="s">
        <x:v>77</x:v>
      </x:c>
      <x:c r="E254" s="15">
        <x:v>43278.4140143171</x:v>
      </x:c>
      <x:c r="F254" t="s">
        <x:v>82</x:v>
      </x:c>
      <x:c r="G254" s="6">
        <x:v>209.161397421767</x:v>
      </x:c>
      <x:c r="H254" t="s">
        <x:v>83</x:v>
      </x:c>
      <x:c r="I254" s="6">
        <x:v>27.2225145771758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36</x:v>
      </x:c>
      <x:c r="O254" s="8">
        <x:v>1</x:v>
      </x:c>
      <x:c r="P254">
        <x:v>0</x:v>
      </x:c>
      <x:c r="Q254" s="6">
        <x:v>20.392</x:v>
      </x:c>
      <x:c r="R254" s="8">
        <x:v>105523.518874347</x:v>
      </x:c>
      <x:c r="S254" s="12">
        <x:v>254027.113575241</x:v>
      </x:c>
      <x:c r="T254" s="12">
        <x:v>55.9753010999125</x:v>
      </x:c>
      <x:c r="U254" s="12">
        <x:v>46</x:v>
      </x:c>
      <x:c r="V254" s="12">
        <x:f>NA()</x:f>
      </x:c>
    </x:row>
    <x:row r="255">
      <x:c r="A255">
        <x:v>2089406</x:v>
      </x:c>
      <x:c r="B255" s="1">
        <x:v>43313.8012326736</x:v>
      </x:c>
      <x:c r="C255" s="6">
        <x:v>4.22176886166667</x:v>
      </x:c>
      <x:c r="D255" s="14" t="s">
        <x:v>77</x:v>
      </x:c>
      <x:c r="E255" s="15">
        <x:v>43278.4140143171</x:v>
      </x:c>
      <x:c r="F255" t="s">
        <x:v>82</x:v>
      </x:c>
      <x:c r="G255" s="6">
        <x:v>209.123619593388</x:v>
      </x:c>
      <x:c r="H255" t="s">
        <x:v>83</x:v>
      </x:c>
      <x:c r="I255" s="6">
        <x:v>27.2225145771758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36</x:v>
      </x:c>
      <x:c r="O255" s="8">
        <x:v>1</x:v>
      </x:c>
      <x:c r="P255">
        <x:v>0</x:v>
      </x:c>
      <x:c r="Q255" s="6">
        <x:v>20.394</x:v>
      </x:c>
      <x:c r="R255" s="8">
        <x:v>105527.230791311</x:v>
      </x:c>
      <x:c r="S255" s="12">
        <x:v>254021.160567471</x:v>
      </x:c>
      <x:c r="T255" s="12">
        <x:v>55.9753010999125</x:v>
      </x:c>
      <x:c r="U255" s="12">
        <x:v>46</x:v>
      </x:c>
      <x:c r="V255" s="12">
        <x:f>NA()</x:f>
      </x:c>
    </x:row>
    <x:row r="256">
      <x:c r="A256">
        <x:v>2089413</x:v>
      </x:c>
      <x:c r="B256" s="1">
        <x:v>43313.8012444097</x:v>
      </x:c>
      <x:c r="C256" s="6">
        <x:v>4.23866630166667</x:v>
      </x:c>
      <x:c r="D256" s="14" t="s">
        <x:v>77</x:v>
      </x:c>
      <x:c r="E256" s="15">
        <x:v>43278.4140143171</x:v>
      </x:c>
      <x:c r="F256" t="s">
        <x:v>82</x:v>
      </x:c>
      <x:c r="G256" s="6">
        <x:v>209.123129752117</x:v>
      </x:c>
      <x:c r="H256" t="s">
        <x:v>83</x:v>
      </x:c>
      <x:c r="I256" s="6">
        <x:v>27.2286678984465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36</x:v>
      </x:c>
      <x:c r="O256" s="8">
        <x:v>1</x:v>
      </x:c>
      <x:c r="P256">
        <x:v>0</x:v>
      </x:c>
      <x:c r="Q256" s="6">
        <x:v>20.392</x:v>
      </x:c>
      <x:c r="R256" s="8">
        <x:v>105518.28985865</x:v>
      </x:c>
      <x:c r="S256" s="12">
        <x:v>254023.2293676</x:v>
      </x:c>
      <x:c r="T256" s="12">
        <x:v>55.9753010999125</x:v>
      </x:c>
      <x:c r="U256" s="12">
        <x:v>46</x:v>
      </x:c>
      <x:c r="V256" s="12">
        <x:f>NA()</x:f>
      </x:c>
    </x:row>
    <x:row r="257">
      <x:c r="A257">
        <x:v>2089426</x:v>
      </x:c>
      <x:c r="B257" s="1">
        <x:v>43313.8012561343</x:v>
      </x:c>
      <x:c r="C257" s="6">
        <x:v>4.255552065</x:v>
      </x:c>
      <x:c r="D257" s="14" t="s">
        <x:v>77</x:v>
      </x:c>
      <x:c r="E257" s="15">
        <x:v>43278.4140143171</x:v>
      </x:c>
      <x:c r="F257" t="s">
        <x:v>82</x:v>
      </x:c>
      <x:c r="G257" s="6">
        <x:v>209.14250742572</x:v>
      </x:c>
      <x:c r="H257" t="s">
        <x:v>83</x:v>
      </x:c>
      <x:c r="I257" s="6">
        <x:v>27.2225145771758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36</x:v>
      </x:c>
      <x:c r="O257" s="8">
        <x:v>1</x:v>
      </x:c>
      <x:c r="P257">
        <x:v>0</x:v>
      </x:c>
      <x:c r="Q257" s="6">
        <x:v>20.393</x:v>
      </x:c>
      <x:c r="R257" s="8">
        <x:v>105519.067399116</x:v>
      </x:c>
      <x:c r="S257" s="12">
        <x:v>254007.260797687</x:v>
      </x:c>
      <x:c r="T257" s="12">
        <x:v>55.9753010999125</x:v>
      </x:c>
      <x:c r="U257" s="12">
        <x:v>46</x:v>
      </x:c>
      <x:c r="V257" s="12">
        <x:f>NA()</x:f>
      </x:c>
    </x:row>
    <x:row r="258">
      <x:c r="A258">
        <x:v>2089435</x:v>
      </x:c>
      <x:c r="B258" s="1">
        <x:v>43313.8012679051</x:v>
      </x:c>
      <x:c r="C258" s="6">
        <x:v>4.27250285166667</x:v>
      </x:c>
      <x:c r="D258" s="14" t="s">
        <x:v>77</x:v>
      </x:c>
      <x:c r="E258" s="15">
        <x:v>43278.4140143171</x:v>
      </x:c>
      <x:c r="F258" t="s">
        <x:v>82</x:v>
      </x:c>
      <x:c r="G258" s="6">
        <x:v>209.160909381065</x:v>
      </x:c>
      <x:c r="H258" t="s">
        <x:v>83</x:v>
      </x:c>
      <x:c r="I258" s="6">
        <x:v>27.2286678984465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36</x:v>
      </x:c>
      <x:c r="O258" s="8">
        <x:v>1</x:v>
      </x:c>
      <x:c r="P258">
        <x:v>0</x:v>
      </x:c>
      <x:c r="Q258" s="6">
        <x:v>20.39</x:v>
      </x:c>
      <x:c r="R258" s="8">
        <x:v>105524.104365349</x:v>
      </x:c>
      <x:c r="S258" s="12">
        <x:v>254015.629375404</x:v>
      </x:c>
      <x:c r="T258" s="12">
        <x:v>55.9753010999125</x:v>
      </x:c>
      <x:c r="U258" s="12">
        <x:v>46</x:v>
      </x:c>
      <x:c r="V258" s="12">
        <x:f>NA()</x:f>
      </x:c>
    </x:row>
    <x:row r="259">
      <x:c r="A259">
        <x:v>2089439</x:v>
      </x:c>
      <x:c r="B259" s="1">
        <x:v>43313.8012790162</x:v>
      </x:c>
      <x:c r="C259" s="6">
        <x:v>4.28851611833333</x:v>
      </x:c>
      <x:c r="D259" s="14" t="s">
        <x:v>77</x:v>
      </x:c>
      <x:c r="E259" s="15">
        <x:v>43278.4140143171</x:v>
      </x:c>
      <x:c r="F259" t="s">
        <x:v>82</x:v>
      </x:c>
      <x:c r="G259" s="6">
        <x:v>209.218080395558</x:v>
      </x:c>
      <x:c r="H259" t="s">
        <x:v>83</x:v>
      </x:c>
      <x:c r="I259" s="6">
        <x:v>27.2225145771758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36</x:v>
      </x:c>
      <x:c r="O259" s="8">
        <x:v>1</x:v>
      </x:c>
      <x:c r="P259">
        <x:v>0</x:v>
      </x:c>
      <x:c r="Q259" s="6">
        <x:v>20.389</x:v>
      </x:c>
      <x:c r="R259" s="8">
        <x:v>105511.138248103</x:v>
      </x:c>
      <x:c r="S259" s="12">
        <x:v>254012.731497674</x:v>
      </x:c>
      <x:c r="T259" s="12">
        <x:v>55.9753010999125</x:v>
      </x:c>
      <x:c r="U259" s="12">
        <x:v>46</x:v>
      </x:c>
      <x:c r="V259" s="12">
        <x:f>NA()</x:f>
      </x:c>
    </x:row>
    <x:row r="260">
      <x:c r="A260">
        <x:v>2089451</x:v>
      </x:c>
      <x:c r="B260" s="1">
        <x:v>43313.8012907755</x:v>
      </x:c>
      <x:c r="C260" s="6">
        <x:v>4.30544037666667</x:v>
      </x:c>
      <x:c r="D260" s="14" t="s">
        <x:v>77</x:v>
      </x:c>
      <x:c r="E260" s="15">
        <x:v>43278.4140143171</x:v>
      </x:c>
      <x:c r="F260" t="s">
        <x:v>82</x:v>
      </x:c>
      <x:c r="G260" s="6">
        <x:v>209.236979049827</x:v>
      </x:c>
      <x:c r="H260" t="s">
        <x:v>83</x:v>
      </x:c>
      <x:c r="I260" s="6">
        <x:v>27.2225145771758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36</x:v>
      </x:c>
      <x:c r="O260" s="8">
        <x:v>1</x:v>
      </x:c>
      <x:c r="P260">
        <x:v>0</x:v>
      </x:c>
      <x:c r="Q260" s="6">
        <x:v>20.388</x:v>
      </x:c>
      <x:c r="R260" s="8">
        <x:v>105514.199588158</x:v>
      </x:c>
      <x:c r="S260" s="12">
        <x:v>254010.959378004</x:v>
      </x:c>
      <x:c r="T260" s="12">
        <x:v>55.9753010999125</x:v>
      </x:c>
      <x:c r="U260" s="12">
        <x:v>46</x:v>
      </x:c>
      <x:c r="V260" s="12">
        <x:f>NA()</x:f>
      </x:c>
    </x:row>
    <x:row r="261">
      <x:c r="A261">
        <x:v>2089464</x:v>
      </x:c>
      <x:c r="B261" s="1">
        <x:v>43313.8013025116</x:v>
      </x:c>
      <x:c r="C261" s="6">
        <x:v>4.32233422666667</x:v>
      </x:c>
      <x:c r="D261" s="14" t="s">
        <x:v>77</x:v>
      </x:c>
      <x:c r="E261" s="15">
        <x:v>43278.4140143171</x:v>
      </x:c>
      <x:c r="F261" t="s">
        <x:v>82</x:v>
      </x:c>
      <x:c r="G261" s="6">
        <x:v>209.293688006365</x:v>
      </x:c>
      <x:c r="H261" t="s">
        <x:v>83</x:v>
      </x:c>
      <x:c r="I261" s="6">
        <x:v>27.2225145771758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36</x:v>
      </x:c>
      <x:c r="O261" s="8">
        <x:v>1</x:v>
      </x:c>
      <x:c r="P261">
        <x:v>0</x:v>
      </x:c>
      <x:c r="Q261" s="6">
        <x:v>20.385</x:v>
      </x:c>
      <x:c r="R261" s="8">
        <x:v>105513.222173794</x:v>
      </x:c>
      <x:c r="S261" s="12">
        <x:v>254017.705168303</x:v>
      </x:c>
      <x:c r="T261" s="12">
        <x:v>55.9753010999125</x:v>
      </x:c>
      <x:c r="U261" s="12">
        <x:v>46</x:v>
      </x:c>
      <x:c r="V261" s="12">
        <x:f>NA()</x:f>
      </x:c>
    </x:row>
    <x:row r="262">
      <x:c r="A262">
        <x:v>2089472</x:v>
      </x:c>
      <x:c r="B262" s="1">
        <x:v>43313.8013142361</x:v>
      </x:c>
      <x:c r="C262" s="6">
        <x:v>4.33920020166667</x:v>
      </x:c>
      <x:c r="D262" s="14" t="s">
        <x:v>77</x:v>
      </x:c>
      <x:c r="E262" s="15">
        <x:v>43278.4140143171</x:v>
      </x:c>
      <x:c r="F262" t="s">
        <x:v>82</x:v>
      </x:c>
      <x:c r="G262" s="6">
        <x:v>209.199183906349</x:v>
      </x:c>
      <x:c r="H262" t="s">
        <x:v>83</x:v>
      </x:c>
      <x:c r="I262" s="6">
        <x:v>27.2225145771758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36</x:v>
      </x:c>
      <x:c r="O262" s="8">
        <x:v>1</x:v>
      </x:c>
      <x:c r="P262">
        <x:v>0</x:v>
      </x:c>
      <x:c r="Q262" s="6">
        <x:v>20.39</x:v>
      </x:c>
      <x:c r="R262" s="8">
        <x:v>105512.567255167</x:v>
      </x:c>
      <x:c r="S262" s="12">
        <x:v>254009.285687958</x:v>
      </x:c>
      <x:c r="T262" s="12">
        <x:v>55.9753010999125</x:v>
      </x:c>
      <x:c r="U262" s="12">
        <x:v>46</x:v>
      </x:c>
      <x:c r="V262" s="12">
        <x:f>NA()</x:f>
      </x:c>
    </x:row>
    <x:row r="263">
      <x:c r="A263">
        <x:v>2089478</x:v>
      </x:c>
      <x:c r="B263" s="1">
        <x:v>43313.8013253819</x:v>
      </x:c>
      <x:c r="C263" s="6">
        <x:v>4.35525351166667</x:v>
      </x:c>
      <x:c r="D263" s="14" t="s">
        <x:v>77</x:v>
      </x:c>
      <x:c r="E263" s="15">
        <x:v>43278.4140143171</x:v>
      </x:c>
      <x:c r="F263" t="s">
        <x:v>82</x:v>
      </x:c>
      <x:c r="G263" s="6">
        <x:v>209.180289581865</x:v>
      </x:c>
      <x:c r="H263" t="s">
        <x:v>83</x:v>
      </x:c>
      <x:c r="I263" s="6">
        <x:v>27.2225145771758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36</x:v>
      </x:c>
      <x:c r="O263" s="8">
        <x:v>1</x:v>
      </x:c>
      <x:c r="P263">
        <x:v>0</x:v>
      </x:c>
      <x:c r="Q263" s="6">
        <x:v>20.391</x:v>
      </x:c>
      <x:c r="R263" s="8">
        <x:v>105506.287138978</x:v>
      </x:c>
      <x:c r="S263" s="12">
        <x:v>254011.381433813</x:v>
      </x:c>
      <x:c r="T263" s="12">
        <x:v>55.9753010999125</x:v>
      </x:c>
      <x:c r="U263" s="12">
        <x:v>46</x:v>
      </x:c>
      <x:c r="V263" s="12">
        <x:f>NA()</x:f>
      </x:c>
    </x:row>
    <x:row r="264">
      <x:c r="A264">
        <x:v>2089491</x:v>
      </x:c>
      <x:c r="B264" s="1">
        <x:v>43313.8013371181</x:v>
      </x:c>
      <x:c r="C264" s="6">
        <x:v>4.37218174</x:v>
      </x:c>
      <x:c r="D264" s="14" t="s">
        <x:v>77</x:v>
      </x:c>
      <x:c r="E264" s="15">
        <x:v>43278.4140143171</x:v>
      </x:c>
      <x:c r="F264" t="s">
        <x:v>82</x:v>
      </x:c>
      <x:c r="G264" s="6">
        <x:v>209.160909381065</x:v>
      </x:c>
      <x:c r="H264" t="s">
        <x:v>83</x:v>
      </x:c>
      <x:c r="I264" s="6">
        <x:v>27.2286678984465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36</x:v>
      </x:c>
      <x:c r="O264" s="8">
        <x:v>1</x:v>
      </x:c>
      <x:c r="P264">
        <x:v>0</x:v>
      </x:c>
      <x:c r="Q264" s="6">
        <x:v>20.39</x:v>
      </x:c>
      <x:c r="R264" s="8">
        <x:v>105503.693105534</x:v>
      </x:c>
      <x:c r="S264" s="12">
        <x:v>254018.105388613</x:v>
      </x:c>
      <x:c r="T264" s="12">
        <x:v>55.9753010999125</x:v>
      </x:c>
      <x:c r="U264" s="12">
        <x:v>46</x:v>
      </x:c>
      <x:c r="V264" s="12">
        <x:f>NA()</x:f>
      </x:c>
    </x:row>
    <x:row r="265">
      <x:c r="A265">
        <x:v>2089500</x:v>
      </x:c>
      <x:c r="B265" s="1">
        <x:v>43313.8013488426</x:v>
      </x:c>
      <x:c r="C265" s="6">
        <x:v>4.38907347</x:v>
      </x:c>
      <x:c r="D265" s="14" t="s">
        <x:v>77</x:v>
      </x:c>
      <x:c r="E265" s="15">
        <x:v>43278.4140143171</x:v>
      </x:c>
      <x:c r="F265" t="s">
        <x:v>82</x:v>
      </x:c>
      <x:c r="G265" s="6">
        <x:v>209.065982663697</x:v>
      </x:c>
      <x:c r="H265" t="s">
        <x:v>83</x:v>
      </x:c>
      <x:c r="I265" s="6">
        <x:v>27.234821230998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36</x:v>
      </x:c>
      <x:c r="O265" s="8">
        <x:v>1</x:v>
      </x:c>
      <x:c r="P265">
        <x:v>0</x:v>
      </x:c>
      <x:c r="Q265" s="6">
        <x:v>20.393</x:v>
      </x:c>
      <x:c r="R265" s="8">
        <x:v>105503.218138449</x:v>
      </x:c>
      <x:c r="S265" s="12">
        <x:v>254012.240408228</x:v>
      </x:c>
      <x:c r="T265" s="12">
        <x:v>55.9753010999125</x:v>
      </x:c>
      <x:c r="U265" s="12">
        <x:v>46</x:v>
      </x:c>
      <x:c r="V265" s="12">
        <x:f>NA()</x:f>
      </x:c>
    </x:row>
    <x:row r="266">
      <x:c r="A266">
        <x:v>2089501</x:v>
      </x:c>
      <x:c r="B266" s="1">
        <x:v>43313.8013599884</x:v>
      </x:c>
      <x:c r="C266" s="6">
        <x:v>4.40511095</x:v>
      </x:c>
      <x:c r="D266" s="14" t="s">
        <x:v>77</x:v>
      </x:c>
      <x:c r="E266" s="15">
        <x:v>43278.4140143171</x:v>
      </x:c>
      <x:c r="F266" t="s">
        <x:v>82</x:v>
      </x:c>
      <x:c r="G266" s="6">
        <x:v>209.275264160643</x:v>
      </x:c>
      <x:c r="H266" t="s">
        <x:v>83</x:v>
      </x:c>
      <x:c r="I266" s="6">
        <x:v>27.2163612671852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36</x:v>
      </x:c>
      <x:c r="O266" s="8">
        <x:v>1</x:v>
      </x:c>
      <x:c r="P266">
        <x:v>0</x:v>
      </x:c>
      <x:c r="Q266" s="6">
        <x:v>20.388</x:v>
      </x:c>
      <x:c r="R266" s="8">
        <x:v>105505.204476292</x:v>
      </x:c>
      <x:c r="S266" s="12">
        <x:v>254008.686041983</x:v>
      </x:c>
      <x:c r="T266" s="12">
        <x:v>55.9753010999125</x:v>
      </x:c>
      <x:c r="U266" s="12">
        <x:v>46</x:v>
      </x:c>
      <x:c r="V266" s="12">
        <x:f>NA()</x:f>
      </x:c>
    </x:row>
    <x:row r="267">
      <x:c r="A267">
        <x:v>2089513</x:v>
      </x:c>
      <x:c r="B267" s="1">
        <x:v>43313.8013717245</x:v>
      </x:c>
      <x:c r="C267" s="6">
        <x:v>4.42197112166667</x:v>
      </x:c>
      <x:c r="D267" s="14" t="s">
        <x:v>77</x:v>
      </x:c>
      <x:c r="E267" s="15">
        <x:v>43278.4140143171</x:v>
      </x:c>
      <x:c r="F267" t="s">
        <x:v>82</x:v>
      </x:c>
      <x:c r="G267" s="6">
        <x:v>209.218080395558</x:v>
      </x:c>
      <x:c r="H267" t="s">
        <x:v>83</x:v>
      </x:c>
      <x:c r="I267" s="6">
        <x:v>27.2225145771758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36</x:v>
      </x:c>
      <x:c r="O267" s="8">
        <x:v>1</x:v>
      </x:c>
      <x:c r="P267">
        <x:v>0</x:v>
      </x:c>
      <x:c r="Q267" s="6">
        <x:v>20.389</x:v>
      </x:c>
      <x:c r="R267" s="8">
        <x:v>105502.428891059</x:v>
      </x:c>
      <x:c r="S267" s="12">
        <x:v>254012.700858</x:v>
      </x:c>
      <x:c r="T267" s="12">
        <x:v>55.9753010999125</x:v>
      </x:c>
      <x:c r="U267" s="12">
        <x:v>46</x:v>
      </x:c>
      <x:c r="V267" s="12">
        <x:f>NA()</x:f>
      </x:c>
    </x:row>
    <x:row r="268">
      <x:c r="A268">
        <x:v>2089524</x:v>
      </x:c>
      <x:c r="B268" s="1">
        <x:v>43313.8013834143</x:v>
      </x:c>
      <x:c r="C268" s="6">
        <x:v>4.43880625</x:v>
      </x:c>
      <x:c r="D268" s="14" t="s">
        <x:v>77</x:v>
      </x:c>
      <x:c r="E268" s="15">
        <x:v>43278.4140143171</x:v>
      </x:c>
      <x:c r="F268" t="s">
        <x:v>82</x:v>
      </x:c>
      <x:c r="G268" s="6">
        <x:v>209.17980244187</x:v>
      </x:c>
      <x:c r="H268" t="s">
        <x:v>83</x:v>
      </x:c>
      <x:c r="I268" s="6">
        <x:v>27.2286678984465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36</x:v>
      </x:c>
      <x:c r="O268" s="8">
        <x:v>1</x:v>
      </x:c>
      <x:c r="P268">
        <x:v>0</x:v>
      </x:c>
      <x:c r="Q268" s="6">
        <x:v>20.389</x:v>
      </x:c>
      <x:c r="R268" s="8">
        <x:v>105493.31452729</x:v>
      </x:c>
      <x:c r="S268" s="12">
        <x:v>254009.852825286</x:v>
      </x:c>
      <x:c r="T268" s="12">
        <x:v>55.9753010999125</x:v>
      </x:c>
      <x:c r="U268" s="12">
        <x:v>46</x:v>
      </x:c>
      <x:c r="V268" s="12">
        <x:f>NA()</x:f>
      </x:c>
    </x:row>
    <x:row r="269">
      <x:c r="A269">
        <x:v>2089535</x:v>
      </x:c>
      <x:c r="B269" s="1">
        <x:v>43313.8013950579</x:v>
      </x:c>
      <x:c r="C269" s="6">
        <x:v>4.45561414333333</x:v>
      </x:c>
      <x:c r="D269" s="14" t="s">
        <x:v>77</x:v>
      </x:c>
      <x:c r="E269" s="15">
        <x:v>43278.4140143171</x:v>
      </x:c>
      <x:c r="F269" t="s">
        <x:v>82</x:v>
      </x:c>
      <x:c r="G269" s="6">
        <x:v>209.236979049827</x:v>
      </x:c>
      <x:c r="H269" t="s">
        <x:v>83</x:v>
      </x:c>
      <x:c r="I269" s="6">
        <x:v>27.2225145771758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36</x:v>
      </x:c>
      <x:c r="O269" s="8">
        <x:v>1</x:v>
      </x:c>
      <x:c r="P269">
        <x:v>0</x:v>
      </x:c>
      <x:c r="Q269" s="6">
        <x:v>20.388</x:v>
      </x:c>
      <x:c r="R269" s="8">
        <x:v>105498.189441253</x:v>
      </x:c>
      <x:c r="S269" s="12">
        <x:v>254020.748470288</x:v>
      </x:c>
      <x:c r="T269" s="12">
        <x:v>55.9753010999125</x:v>
      </x:c>
      <x:c r="U269" s="12">
        <x:v>46</x:v>
      </x:c>
      <x:c r="V269" s="12">
        <x:f>NA()</x:f>
      </x:c>
    </x:row>
    <x:row r="270">
      <x:c r="A270">
        <x:v>2089542</x:v>
      </x:c>
      <x:c r="B270" s="1">
        <x:v>43313.801406794</x:v>
      </x:c>
      <x:c r="C270" s="6">
        <x:v>4.472471375</x:v>
      </x:c>
      <x:c r="D270" s="14" t="s">
        <x:v>77</x:v>
      </x:c>
      <x:c r="E270" s="15">
        <x:v>43278.4140143171</x:v>
      </x:c>
      <x:c r="F270" t="s">
        <x:v>82</x:v>
      </x:c>
      <x:c r="G270" s="6">
        <x:v>209.17980244187</x:v>
      </x:c>
      <x:c r="H270" t="s">
        <x:v>83</x:v>
      </x:c>
      <x:c r="I270" s="6">
        <x:v>27.2286678984465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36</x:v>
      </x:c>
      <x:c r="O270" s="8">
        <x:v>1</x:v>
      </x:c>
      <x:c r="P270">
        <x:v>0</x:v>
      </x:c>
      <x:c r="Q270" s="6">
        <x:v>20.389</x:v>
      </x:c>
      <x:c r="R270" s="8">
        <x:v>105495.077806391</x:v>
      </x:c>
      <x:c r="S270" s="12">
        <x:v>254015.845481784</x:v>
      </x:c>
      <x:c r="T270" s="12">
        <x:v>55.9753010999125</x:v>
      </x:c>
      <x:c r="U270" s="12">
        <x:v>46</x:v>
      </x:c>
      <x:c r="V270" s="12">
        <x:f>NA()</x:f>
      </x:c>
    </x:row>
    <x:row r="271">
      <x:c r="A271">
        <x:v>2089549</x:v>
      </x:c>
      <x:c r="B271" s="1">
        <x:v>43313.8014179398</x:v>
      </x:c>
      <x:c r="C271" s="6">
        <x:v>4.48853068833333</x:v>
      </x:c>
      <x:c r="D271" s="14" t="s">
        <x:v>77</x:v>
      </x:c>
      <x:c r="E271" s="15">
        <x:v>43278.4140143171</x:v>
      </x:c>
      <x:c r="F271" t="s">
        <x:v>82</x:v>
      </x:c>
      <x:c r="G271" s="6">
        <x:v>209.293688006365</x:v>
      </x:c>
      <x:c r="H271" t="s">
        <x:v>83</x:v>
      </x:c>
      <x:c r="I271" s="6">
        <x:v>27.2225145771758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36</x:v>
      </x:c>
      <x:c r="O271" s="8">
        <x:v>1</x:v>
      </x:c>
      <x:c r="P271">
        <x:v>0</x:v>
      </x:c>
      <x:c r="Q271" s="6">
        <x:v>20.385</x:v>
      </x:c>
      <x:c r="R271" s="8">
        <x:v>105489.836626348</x:v>
      </x:c>
      <x:c r="S271" s="12">
        <x:v>253997.636867846</x:v>
      </x:c>
      <x:c r="T271" s="12">
        <x:v>55.9753010999125</x:v>
      </x:c>
      <x:c r="U271" s="12">
        <x:v>46</x:v>
      </x:c>
      <x:c r="V271" s="12">
        <x:f>NA()</x:f>
      </x:c>
    </x:row>
    <x:row r="272">
      <x:c r="A272">
        <x:v>2089562</x:v>
      </x:c>
      <x:c r="B272" s="1">
        <x:v>43313.8014297106</x:v>
      </x:c>
      <x:c r="C272" s="6">
        <x:v>4.50549645</x:v>
      </x:c>
      <x:c r="D272" s="14" t="s">
        <x:v>77</x:v>
      </x:c>
      <x:c r="E272" s="15">
        <x:v>43278.4140143171</x:v>
      </x:c>
      <x:c r="F272" t="s">
        <x:v>82</x:v>
      </x:c>
      <x:c r="G272" s="6">
        <x:v>209.161397421767</x:v>
      </x:c>
      <x:c r="H272" t="s">
        <x:v>83</x:v>
      </x:c>
      <x:c r="I272" s="6">
        <x:v>27.2225145771758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36</x:v>
      </x:c>
      <x:c r="O272" s="8">
        <x:v>1</x:v>
      </x:c>
      <x:c r="P272">
        <x:v>0</x:v>
      </x:c>
      <x:c r="Q272" s="6">
        <x:v>20.392</x:v>
      </x:c>
      <x:c r="R272" s="8">
        <x:v>105482.085177324</x:v>
      </x:c>
      <x:c r="S272" s="12">
        <x:v>253999.696527861</x:v>
      </x:c>
      <x:c r="T272" s="12">
        <x:v>55.9753010999125</x:v>
      </x:c>
      <x:c r="U272" s="12">
        <x:v>46</x:v>
      </x:c>
      <x:c r="V272" s="12">
        <x:f>NA()</x:f>
      </x:c>
    </x:row>
    <x:row r="273">
      <x:c r="A273">
        <x:v>2089572</x:v>
      </x:c>
      <x:c r="B273" s="1">
        <x:v>43313.8014414699</x:v>
      </x:c>
      <x:c r="C273" s="6">
        <x:v>4.52241747833333</x:v>
      </x:c>
      <x:c r="D273" s="14" t="s">
        <x:v>77</x:v>
      </x:c>
      <x:c r="E273" s="15">
        <x:v>43278.4140143171</x:v>
      </x:c>
      <x:c r="F273" t="s">
        <x:v>82</x:v>
      </x:c>
      <x:c r="G273" s="6">
        <x:v>209.180289581865</x:v>
      </x:c>
      <x:c r="H273" t="s">
        <x:v>83</x:v>
      </x:c>
      <x:c r="I273" s="6">
        <x:v>27.2225145771758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36</x:v>
      </x:c>
      <x:c r="O273" s="8">
        <x:v>1</x:v>
      </x:c>
      <x:c r="P273">
        <x:v>0</x:v>
      </x:c>
      <x:c r="Q273" s="6">
        <x:v>20.391</x:v>
      </x:c>
      <x:c r="R273" s="8">
        <x:v>105483.198206497</x:v>
      </x:c>
      <x:c r="S273" s="12">
        <x:v>254008.822840293</x:v>
      </x:c>
      <x:c r="T273" s="12">
        <x:v>55.9753010999125</x:v>
      </x:c>
      <x:c r="U273" s="12">
        <x:v>46</x:v>
      </x:c>
      <x:c r="V273" s="12">
        <x:f>NA()</x:f>
      </x:c>
    </x:row>
    <x:row r="274">
      <x:c r="A274">
        <x:v>2089581</x:v>
      </x:c>
      <x:c r="B274" s="1">
        <x:v>43313.801453125</x:v>
      </x:c>
      <x:c r="C274" s="6">
        <x:v>4.53922970166667</x:v>
      </x:c>
      <x:c r="D274" s="14" t="s">
        <x:v>77</x:v>
      </x:c>
      <x:c r="E274" s="15">
        <x:v>43278.4140143171</x:v>
      </x:c>
      <x:c r="F274" t="s">
        <x:v>82</x:v>
      </x:c>
      <x:c r="G274" s="6">
        <x:v>209.17980244187</x:v>
      </x:c>
      <x:c r="H274" t="s">
        <x:v>83</x:v>
      </x:c>
      <x:c r="I274" s="6">
        <x:v>27.2286678984465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36</x:v>
      </x:c>
      <x:c r="O274" s="8">
        <x:v>1</x:v>
      </x:c>
      <x:c r="P274">
        <x:v>0</x:v>
      </x:c>
      <x:c r="Q274" s="6">
        <x:v>20.389</x:v>
      </x:c>
      <x:c r="R274" s="8">
        <x:v>105483.226607043</x:v>
      </x:c>
      <x:c r="S274" s="12">
        <x:v>254007.664108269</x:v>
      </x:c>
      <x:c r="T274" s="12">
        <x:v>55.9753010999125</x:v>
      </x:c>
      <x:c r="U274" s="12">
        <x:v>46</x:v>
      </x:c>
      <x:c r="V274" s="12">
        <x:f>NA()</x:f>
      </x:c>
    </x:row>
    <x:row r="275">
      <x:c r="A275">
        <x:v>2089587</x:v>
      </x:c>
      <x:c r="B275" s="1">
        <x:v>43313.8014642361</x:v>
      </x:c>
      <x:c r="C275" s="6">
        <x:v>4.55521219</x:v>
      </x:c>
      <x:c r="D275" s="14" t="s">
        <x:v>77</x:v>
      </x:c>
      <x:c r="E275" s="15">
        <x:v>43278.4140143171</x:v>
      </x:c>
      <x:c r="F275" t="s">
        <x:v>82</x:v>
      </x:c>
      <x:c r="G275" s="6">
        <x:v>209.275264160643</x:v>
      </x:c>
      <x:c r="H275" t="s">
        <x:v>83</x:v>
      </x:c>
      <x:c r="I275" s="6">
        <x:v>27.2163612671852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36</x:v>
      </x:c>
      <x:c r="O275" s="8">
        <x:v>1</x:v>
      </x:c>
      <x:c r="P275">
        <x:v>0</x:v>
      </x:c>
      <x:c r="Q275" s="6">
        <x:v>20.388</x:v>
      </x:c>
      <x:c r="R275" s="8">
        <x:v>105482.899114979</x:v>
      </x:c>
      <x:c r="S275" s="12">
        <x:v>253999.047856034</x:v>
      </x:c>
      <x:c r="T275" s="12">
        <x:v>55.9753010999125</x:v>
      </x:c>
      <x:c r="U275" s="12">
        <x:v>46</x:v>
      </x:c>
      <x:c r="V275" s="12">
        <x:f>NA()</x:f>
      </x:c>
    </x:row>
    <x:row r="276">
      <x:c r="A276">
        <x:v>2089599</x:v>
      </x:c>
      <x:c r="B276" s="1">
        <x:v>43313.8014760069</x:v>
      </x:c>
      <x:c r="C276" s="6">
        <x:v>4.57219074166667</x:v>
      </x:c>
      <x:c r="D276" s="14" t="s">
        <x:v>77</x:v>
      </x:c>
      <x:c r="E276" s="15">
        <x:v>43278.4140143171</x:v>
      </x:c>
      <x:c r="F276" t="s">
        <x:v>82</x:v>
      </x:c>
      <x:c r="G276" s="6">
        <x:v>209.142018484592</x:v>
      </x:c>
      <x:c r="H276" t="s">
        <x:v>83</x:v>
      </x:c>
      <x:c r="I276" s="6">
        <x:v>27.2286678984465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36</x:v>
      </x:c>
      <x:c r="O276" s="8">
        <x:v>1</x:v>
      </x:c>
      <x:c r="P276">
        <x:v>0</x:v>
      </x:c>
      <x:c r="Q276" s="6">
        <x:v>20.391</x:v>
      </x:c>
      <x:c r="R276" s="8">
        <x:v>105474.651364185</x:v>
      </x:c>
      <x:c r="S276" s="12">
        <x:v>253995.095070736</x:v>
      </x:c>
      <x:c r="T276" s="12">
        <x:v>55.9753010999125</x:v>
      </x:c>
      <x:c r="U276" s="12">
        <x:v>46</x:v>
      </x:c>
      <x:c r="V276" s="12">
        <x:f>NA()</x:f>
      </x:c>
    </x:row>
    <x:row r="277">
      <x:c r="A277">
        <x:v>2089606</x:v>
      </x:c>
      <x:c r="B277" s="1">
        <x:v>43313.8014877315</x:v>
      </x:c>
      <x:c r="C277" s="6">
        <x:v>4.58904860333333</x:v>
      </x:c>
      <x:c r="D277" s="14" t="s">
        <x:v>77</x:v>
      </x:c>
      <x:c r="E277" s="15">
        <x:v>43278.4140143171</x:v>
      </x:c>
      <x:c r="F277" t="s">
        <x:v>82</x:v>
      </x:c>
      <x:c r="G277" s="6">
        <x:v>209.255879869493</x:v>
      </x:c>
      <x:c r="H277" t="s">
        <x:v>83</x:v>
      </x:c>
      <x:c r="I277" s="6">
        <x:v>27.2225145771758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36</x:v>
      </x:c>
      <x:c r="O277" s="8">
        <x:v>1</x:v>
      </x:c>
      <x:c r="P277">
        <x:v>0</x:v>
      </x:c>
      <x:c r="Q277" s="6">
        <x:v>20.387</x:v>
      </x:c>
      <x:c r="R277" s="8">
        <x:v>105475.265811753</x:v>
      </x:c>
      <x:c r="S277" s="12">
        <x:v>253991.681693506</x:v>
      </x:c>
      <x:c r="T277" s="12">
        <x:v>55.9753010999125</x:v>
      </x:c>
      <x:c r="U277" s="12">
        <x:v>46</x:v>
      </x:c>
      <x:c r="V277" s="12">
        <x:f>NA()</x:f>
      </x:c>
    </x:row>
    <x:row r="278">
      <x:c r="A278">
        <x:v>2089616</x:v>
      </x:c>
      <x:c r="B278" s="1">
        <x:v>43313.8014993866</x:v>
      </x:c>
      <x:c r="C278" s="6">
        <x:v>4.60585585333333</x:v>
      </x:c>
      <x:c r="D278" s="14" t="s">
        <x:v>77</x:v>
      </x:c>
      <x:c r="E278" s="15">
        <x:v>43278.4140143171</x:v>
      </x:c>
      <x:c r="F278" t="s">
        <x:v>82</x:v>
      </x:c>
      <x:c r="G278" s="6">
        <x:v>209.236979049827</x:v>
      </x:c>
      <x:c r="H278" t="s">
        <x:v>83</x:v>
      </x:c>
      <x:c r="I278" s="6">
        <x:v>27.2225145771758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36</x:v>
      </x:c>
      <x:c r="O278" s="8">
        <x:v>1</x:v>
      </x:c>
      <x:c r="P278">
        <x:v>0</x:v>
      </x:c>
      <x:c r="Q278" s="6">
        <x:v>20.388</x:v>
      </x:c>
      <x:c r="R278" s="8">
        <x:v>105474.60698201</x:v>
      </x:c>
      <x:c r="S278" s="12">
        <x:v>253989.75894811</x:v>
      </x:c>
      <x:c r="T278" s="12">
        <x:v>55.9753010999125</x:v>
      </x:c>
      <x:c r="U278" s="12">
        <x:v>46</x:v>
      </x:c>
      <x:c r="V278" s="12">
        <x:f>NA()</x:f>
      </x:c>
    </x:row>
    <x:row r="279">
      <x:c r="A279">
        <x:v>2089622</x:v>
      </x:c>
      <x:c r="B279" s="1">
        <x:v>43313.8015105671</x:v>
      </x:c>
      <x:c r="C279" s="6">
        <x:v>4.62191411666667</x:v>
      </x:c>
      <x:c r="D279" s="14" t="s">
        <x:v>77</x:v>
      </x:c>
      <x:c r="E279" s="15">
        <x:v>43278.4140143171</x:v>
      </x:c>
      <x:c r="F279" t="s">
        <x:v>82</x:v>
      </x:c>
      <x:c r="G279" s="6">
        <x:v>209.218080395558</x:v>
      </x:c>
      <x:c r="H279" t="s">
        <x:v>83</x:v>
      </x:c>
      <x:c r="I279" s="6">
        <x:v>27.2225145771758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36</x:v>
      </x:c>
      <x:c r="O279" s="8">
        <x:v>1</x:v>
      </x:c>
      <x:c r="P279">
        <x:v>0</x:v>
      </x:c>
      <x:c r="Q279" s="6">
        <x:v>20.389</x:v>
      </x:c>
      <x:c r="R279" s="8">
        <x:v>105472.084416464</x:v>
      </x:c>
      <x:c r="S279" s="12">
        <x:v>253989.048589904</x:v>
      </x:c>
      <x:c r="T279" s="12">
        <x:v>55.9753010999125</x:v>
      </x:c>
      <x:c r="U279" s="12">
        <x:v>46</x:v>
      </x:c>
      <x:c r="V279" s="12">
        <x:f>NA()</x:f>
      </x:c>
    </x:row>
    <x:row r="280">
      <x:c r="A280">
        <x:v>2089634</x:v>
      </x:c>
      <x:c r="B280" s="1">
        <x:v>43313.8015223032</x:v>
      </x:c>
      <x:c r="C280" s="6">
        <x:v>4.63879422833333</x:v>
      </x:c>
      <x:c r="D280" s="14" t="s">
        <x:v>77</x:v>
      </x:c>
      <x:c r="E280" s="15">
        <x:v>43278.4140143171</x:v>
      </x:c>
      <x:c r="F280" t="s">
        <x:v>82</x:v>
      </x:c>
      <x:c r="G280" s="6">
        <x:v>209.293688006365</x:v>
      </x:c>
      <x:c r="H280" t="s">
        <x:v>83</x:v>
      </x:c>
      <x:c r="I280" s="6">
        <x:v>27.2225145771758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36</x:v>
      </x:c>
      <x:c r="O280" s="8">
        <x:v>1</x:v>
      </x:c>
      <x:c r="P280">
        <x:v>0</x:v>
      </x:c>
      <x:c r="Q280" s="6">
        <x:v>20.385</x:v>
      </x:c>
      <x:c r="R280" s="8">
        <x:v>105472.831662093</x:v>
      </x:c>
      <x:c r="S280" s="12">
        <x:v>253998.230387131</x:v>
      </x:c>
      <x:c r="T280" s="12">
        <x:v>55.9753010999125</x:v>
      </x:c>
      <x:c r="U280" s="12">
        <x:v>46</x:v>
      </x:c>
      <x:c r="V280" s="12">
        <x:f>NA()</x:f>
      </x:c>
    </x:row>
    <x:row r="281">
      <x:c r="A281">
        <x:v>2089643</x:v>
      </x:c>
      <x:c r="B281" s="1">
        <x:v>43313.8015340278</x:v>
      </x:c>
      <x:c r="C281" s="6">
        <x:v>4.65571861166667</x:v>
      </x:c>
      <x:c r="D281" s="14" t="s">
        <x:v>77</x:v>
      </x:c>
      <x:c r="E281" s="15">
        <x:v>43278.4140143171</x:v>
      </x:c>
      <x:c r="F281" t="s">
        <x:v>82</x:v>
      </x:c>
      <x:c r="G281" s="6">
        <x:v>209.236979049827</x:v>
      </x:c>
      <x:c r="H281" t="s">
        <x:v>83</x:v>
      </x:c>
      <x:c r="I281" s="6">
        <x:v>27.2225145771758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36</x:v>
      </x:c>
      <x:c r="O281" s="8">
        <x:v>1</x:v>
      </x:c>
      <x:c r="P281">
        <x:v>0</x:v>
      </x:c>
      <x:c r="Q281" s="6">
        <x:v>20.388</x:v>
      </x:c>
      <x:c r="R281" s="8">
        <x:v>105472.333017678</x:v>
      </x:c>
      <x:c r="S281" s="12">
        <x:v>253989.972991019</x:v>
      </x:c>
      <x:c r="T281" s="12">
        <x:v>55.9753010999125</x:v>
      </x:c>
      <x:c r="U281" s="12">
        <x:v>46</x:v>
      </x:c>
      <x:c r="V281" s="12">
        <x:f>NA()</x:f>
      </x:c>
    </x:row>
    <x:row r="282">
      <x:c r="A282">
        <x:v>2089650</x:v>
      </x:c>
      <x:c r="B282" s="1">
        <x:v>43313.8015451389</x:v>
      </x:c>
      <x:c r="C282" s="6">
        <x:v>4.67174082166667</x:v>
      </x:c>
      <x:c r="D282" s="14" t="s">
        <x:v>77</x:v>
      </x:c>
      <x:c r="E282" s="15">
        <x:v>43278.4140143171</x:v>
      </x:c>
      <x:c r="F282" t="s">
        <x:v>82</x:v>
      </x:c>
      <x:c r="G282" s="6">
        <x:v>209.180289581865</x:v>
      </x:c>
      <x:c r="H282" t="s">
        <x:v>83</x:v>
      </x:c>
      <x:c r="I282" s="6">
        <x:v>27.2225145771758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36</x:v>
      </x:c>
      <x:c r="O282" s="8">
        <x:v>1</x:v>
      </x:c>
      <x:c r="P282">
        <x:v>0</x:v>
      </x:c>
      <x:c r="Q282" s="6">
        <x:v>20.391</x:v>
      </x:c>
      <x:c r="R282" s="8">
        <x:v>105469.129174682</x:v>
      </x:c>
      <x:c r="S282" s="12">
        <x:v>253996.770530909</x:v>
      </x:c>
      <x:c r="T282" s="12">
        <x:v>55.9753010999125</x:v>
      </x:c>
      <x:c r="U282" s="12">
        <x:v>46</x:v>
      </x:c>
      <x:c r="V282" s="12">
        <x:f>NA()</x:f>
      </x:c>
    </x:row>
    <x:row r="283">
      <x:c r="A283">
        <x:v>2089659</x:v>
      </x:c>
      <x:c r="B283" s="1">
        <x:v>43313.8015568634</x:v>
      </x:c>
      <x:c r="C283" s="6">
        <x:v>4.68857908333333</x:v>
      </x:c>
      <x:c r="D283" s="14" t="s">
        <x:v>77</x:v>
      </x:c>
      <x:c r="E283" s="15">
        <x:v>43278.4140143171</x:v>
      </x:c>
      <x:c r="F283" t="s">
        <x:v>82</x:v>
      </x:c>
      <x:c r="G283" s="6">
        <x:v>209.236979049827</x:v>
      </x:c>
      <x:c r="H283" t="s">
        <x:v>83</x:v>
      </x:c>
      <x:c r="I283" s="6">
        <x:v>27.2225145771758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36</x:v>
      </x:c>
      <x:c r="O283" s="8">
        <x:v>1</x:v>
      </x:c>
      <x:c r="P283">
        <x:v>0</x:v>
      </x:c>
      <x:c r="Q283" s="6">
        <x:v>20.388</x:v>
      </x:c>
      <x:c r="R283" s="8">
        <x:v>105468.782744344</x:v>
      </x:c>
      <x:c r="S283" s="12">
        <x:v>253996.809957976</x:v>
      </x:c>
      <x:c r="T283" s="12">
        <x:v>55.9753010999125</x:v>
      </x:c>
      <x:c r="U283" s="12">
        <x:v>46</x:v>
      </x:c>
      <x:c r="V283" s="12">
        <x:f>NA()</x:f>
      </x:c>
    </x:row>
    <x:row r="284">
      <x:c r="A284">
        <x:v>2089664</x:v>
      </x:c>
      <x:c r="B284" s="1">
        <x:v>43313.8015685995</x:v>
      </x:c>
      <x:c r="C284" s="6">
        <x:v>4.70548994166667</x:v>
      </x:c>
      <x:c r="D284" s="14" t="s">
        <x:v>77</x:v>
      </x:c>
      <x:c r="E284" s="15">
        <x:v>43278.4140143171</x:v>
      </x:c>
      <x:c r="F284" t="s">
        <x:v>82</x:v>
      </x:c>
      <x:c r="G284" s="6">
        <x:v>209.27430022268</x:v>
      </x:c>
      <x:c r="H284" t="s">
        <x:v>83</x:v>
      </x:c>
      <x:c r="I284" s="6">
        <x:v>27.2286678984465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36</x:v>
      </x:c>
      <x:c r="O284" s="8">
        <x:v>1</x:v>
      </x:c>
      <x:c r="P284">
        <x:v>0</x:v>
      </x:c>
      <x:c r="Q284" s="6">
        <x:v>20.384</x:v>
      </x:c>
      <x:c r="R284" s="8">
        <x:v>105469.24862027</x:v>
      </x:c>
      <x:c r="S284" s="12">
        <x:v>253998.713860673</x:v>
      </x:c>
      <x:c r="T284" s="12">
        <x:v>55.9753010999125</x:v>
      </x:c>
      <x:c r="U284" s="12">
        <x:v>46</x:v>
      </x:c>
      <x:c r="V284" s="12">
        <x:f>NA()</x:f>
      </x:c>
    </x:row>
    <x:row r="285">
      <x:c r="A285">
        <x:v>2089680</x:v>
      </x:c>
      <x:c r="B285" s="1">
        <x:v>43313.8015803241</x:v>
      </x:c>
      <x:c r="C285" s="6">
        <x:v>4.722376605</x:v>
      </x:c>
      <x:c r="D285" s="14" t="s">
        <x:v>77</x:v>
      </x:c>
      <x:c r="E285" s="15">
        <x:v>43278.4140143171</x:v>
      </x:c>
      <x:c r="F285" t="s">
        <x:v>82</x:v>
      </x:c>
      <x:c r="G285" s="6">
        <x:v>209.160909381065</x:v>
      </x:c>
      <x:c r="H285" t="s">
        <x:v>83</x:v>
      </x:c>
      <x:c r="I285" s="6">
        <x:v>27.2286678984465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36</x:v>
      </x:c>
      <x:c r="O285" s="8">
        <x:v>1</x:v>
      </x:c>
      <x:c r="P285">
        <x:v>0</x:v>
      </x:c>
      <x:c r="Q285" s="6">
        <x:v>20.39</x:v>
      </x:c>
      <x:c r="R285" s="8">
        <x:v>105469.684610584</x:v>
      </x:c>
      <x:c r="S285" s="12">
        <x:v>253983.036688516</x:v>
      </x:c>
      <x:c r="T285" s="12">
        <x:v>55.9753010999125</x:v>
      </x:c>
      <x:c r="U285" s="12">
        <x:v>46</x:v>
      </x:c>
      <x:c r="V285" s="12">
        <x:f>NA()</x:f>
      </x:c>
    </x:row>
    <x:row r="286">
      <x:c r="A286">
        <x:v>2089682</x:v>
      </x:c>
      <x:c r="B286" s="1">
        <x:v>43313.8015914699</x:v>
      </x:c>
      <x:c r="C286" s="6">
        <x:v>4.73842547666667</x:v>
      </x:c>
      <x:c r="D286" s="14" t="s">
        <x:v>77</x:v>
      </x:c>
      <x:c r="E286" s="15">
        <x:v>43278.4140143171</x:v>
      </x:c>
      <x:c r="F286" t="s">
        <x:v>82</x:v>
      </x:c>
      <x:c r="G286" s="6">
        <x:v>209.312595324244</x:v>
      </x:c>
      <x:c r="H286" t="s">
        <x:v>83</x:v>
      </x:c>
      <x:c r="I286" s="6">
        <x:v>27.2225145771758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36</x:v>
      </x:c>
      <x:c r="O286" s="8">
        <x:v>1</x:v>
      </x:c>
      <x:c r="P286">
        <x:v>0</x:v>
      </x:c>
      <x:c r="Q286" s="6">
        <x:v>20.384</x:v>
      </x:c>
      <x:c r="R286" s="8">
        <x:v>105468.102019424</x:v>
      </x:c>
      <x:c r="S286" s="12">
        <x:v>253993.086849812</x:v>
      </x:c>
      <x:c r="T286" s="12">
        <x:v>55.9753010999125</x:v>
      </x:c>
      <x:c r="U286" s="12">
        <x:v>46</x:v>
      </x:c>
      <x:c r="V286" s="12">
        <x:f>NA()</x:f>
      </x:c>
    </x:row>
    <x:row r="287">
      <x:c r="A287">
        <x:v>2089690</x:v>
      </x:c>
      <x:c r="B287" s="1">
        <x:v>43313.8016031597</x:v>
      </x:c>
      <x:c r="C287" s="6">
        <x:v>4.75524954</x:v>
      </x:c>
      <x:c r="D287" s="14" t="s">
        <x:v>77</x:v>
      </x:c>
      <x:c r="E287" s="15">
        <x:v>43278.4140143171</x:v>
      </x:c>
      <x:c r="F287" t="s">
        <x:v>82</x:v>
      </x:c>
      <x:c r="G287" s="6">
        <x:v>209.199183906349</x:v>
      </x:c>
      <x:c r="H287" t="s">
        <x:v>83</x:v>
      </x:c>
      <x:c r="I287" s="6">
        <x:v>27.2225145771758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36</x:v>
      </x:c>
      <x:c r="O287" s="8">
        <x:v>1</x:v>
      </x:c>
      <x:c r="P287">
        <x:v>0</x:v>
      </x:c>
      <x:c r="Q287" s="6">
        <x:v>20.39</x:v>
      </x:c>
      <x:c r="R287" s="8">
        <x:v>105464.232171042</x:v>
      </x:c>
      <x:c r="S287" s="12">
        <x:v>253995.378744682</x:v>
      </x:c>
      <x:c r="T287" s="12">
        <x:v>55.9753010999125</x:v>
      </x:c>
      <x:c r="U287" s="12">
        <x:v>46</x:v>
      </x:c>
      <x:c r="V287" s="12">
        <x:f>NA()</x:f>
      </x:c>
    </x:row>
    <x:row r="288">
      <x:c r="A288">
        <x:v>2089702</x:v>
      </x:c>
      <x:c r="B288" s="1">
        <x:v>43313.8016148495</x:v>
      </x:c>
      <x:c r="C288" s="6">
        <x:v>4.77211615666667</x:v>
      </x:c>
      <x:c r="D288" s="14" t="s">
        <x:v>77</x:v>
      </x:c>
      <x:c r="E288" s="15">
        <x:v>43278.4140143171</x:v>
      </x:c>
      <x:c r="F288" t="s">
        <x:v>82</x:v>
      </x:c>
      <x:c r="G288" s="6">
        <x:v>209.218080395558</x:v>
      </x:c>
      <x:c r="H288" t="s">
        <x:v>83</x:v>
      </x:c>
      <x:c r="I288" s="6">
        <x:v>27.2225145771758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36</x:v>
      </x:c>
      <x:c r="O288" s="8">
        <x:v>1</x:v>
      </x:c>
      <x:c r="P288">
        <x:v>0</x:v>
      </x:c>
      <x:c r="Q288" s="6">
        <x:v>20.389</x:v>
      </x:c>
      <x:c r="R288" s="8">
        <x:v>105464.900520794</x:v>
      </x:c>
      <x:c r="S288" s="12">
        <x:v>253991.701347124</x:v>
      </x:c>
      <x:c r="T288" s="12">
        <x:v>55.9753010999125</x:v>
      </x:c>
      <x:c r="U288" s="12">
        <x:v>46</x:v>
      </x:c>
      <x:c r="V288" s="12">
        <x:f>NA()</x:f>
      </x:c>
    </x:row>
    <x:row r="289">
      <x:c r="A289">
        <x:v>2089714</x:v>
      </x:c>
      <x:c r="B289" s="1">
        <x:v>43313.8016265857</x:v>
      </x:c>
      <x:c r="C289" s="6">
        <x:v>4.78896109666667</x:v>
      </x:c>
      <x:c r="D289" s="14" t="s">
        <x:v>77</x:v>
      </x:c>
      <x:c r="E289" s="15">
        <x:v>43278.4140143171</x:v>
      </x:c>
      <x:c r="F289" t="s">
        <x:v>82</x:v>
      </x:c>
      <x:c r="G289" s="6">
        <x:v>209.294168409822</x:v>
      </x:c>
      <x:c r="H289" t="s">
        <x:v>83</x:v>
      </x:c>
      <x:c r="I289" s="6">
        <x:v>27.2163612671852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36</x:v>
      </x:c>
      <x:c r="O289" s="8">
        <x:v>1</x:v>
      </x:c>
      <x:c r="P289">
        <x:v>0</x:v>
      </x:c>
      <x:c r="Q289" s="6">
        <x:v>20.387</x:v>
      </x:c>
      <x:c r="R289" s="8">
        <x:v>105460.067672383</x:v>
      </x:c>
      <x:c r="S289" s="12">
        <x:v>253989.964413309</x:v>
      </x:c>
      <x:c r="T289" s="12">
        <x:v>55.9753010999125</x:v>
      </x:c>
      <x:c r="U289" s="12">
        <x:v>46</x:v>
      </x:c>
      <x:c r="V289" s="12">
        <x:f>NA()</x:f>
      </x:c>
    </x:row>
    <x:row r="290">
      <x:c r="A290">
        <x:v>2089723</x:v>
      </x:c>
      <x:c r="B290" s="1">
        <x:v>43313.8016382755</x:v>
      </x:c>
      <x:c r="C290" s="6">
        <x:v>4.80579551833333</x:v>
      </x:c>
      <x:c r="D290" s="14" t="s">
        <x:v>77</x:v>
      </x:c>
      <x:c r="E290" s="15">
        <x:v>43278.4140143171</x:v>
      </x:c>
      <x:c r="F290" t="s">
        <x:v>82</x:v>
      </x:c>
      <x:c r="G290" s="6">
        <x:v>209.274782854894</x:v>
      </x:c>
      <x:c r="H290" t="s">
        <x:v>83</x:v>
      </x:c>
      <x:c r="I290" s="6">
        <x:v>27.2225145771758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36</x:v>
      </x:c>
      <x:c r="O290" s="8">
        <x:v>1</x:v>
      </x:c>
      <x:c r="P290">
        <x:v>0</x:v>
      </x:c>
      <x:c r="Q290" s="6">
        <x:v>20.386</x:v>
      </x:c>
      <x:c r="R290" s="8">
        <x:v>105453.704289467</x:v>
      </x:c>
      <x:c r="S290" s="12">
        <x:v>253988.314522466</x:v>
      </x:c>
      <x:c r="T290" s="12">
        <x:v>55.9753010999125</x:v>
      </x:c>
      <x:c r="U290" s="12">
        <x:v>46</x:v>
      </x:c>
      <x:c r="V290" s="12">
        <x:f>NA()</x:f>
      </x:c>
    </x:row>
    <x:row r="291">
      <x:c r="A291">
        <x:v>2089727</x:v>
      </x:c>
      <x:c r="B291" s="1">
        <x:v>43313.8016494213</x:v>
      </x:c>
      <x:c r="C291" s="6">
        <x:v>4.821901805</x:v>
      </x:c>
      <x:c r="D291" s="14" t="s">
        <x:v>77</x:v>
      </x:c>
      <x:c r="E291" s="15">
        <x:v>43278.4140143171</x:v>
      </x:c>
      <x:c r="F291" t="s">
        <x:v>82</x:v>
      </x:c>
      <x:c r="G291" s="6">
        <x:v>209.294168409822</x:v>
      </x:c>
      <x:c r="H291" t="s">
        <x:v>83</x:v>
      </x:c>
      <x:c r="I291" s="6">
        <x:v>27.2163612671852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36</x:v>
      </x:c>
      <x:c r="O291" s="8">
        <x:v>1</x:v>
      </x:c>
      <x:c r="P291">
        <x:v>0</x:v>
      </x:c>
      <x:c r="Q291" s="6">
        <x:v>20.387</x:v>
      </x:c>
      <x:c r="R291" s="8">
        <x:v>105456.248967862</x:v>
      </x:c>
      <x:c r="S291" s="12">
        <x:v>253998.705839241</x:v>
      </x:c>
      <x:c r="T291" s="12">
        <x:v>55.9753010999125</x:v>
      </x:c>
      <x:c r="U291" s="12">
        <x:v>46</x:v>
      </x:c>
      <x:c r="V291" s="12">
        <x:f>NA()</x:f>
      </x:c>
    </x:row>
    <x:row r="292">
      <x:c r="A292">
        <x:v>2089740</x:v>
      </x:c>
      <x:c r="B292" s="1">
        <x:v>43313.8016611921</x:v>
      </x:c>
      <x:c r="C292" s="6">
        <x:v>4.83879449166667</x:v>
      </x:c>
      <x:c r="D292" s="14" t="s">
        <x:v>77</x:v>
      </x:c>
      <x:c r="E292" s="15">
        <x:v>43278.4140143171</x:v>
      </x:c>
      <x:c r="F292" t="s">
        <x:v>82</x:v>
      </x:c>
      <x:c r="G292" s="6">
        <x:v>209.198697667346</x:v>
      </x:c>
      <x:c r="H292" t="s">
        <x:v>83</x:v>
      </x:c>
      <x:c r="I292" s="6">
        <x:v>27.2286678984465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36</x:v>
      </x:c>
      <x:c r="O292" s="8">
        <x:v>1</x:v>
      </x:c>
      <x:c r="P292">
        <x:v>0</x:v>
      </x:c>
      <x:c r="Q292" s="6">
        <x:v>20.388</x:v>
      </x:c>
      <x:c r="R292" s="8">
        <x:v>105457.861139996</x:v>
      </x:c>
      <x:c r="S292" s="12">
        <x:v>253995.910169776</x:v>
      </x:c>
      <x:c r="T292" s="12">
        <x:v>55.9753010999125</x:v>
      </x:c>
      <x:c r="U292" s="12">
        <x:v>46</x:v>
      </x:c>
      <x:c r="V292" s="12">
        <x:f>NA()</x:f>
      </x:c>
    </x:row>
    <x:row r="293">
      <x:c r="A293">
        <x:v>2089751</x:v>
      </x:c>
      <x:c r="B293" s="1">
        <x:v>43313.8016728819</x:v>
      </x:c>
      <x:c r="C293" s="6">
        <x:v>4.85564565666667</x:v>
      </x:c>
      <x:c r="D293" s="14" t="s">
        <x:v>77</x:v>
      </x:c>
      <x:c r="E293" s="15">
        <x:v>43278.4140143171</x:v>
      </x:c>
      <x:c r="F293" t="s">
        <x:v>82</x:v>
      </x:c>
      <x:c r="G293" s="6">
        <x:v>209.236979049827</x:v>
      </x:c>
      <x:c r="H293" t="s">
        <x:v>83</x:v>
      </x:c>
      <x:c r="I293" s="6">
        <x:v>27.2225145771758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36</x:v>
      </x:c>
      <x:c r="O293" s="8">
        <x:v>1</x:v>
      </x:c>
      <x:c r="P293">
        <x:v>0</x:v>
      </x:c>
      <x:c r="Q293" s="6">
        <x:v>20.388</x:v>
      </x:c>
      <x:c r="R293" s="8">
        <x:v>105449.306529616</x:v>
      </x:c>
      <x:c r="S293" s="12">
        <x:v>253984.649363401</x:v>
      </x:c>
      <x:c r="T293" s="12">
        <x:v>55.9753010999125</x:v>
      </x:c>
      <x:c r="U293" s="12">
        <x:v>46</x:v>
      </x:c>
      <x:c r="V293" s="12">
        <x:f>NA()</x:f>
      </x:c>
    </x:row>
    <x:row r="294">
      <x:c r="A294">
        <x:v>2089761</x:v>
      </x:c>
      <x:c r="B294" s="1">
        <x:v>43313.8016845718</x:v>
      </x:c>
      <x:c r="C294" s="6">
        <x:v>4.872519745</x:v>
      </x:c>
      <x:c r="D294" s="14" t="s">
        <x:v>77</x:v>
      </x:c>
      <x:c r="E294" s="15">
        <x:v>43278.4140143171</x:v>
      </x:c>
      <x:c r="F294" t="s">
        <x:v>82</x:v>
      </x:c>
      <x:c r="G294" s="6">
        <x:v>209.255396335158</x:v>
      </x:c>
      <x:c r="H294" t="s">
        <x:v>83</x:v>
      </x:c>
      <x:c r="I294" s="6">
        <x:v>27.2286678984465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36</x:v>
      </x:c>
      <x:c r="O294" s="8">
        <x:v>1</x:v>
      </x:c>
      <x:c r="P294">
        <x:v>0</x:v>
      </x:c>
      <x:c r="Q294" s="6">
        <x:v>20.385</x:v>
      </x:c>
      <x:c r="R294" s="8">
        <x:v>105450.614417951</x:v>
      </x:c>
      <x:c r="S294" s="12">
        <x:v>253983.102605278</x:v>
      </x:c>
      <x:c r="T294" s="12">
        <x:v>55.9753010999125</x:v>
      </x:c>
      <x:c r="U294" s="12">
        <x:v>46</x:v>
      </x:c>
      <x:c r="V294" s="12">
        <x:f>NA()</x:f>
      </x:c>
    </x:row>
    <x:row r="295">
      <x:c r="A295">
        <x:v>2089767</x:v>
      </x:c>
      <x:c r="B295" s="1">
        <x:v>43313.8016956829</x:v>
      </x:c>
      <x:c r="C295" s="6">
        <x:v>4.88850721833333</x:v>
      </x:c>
      <x:c r="D295" s="14" t="s">
        <x:v>77</x:v>
      </x:c>
      <x:c r="E295" s="15">
        <x:v>43278.4140143171</x:v>
      </x:c>
      <x:c r="F295" t="s">
        <x:v>82</x:v>
      </x:c>
      <x:c r="G295" s="6">
        <x:v>209.370282540619</x:v>
      </x:c>
      <x:c r="H295" t="s">
        <x:v>83</x:v>
      </x:c>
      <x:c r="I295" s="6">
        <x:v>27.2102079684742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36</x:v>
      </x:c>
      <x:c r="O295" s="8">
        <x:v>1</x:v>
      </x:c>
      <x:c r="P295">
        <x:v>0</x:v>
      </x:c>
      <x:c r="Q295" s="6">
        <x:v>20.385</x:v>
      </x:c>
      <x:c r="R295" s="8">
        <x:v>105449.986440184</x:v>
      </x:c>
      <x:c r="S295" s="12">
        <x:v>253986.386780807</x:v>
      </x:c>
      <x:c r="T295" s="12">
        <x:v>55.9753010999125</x:v>
      </x:c>
      <x:c r="U295" s="12">
        <x:v>46</x:v>
      </x:c>
      <x:c r="V295" s="12">
        <x:f>NA()</x:f>
      </x:c>
    </x:row>
    <x:row r="296">
      <x:c r="A296">
        <x:v>2089777</x:v>
      </x:c>
      <x:c r="B296" s="1">
        <x:v>43313.8017074074</x:v>
      </x:c>
      <x:c r="C296" s="6">
        <x:v>4.90539656833333</x:v>
      </x:c>
      <x:c r="D296" s="14" t="s">
        <x:v>77</x:v>
      </x:c>
      <x:c r="E296" s="15">
        <x:v>43278.4140143171</x:v>
      </x:c>
      <x:c r="F296" t="s">
        <x:v>82</x:v>
      </x:c>
      <x:c r="G296" s="6">
        <x:v>209.255879869493</x:v>
      </x:c>
      <x:c r="H296" t="s">
        <x:v>83</x:v>
      </x:c>
      <x:c r="I296" s="6">
        <x:v>27.2225145771758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36</x:v>
      </x:c>
      <x:c r="O296" s="8">
        <x:v>1</x:v>
      </x:c>
      <x:c r="P296">
        <x:v>0</x:v>
      </x:c>
      <x:c r="Q296" s="6">
        <x:v>20.387</x:v>
      </x:c>
      <x:c r="R296" s="8">
        <x:v>105445.355249252</x:v>
      </x:c>
      <x:c r="S296" s="12">
        <x:v>253976.216624677</x:v>
      </x:c>
      <x:c r="T296" s="12">
        <x:v>55.9753010999125</x:v>
      </x:c>
      <x:c r="U296" s="12">
        <x:v>46</x:v>
      </x:c>
      <x:c r="V296" s="12">
        <x:f>NA()</x:f>
      </x:c>
    </x:row>
    <x:row r="297">
      <x:c r="A297">
        <x:v>2089785</x:v>
      </x:c>
      <x:c r="B297" s="1">
        <x:v>43313.8017191319</x:v>
      </x:c>
      <x:c r="C297" s="6">
        <x:v>4.92226204666667</x:v>
      </x:c>
      <x:c r="D297" s="14" t="s">
        <x:v>77</x:v>
      </x:c>
      <x:c r="E297" s="15">
        <x:v>43278.4140143171</x:v>
      </x:c>
      <x:c r="F297" t="s">
        <x:v>82</x:v>
      </x:c>
      <x:c r="G297" s="6">
        <x:v>209.274782854894</x:v>
      </x:c>
      <x:c r="H297" t="s">
        <x:v>83</x:v>
      </x:c>
      <x:c r="I297" s="6">
        <x:v>27.2225145771758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36</x:v>
      </x:c>
      <x:c r="O297" s="8">
        <x:v>1</x:v>
      </x:c>
      <x:c r="P297">
        <x:v>0</x:v>
      </x:c>
      <x:c r="Q297" s="6">
        <x:v>20.386</x:v>
      </x:c>
      <x:c r="R297" s="8">
        <x:v>105449.824215607</x:v>
      </x:c>
      <x:c r="S297" s="12">
        <x:v>253979.798862495</x:v>
      </x:c>
      <x:c r="T297" s="12">
        <x:v>55.9753010999125</x:v>
      </x:c>
      <x:c r="U297" s="12">
        <x:v>46</x:v>
      </x:c>
      <x:c r="V297" s="12">
        <x:f>NA()</x:f>
      </x:c>
    </x:row>
    <x:row r="298">
      <x:c r="A298">
        <x:v>2089797</x:v>
      </x:c>
      <x:c r="B298" s="1">
        <x:v>43313.8017308218</x:v>
      </x:c>
      <x:c r="C298" s="6">
        <x:v>4.93910329833333</x:v>
      </x:c>
      <x:c r="D298" s="14" t="s">
        <x:v>77</x:v>
      </x:c>
      <x:c r="E298" s="15">
        <x:v>43278.4140143171</x:v>
      </x:c>
      <x:c r="F298" t="s">
        <x:v>82</x:v>
      </x:c>
      <x:c r="G298" s="6">
        <x:v>209.274782854894</x:v>
      </x:c>
      <x:c r="H298" t="s">
        <x:v>83</x:v>
      </x:c>
      <x:c r="I298" s="6">
        <x:v>27.2225145771758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36</x:v>
      </x:c>
      <x:c r="O298" s="8">
        <x:v>1</x:v>
      </x:c>
      <x:c r="P298">
        <x:v>0</x:v>
      </x:c>
      <x:c r="Q298" s="6">
        <x:v>20.386</x:v>
      </x:c>
      <x:c r="R298" s="8">
        <x:v>105446.143926872</x:v>
      </x:c>
      <x:c r="S298" s="12">
        <x:v>253981.143176082</x:v>
      </x:c>
      <x:c r="T298" s="12">
        <x:v>55.9753010999125</x:v>
      </x:c>
      <x:c r="U298" s="12">
        <x:v>46</x:v>
      </x:c>
      <x:c r="V298" s="12">
        <x:f>NA()</x:f>
      </x:c>
    </x:row>
    <x:row r="299">
      <x:c r="A299">
        <x:v>2089805</x:v>
      </x:c>
      <x:c r="B299" s="1">
        <x:v>43313.8017419329</x:v>
      </x:c>
      <x:c r="C299" s="6">
        <x:v>4.95508744833333</x:v>
      </x:c>
      <x:c r="D299" s="14" t="s">
        <x:v>77</x:v>
      </x:c>
      <x:c r="E299" s="15">
        <x:v>43278.4140143171</x:v>
      </x:c>
      <x:c r="F299" t="s">
        <x:v>82</x:v>
      </x:c>
      <x:c r="G299" s="6">
        <x:v>209.236979049827</x:v>
      </x:c>
      <x:c r="H299" t="s">
        <x:v>83</x:v>
      </x:c>
      <x:c r="I299" s="6">
        <x:v>27.2225145771758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36</x:v>
      </x:c>
      <x:c r="O299" s="8">
        <x:v>1</x:v>
      </x:c>
      <x:c r="P299">
        <x:v>0</x:v>
      </x:c>
      <x:c r="Q299" s="6">
        <x:v>20.388</x:v>
      </x:c>
      <x:c r="R299" s="8">
        <x:v>105445.649439941</x:v>
      </x:c>
      <x:c r="S299" s="12">
        <x:v>253986.069063317</x:v>
      </x:c>
      <x:c r="T299" s="12">
        <x:v>55.9753010999125</x:v>
      </x:c>
      <x:c r="U299" s="12">
        <x:v>46</x:v>
      </x:c>
      <x:c r="V299" s="12">
        <x:f>NA()</x:f>
      </x:c>
    </x:row>
    <x:row r="300">
      <x:c r="A300">
        <x:v>2089811</x:v>
      </x:c>
      <x:c r="B300" s="1">
        <x:v>43313.801753588</x:v>
      </x:c>
      <x:c r="C300" s="6">
        <x:v>4.97190071666667</x:v>
      </x:c>
      <x:c r="D300" s="14" t="s">
        <x:v>77</x:v>
      </x:c>
      <x:c r="E300" s="15">
        <x:v>43278.4140143171</x:v>
      </x:c>
      <x:c r="F300" t="s">
        <x:v>82</x:v>
      </x:c>
      <x:c r="G300" s="6">
        <x:v>209.293688006365</x:v>
      </x:c>
      <x:c r="H300" t="s">
        <x:v>83</x:v>
      </x:c>
      <x:c r="I300" s="6">
        <x:v>27.2225145771758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36</x:v>
      </x:c>
      <x:c r="O300" s="8">
        <x:v>1</x:v>
      </x:c>
      <x:c r="P300">
        <x:v>0</x:v>
      </x:c>
      <x:c r="Q300" s="6">
        <x:v>20.385</x:v>
      </x:c>
      <x:c r="R300" s="8">
        <x:v>105444.423996094</x:v>
      </x:c>
      <x:c r="S300" s="12">
        <x:v>253986.986301058</x:v>
      </x:c>
      <x:c r="T300" s="12">
        <x:v>55.9753010999125</x:v>
      </x:c>
      <x:c r="U300" s="12">
        <x:v>46</x:v>
      </x:c>
      <x:c r="V300" s="12">
        <x:f>NA()</x:f>
      </x:c>
    </x:row>
    <x:row r="301">
      <x:c r="A301">
        <x:v>2089824</x:v>
      </x:c>
      <x:c r="B301" s="1">
        <x:v>43313.8017653588</x:v>
      </x:c>
      <x:c r="C301" s="6">
        <x:v>4.98880896833333</x:v>
      </x:c>
      <x:c r="D301" s="14" t="s">
        <x:v>77</x:v>
      </x:c>
      <x:c r="E301" s="15">
        <x:v>43278.4140143171</x:v>
      </x:c>
      <x:c r="F301" t="s">
        <x:v>82</x:v>
      </x:c>
      <x:c r="G301" s="6">
        <x:v>209.274782854894</x:v>
      </x:c>
      <x:c r="H301" t="s">
        <x:v>83</x:v>
      </x:c>
      <x:c r="I301" s="6">
        <x:v>27.2225145771758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36</x:v>
      </x:c>
      <x:c r="O301" s="8">
        <x:v>1</x:v>
      </x:c>
      <x:c r="P301">
        <x:v>0</x:v>
      </x:c>
      <x:c r="Q301" s="6">
        <x:v>20.386</x:v>
      </x:c>
      <x:c r="R301" s="8">
        <x:v>105443.346841456</x:v>
      </x:c>
      <x:c r="S301" s="12">
        <x:v>253978.569567854</x:v>
      </x:c>
      <x:c r="T301" s="12">
        <x:v>55.9753010999125</x:v>
      </x:c>
      <x:c r="U301" s="12">
        <x:v>46</x:v>
      </x:c>
      <x:c r="V301" s="12">
        <x:f>NA()</x:f>
      </x:c>
    </x:row>
    <x:row r="302">
      <x:c r="A302">
        <x:v>2089833</x:v>
      </x:c>
      <x:c r="B302" s="1">
        <x:v>43313.8017770486</x:v>
      </x:c>
      <x:c r="C302" s="6">
        <x:v>5.00566221666667</x:v>
      </x:c>
      <x:c r="D302" s="14" t="s">
        <x:v>77</x:v>
      </x:c>
      <x:c r="E302" s="15">
        <x:v>43278.4140143171</x:v>
      </x:c>
      <x:c r="F302" t="s">
        <x:v>82</x:v>
      </x:c>
      <x:c r="G302" s="6">
        <x:v>209.312595324244</x:v>
      </x:c>
      <x:c r="H302" t="s">
        <x:v>83</x:v>
      </x:c>
      <x:c r="I302" s="6">
        <x:v>27.2225145771758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36</x:v>
      </x:c>
      <x:c r="O302" s="8">
        <x:v>1</x:v>
      </x:c>
      <x:c r="P302">
        <x:v>0</x:v>
      </x:c>
      <x:c r="Q302" s="6">
        <x:v>20.384</x:v>
      </x:c>
      <x:c r="R302" s="8">
        <x:v>105441.65342918</x:v>
      </x:c>
      <x:c r="S302" s="12">
        <x:v>253985.033610758</x:v>
      </x:c>
      <x:c r="T302" s="12">
        <x:v>55.9753010999125</x:v>
      </x:c>
      <x:c r="U302" s="12">
        <x:v>46</x:v>
      </x:c>
      <x:c r="V302" s="12">
        <x:f>NA()</x:f>
      </x:c>
    </x:row>
    <x:row r="303">
      <x:c r="A303">
        <x:v>2089840</x:v>
      </x:c>
      <x:c r="B303" s="1">
        <x:v>43313.8017887384</x:v>
      </x:c>
      <x:c r="C303" s="6">
        <x:v>5.02251846166667</x:v>
      </x:c>
      <x:c r="D303" s="14" t="s">
        <x:v>77</x:v>
      </x:c>
      <x:c r="E303" s="15">
        <x:v>43278.4140143171</x:v>
      </x:c>
      <x:c r="F303" t="s">
        <x:v>82</x:v>
      </x:c>
      <x:c r="G303" s="6">
        <x:v>209.236979049827</x:v>
      </x:c>
      <x:c r="H303" t="s">
        <x:v>83</x:v>
      </x:c>
      <x:c r="I303" s="6">
        <x:v>27.2225145771758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36</x:v>
      </x:c>
      <x:c r="O303" s="8">
        <x:v>1</x:v>
      </x:c>
      <x:c r="P303">
        <x:v>0</x:v>
      </x:c>
      <x:c r="Q303" s="6">
        <x:v>20.388</x:v>
      </x:c>
      <x:c r="R303" s="8">
        <x:v>105439.266893425</x:v>
      </x:c>
      <x:c r="S303" s="12">
        <x:v>253963.847326748</x:v>
      </x:c>
      <x:c r="T303" s="12">
        <x:v>55.9753010999125</x:v>
      </x:c>
      <x:c r="U303" s="12">
        <x:v>46</x:v>
      </x:c>
      <x:c r="V303" s="12">
        <x:f>NA()</x:f>
      </x:c>
    </x:row>
    <x:row r="304">
      <x:c r="A304">
        <x:v>2089843</x:v>
      </x:c>
      <x:c r="B304" s="1">
        <x:v>43313.8017998843</x:v>
      </x:c>
      <x:c r="C304" s="6">
        <x:v>5.038539205</x:v>
      </x:c>
      <x:c r="D304" s="14" t="s">
        <x:v>77</x:v>
      </x:c>
      <x:c r="E304" s="15">
        <x:v>43278.4140143171</x:v>
      </x:c>
      <x:c r="F304" t="s">
        <x:v>82</x:v>
      </x:c>
      <x:c r="G304" s="6">
        <x:v>209.255879869493</x:v>
      </x:c>
      <x:c r="H304" t="s">
        <x:v>83</x:v>
      </x:c>
      <x:c r="I304" s="6">
        <x:v>27.2225145771758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36</x:v>
      </x:c>
      <x:c r="O304" s="8">
        <x:v>1</x:v>
      </x:c>
      <x:c r="P304">
        <x:v>0</x:v>
      </x:c>
      <x:c r="Q304" s="6">
        <x:v>20.387</x:v>
      </x:c>
      <x:c r="R304" s="8">
        <x:v>105431.117332223</x:v>
      </x:c>
      <x:c r="S304" s="12">
        <x:v>253974.625542946</x:v>
      </x:c>
      <x:c r="T304" s="12">
        <x:v>55.9753010999125</x:v>
      </x:c>
      <x:c r="U304" s="12">
        <x:v>46</x:v>
      </x:c>
      <x:c r="V304" s="12">
        <x:f>NA()</x:f>
      </x:c>
    </x:row>
    <x:row r="305">
      <x:c r="A305">
        <x:v>2089855</x:v>
      </x:c>
      <x:c r="B305" s="1">
        <x:v>43313.8018115741</x:v>
      </x:c>
      <x:c r="C305" s="6">
        <x:v>5.05539633666667</x:v>
      </x:c>
      <x:c r="D305" s="14" t="s">
        <x:v>77</x:v>
      </x:c>
      <x:c r="E305" s="15">
        <x:v>43278.4140143171</x:v>
      </x:c>
      <x:c r="F305" t="s">
        <x:v>82</x:v>
      </x:c>
      <x:c r="G305" s="6">
        <x:v>209.312595324244</x:v>
      </x:c>
      <x:c r="H305" t="s">
        <x:v>83</x:v>
      </x:c>
      <x:c r="I305" s="6">
        <x:v>27.2225145771758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36</x:v>
      </x:c>
      <x:c r="O305" s="8">
        <x:v>1</x:v>
      </x:c>
      <x:c r="P305">
        <x:v>0</x:v>
      </x:c>
      <x:c r="Q305" s="6">
        <x:v>20.384</x:v>
      </x:c>
      <x:c r="R305" s="8">
        <x:v>105434.073507264</x:v>
      </x:c>
      <x:c r="S305" s="12">
        <x:v>253978.186739997</x:v>
      </x:c>
      <x:c r="T305" s="12">
        <x:v>55.9753010999125</x:v>
      </x:c>
      <x:c r="U305" s="12">
        <x:v>46</x:v>
      </x:c>
      <x:c r="V305" s="12">
        <x:f>NA()</x:f>
      </x:c>
    </x:row>
    <x:row r="306">
      <x:c r="A306">
        <x:v>2089867</x:v>
      </x:c>
      <x:c r="B306" s="1">
        <x:v>43313.8018232639</x:v>
      </x:c>
      <x:c r="C306" s="6">
        <x:v>5.072238155</x:v>
      </x:c>
      <x:c r="D306" s="14" t="s">
        <x:v>77</x:v>
      </x:c>
      <x:c r="E306" s="15">
        <x:v>43278.4140143171</x:v>
      </x:c>
      <x:c r="F306" t="s">
        <x:v>82</x:v>
      </x:c>
      <x:c r="G306" s="6">
        <x:v>209.274782854894</x:v>
      </x:c>
      <x:c r="H306" t="s">
        <x:v>83</x:v>
      </x:c>
      <x:c r="I306" s="6">
        <x:v>27.2225145771758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36</x:v>
      </x:c>
      <x:c r="O306" s="8">
        <x:v>1</x:v>
      </x:c>
      <x:c r="P306">
        <x:v>0</x:v>
      </x:c>
      <x:c r="Q306" s="6">
        <x:v>20.386</x:v>
      </x:c>
      <x:c r="R306" s="8">
        <x:v>105432.242000423</x:v>
      </x:c>
      <x:c r="S306" s="12">
        <x:v>253980.049141748</x:v>
      </x:c>
      <x:c r="T306" s="12">
        <x:v>55.9753010999125</x:v>
      </x:c>
      <x:c r="U306" s="12">
        <x:v>46</x:v>
      </x:c>
      <x:c r="V306" s="12">
        <x:f>NA()</x:f>
      </x:c>
    </x:row>
    <x:row r="307">
      <x:c r="A307">
        <x:v>2089875</x:v>
      </x:c>
      <x:c r="B307" s="1">
        <x:v>43313.8018349537</x:v>
      </x:c>
      <x:c r="C307" s="6">
        <x:v>5.08904849</x:v>
      </x:c>
      <x:c r="D307" s="14" t="s">
        <x:v>77</x:v>
      </x:c>
      <x:c r="E307" s="15">
        <x:v>43278.4140143171</x:v>
      </x:c>
      <x:c r="F307" t="s">
        <x:v>82</x:v>
      </x:c>
      <x:c r="G307" s="6">
        <x:v>209.217595057828</x:v>
      </x:c>
      <x:c r="H307" t="s">
        <x:v>83</x:v>
      </x:c>
      <x:c r="I307" s="6">
        <x:v>27.2286678984465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36</x:v>
      </x:c>
      <x:c r="O307" s="8">
        <x:v>1</x:v>
      </x:c>
      <x:c r="P307">
        <x:v>0</x:v>
      </x:c>
      <x:c r="Q307" s="6">
        <x:v>20.387</x:v>
      </x:c>
      <x:c r="R307" s="8">
        <x:v>105428.335880125</x:v>
      </x:c>
      <x:c r="S307" s="12">
        <x:v>253981.503477488</x:v>
      </x:c>
      <x:c r="T307" s="12">
        <x:v>55.9753010999125</x:v>
      </x:c>
      <x:c r="U307" s="12">
        <x:v>46</x:v>
      </x:c>
      <x:c r="V307" s="12">
        <x:f>NA()</x:f>
      </x:c>
    </x:row>
    <x:row r="308">
      <x:c r="A308">
        <x:v>2089879</x:v>
      </x:c>
      <x:c r="B308" s="1">
        <x:v>43313.8018461458</x:v>
      </x:c>
      <x:c r="C308" s="6">
        <x:v>5.10513234333333</x:v>
      </x:c>
      <x:c r="D308" s="14" t="s">
        <x:v>77</x:v>
      </x:c>
      <x:c r="E308" s="15">
        <x:v>43278.4140143171</x:v>
      </x:c>
      <x:c r="F308" t="s">
        <x:v>82</x:v>
      </x:c>
      <x:c r="G308" s="6">
        <x:v>209.236494613653</x:v>
      </x:c>
      <x:c r="H308" t="s">
        <x:v>83</x:v>
      </x:c>
      <x:c r="I308" s="6">
        <x:v>27.2286678984465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36</x:v>
      </x:c>
      <x:c r="O308" s="8">
        <x:v>1</x:v>
      </x:c>
      <x:c r="P308">
        <x:v>0</x:v>
      </x:c>
      <x:c r="Q308" s="6">
        <x:v>20.386</x:v>
      </x:c>
      <x:c r="R308" s="8">
        <x:v>105421.865771506</x:v>
      </x:c>
      <x:c r="S308" s="12">
        <x:v>253963.695446594</x:v>
      </x:c>
      <x:c r="T308" s="12">
        <x:v>55.9753010999125</x:v>
      </x:c>
      <x:c r="U308" s="12">
        <x:v>46</x:v>
      </x:c>
      <x:c r="V308" s="12">
        <x:f>NA()</x:f>
      </x:c>
    </x:row>
    <x:row r="309">
      <x:c r="A309">
        <x:v>2089888</x:v>
      </x:c>
      <x:c r="B309" s="1">
        <x:v>43313.8018578357</x:v>
      </x:c>
      <x:c r="C309" s="6">
        <x:v>5.121990835</x:v>
      </x:c>
      <x:c r="D309" s="14" t="s">
        <x:v>77</x:v>
      </x:c>
      <x:c r="E309" s="15">
        <x:v>43278.4140143171</x:v>
      </x:c>
      <x:c r="F309" t="s">
        <x:v>82</x:v>
      </x:c>
      <x:c r="G309" s="6">
        <x:v>209.293688006365</x:v>
      </x:c>
      <x:c r="H309" t="s">
        <x:v>83</x:v>
      </x:c>
      <x:c r="I309" s="6">
        <x:v>27.2225145771758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36</x:v>
      </x:c>
      <x:c r="O309" s="8">
        <x:v>1</x:v>
      </x:c>
      <x:c r="P309">
        <x:v>0</x:v>
      </x:c>
      <x:c r="Q309" s="6">
        <x:v>20.385</x:v>
      </x:c>
      <x:c r="R309" s="8">
        <x:v>105425.654167662</x:v>
      </x:c>
      <x:c r="S309" s="12">
        <x:v>253978.974086827</x:v>
      </x:c>
      <x:c r="T309" s="12">
        <x:v>55.9753010999125</x:v>
      </x:c>
      <x:c r="U309" s="12">
        <x:v>46</x:v>
      </x:c>
      <x:c r="V309" s="12">
        <x:f>NA()</x:f>
      </x:c>
    </x:row>
    <x:row r="310">
      <x:c r="A310">
        <x:v>2089903</x:v>
      </x:c>
      <x:c r="B310" s="1">
        <x:v>43313.8018695602</x:v>
      </x:c>
      <x:c r="C310" s="6">
        <x:v>5.13886537666667</x:v>
      </x:c>
      <x:c r="D310" s="14" t="s">
        <x:v>77</x:v>
      </x:c>
      <x:c r="E310" s="15">
        <x:v>43278.4140143171</x:v>
      </x:c>
      <x:c r="F310" t="s">
        <x:v>82</x:v>
      </x:c>
      <x:c r="G310" s="6">
        <x:v>209.312595324244</x:v>
      </x:c>
      <x:c r="H310" t="s">
        <x:v>83</x:v>
      </x:c>
      <x:c r="I310" s="6">
        <x:v>27.2225145771758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36</x:v>
      </x:c>
      <x:c r="O310" s="8">
        <x:v>1</x:v>
      </x:c>
      <x:c r="P310">
        <x:v>0</x:v>
      </x:c>
      <x:c r="Q310" s="6">
        <x:v>20.384</x:v>
      </x:c>
      <x:c r="R310" s="8">
        <x:v>105424.825309975</x:v>
      </x:c>
      <x:c r="S310" s="12">
        <x:v>253974.207965236</x:v>
      </x:c>
      <x:c r="T310" s="12">
        <x:v>55.9753010999125</x:v>
      </x:c>
      <x:c r="U310" s="12">
        <x:v>46</x:v>
      </x:c>
      <x:c r="V310" s="12">
        <x:f>NA()</x:f>
      </x:c>
    </x:row>
    <x:row r="311">
      <x:c r="A311">
        <x:v>2089909</x:v>
      </x:c>
      <x:c r="B311" s="1">
        <x:v>43313.80188125</x:v>
      </x:c>
      <x:c r="C311" s="6">
        <x:v>5.1556981</x:v>
      </x:c>
      <x:c r="D311" s="14" t="s">
        <x:v>77</x:v>
      </x:c>
      <x:c r="E311" s="15">
        <x:v>43278.4140143171</x:v>
      </x:c>
      <x:c r="F311" t="s">
        <x:v>82</x:v>
      </x:c>
      <x:c r="G311" s="6">
        <x:v>209.236494613653</x:v>
      </x:c>
      <x:c r="H311" t="s">
        <x:v>83</x:v>
      </x:c>
      <x:c r="I311" s="6">
        <x:v>27.2286678984465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36</x:v>
      </x:c>
      <x:c r="O311" s="8">
        <x:v>1</x:v>
      </x:c>
      <x:c r="P311">
        <x:v>0</x:v>
      </x:c>
      <x:c r="Q311" s="6">
        <x:v>20.386</x:v>
      </x:c>
      <x:c r="R311" s="8">
        <x:v>105421.927572341</x:v>
      </x:c>
      <x:c r="S311" s="12">
        <x:v>253973.192291211</x:v>
      </x:c>
      <x:c r="T311" s="12">
        <x:v>55.9753010999125</x:v>
      </x:c>
      <x:c r="U311" s="12">
        <x:v>46</x:v>
      </x:c>
      <x:c r="V311" s="12">
        <x:f>NA()</x:f>
      </x:c>
    </x:row>
    <x:row r="312">
      <x:c r="A312">
        <x:v>2089919</x:v>
      </x:c>
      <x:c r="B312" s="1">
        <x:v>43313.8018929398</x:v>
      </x:c>
      <x:c r="C312" s="6">
        <x:v>5.172546835</x:v>
      </x:c>
      <x:c r="D312" s="14" t="s">
        <x:v>77</x:v>
      </x:c>
      <x:c r="E312" s="15">
        <x:v>43278.4140143171</x:v>
      </x:c>
      <x:c r="F312" t="s">
        <x:v>82</x:v>
      </x:c>
      <x:c r="G312" s="6">
        <x:v>209.274782854894</x:v>
      </x:c>
      <x:c r="H312" t="s">
        <x:v>83</x:v>
      </x:c>
      <x:c r="I312" s="6">
        <x:v>27.2225145771758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36</x:v>
      </x:c>
      <x:c r="O312" s="8">
        <x:v>1</x:v>
      </x:c>
      <x:c r="P312">
        <x:v>0</x:v>
      </x:c>
      <x:c r="Q312" s="6">
        <x:v>20.386</x:v>
      </x:c>
      <x:c r="R312" s="8">
        <x:v>105421.690601592</x:v>
      </x:c>
      <x:c r="S312" s="12">
        <x:v>253977.556844402</x:v>
      </x:c>
      <x:c r="T312" s="12">
        <x:v>55.9753010999125</x:v>
      </x:c>
      <x:c r="U312" s="12">
        <x:v>46</x:v>
      </x:c>
      <x:c r="V312" s="12">
        <x:f>NA()</x:f>
      </x:c>
    </x:row>
    <x:row r="313">
      <x:c r="A313">
        <x:v>2089925</x:v>
      </x:c>
      <x:c r="B313" s="1">
        <x:v>43313.8019040856</x:v>
      </x:c>
      <x:c r="C313" s="6">
        <x:v>5.18859154</x:v>
      </x:c>
      <x:c r="D313" s="14" t="s">
        <x:v>77</x:v>
      </x:c>
      <x:c r="E313" s="15">
        <x:v>43278.4140143171</x:v>
      </x:c>
      <x:c r="F313" t="s">
        <x:v>82</x:v>
      </x:c>
      <x:c r="G313" s="6">
        <x:v>209.293688006365</x:v>
      </x:c>
      <x:c r="H313" t="s">
        <x:v>83</x:v>
      </x:c>
      <x:c r="I313" s="6">
        <x:v>27.2225145771758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36</x:v>
      </x:c>
      <x:c r="O313" s="8">
        <x:v>1</x:v>
      </x:c>
      <x:c r="P313">
        <x:v>0</x:v>
      </x:c>
      <x:c r="Q313" s="6">
        <x:v>20.385</x:v>
      </x:c>
      <x:c r="R313" s="8">
        <x:v>105423.787890472</x:v>
      </x:c>
      <x:c r="S313" s="12">
        <x:v>253979.815698925</x:v>
      </x:c>
      <x:c r="T313" s="12">
        <x:v>55.9753010999125</x:v>
      </x:c>
      <x:c r="U313" s="12">
        <x:v>46</x:v>
      </x:c>
      <x:c r="V313" s="12">
        <x:f>NA()</x:f>
      </x:c>
    </x:row>
    <x:row r="314">
      <x:c r="A314">
        <x:v>2089940</x:v>
      </x:c>
      <x:c r="B314" s="1">
        <x:v>43313.8019157755</x:v>
      </x:c>
      <x:c r="C314" s="6">
        <x:v>5.20541533833333</x:v>
      </x:c>
      <x:c r="D314" s="14" t="s">
        <x:v>77</x:v>
      </x:c>
      <x:c r="E314" s="15">
        <x:v>43278.4140143171</x:v>
      </x:c>
      <x:c r="F314" t="s">
        <x:v>82</x:v>
      </x:c>
      <x:c r="G314" s="6">
        <x:v>209.217595057828</x:v>
      </x:c>
      <x:c r="H314" t="s">
        <x:v>83</x:v>
      </x:c>
      <x:c r="I314" s="6">
        <x:v>27.2286678984465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36</x:v>
      </x:c>
      <x:c r="O314" s="8">
        <x:v>1</x:v>
      </x:c>
      <x:c r="P314">
        <x:v>0</x:v>
      </x:c>
      <x:c r="Q314" s="6">
        <x:v>20.387</x:v>
      </x:c>
      <x:c r="R314" s="8">
        <x:v>105419.43203714</x:v>
      </x:c>
      <x:c r="S314" s="12">
        <x:v>253976.840689738</x:v>
      </x:c>
      <x:c r="T314" s="12">
        <x:v>55.9753010999125</x:v>
      </x:c>
      <x:c r="U314" s="12">
        <x:v>46</x:v>
      </x:c>
      <x:c r="V314" s="12">
        <x:f>NA()</x:f>
      </x:c>
    </x:row>
    <x:row r="315">
      <x:c r="A315">
        <x:v>2089949</x:v>
      </x:c>
      <x:c r="B315" s="1">
        <x:v>43313.8019274306</x:v>
      </x:c>
      <x:c r="C315" s="6">
        <x:v>5.22222253833333</x:v>
      </x:c>
      <x:c r="D315" s="14" t="s">
        <x:v>77</x:v>
      </x:c>
      <x:c r="E315" s="15">
        <x:v>43278.4140143171</x:v>
      </x:c>
      <x:c r="F315" t="s">
        <x:v>82</x:v>
      </x:c>
      <x:c r="G315" s="6">
        <x:v>209.293688006365</x:v>
      </x:c>
      <x:c r="H315" t="s">
        <x:v>83</x:v>
      </x:c>
      <x:c r="I315" s="6">
        <x:v>27.2225145771758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36</x:v>
      </x:c>
      <x:c r="O315" s="8">
        <x:v>1</x:v>
      </x:c>
      <x:c r="P315">
        <x:v>0</x:v>
      </x:c>
      <x:c r="Q315" s="6">
        <x:v>20.385</x:v>
      </x:c>
      <x:c r="R315" s="8">
        <x:v>105424.48119084</x:v>
      </x:c>
      <x:c r="S315" s="12">
        <x:v>253976.841999564</x:v>
      </x:c>
      <x:c r="T315" s="12">
        <x:v>55.9753010999125</x:v>
      </x:c>
      <x:c r="U315" s="12">
        <x:v>46</x:v>
      </x:c>
      <x:c r="V315" s="12">
        <x:f>NA()</x:f>
      </x:c>
    </x:row>
    <x:row r="316">
      <x:c r="A316">
        <x:v>2089959</x:v>
      </x:c>
      <x:c r="B316" s="1">
        <x:v>43313.8019391551</x:v>
      </x:c>
      <x:c r="C316" s="6">
        <x:v>5.23907871333333</x:v>
      </x:c>
      <x:c r="D316" s="14" t="s">
        <x:v>77</x:v>
      </x:c>
      <x:c r="E316" s="15">
        <x:v>43278.4140143171</x:v>
      </x:c>
      <x:c r="F316" t="s">
        <x:v>82</x:v>
      </x:c>
      <x:c r="G316" s="6">
        <x:v>209.350416460575</x:v>
      </x:c>
      <x:c r="H316" t="s">
        <x:v>83</x:v>
      </x:c>
      <x:c r="I316" s="6">
        <x:v>27.2225145771758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36</x:v>
      </x:c>
      <x:c r="O316" s="8">
        <x:v>1</x:v>
      </x:c>
      <x:c r="P316">
        <x:v>0</x:v>
      </x:c>
      <x:c r="Q316" s="6">
        <x:v>20.382</x:v>
      </x:c>
      <x:c r="R316" s="8">
        <x:v>105411.167360864</x:v>
      </x:c>
      <x:c r="S316" s="12">
        <x:v>253980.250215898</x:v>
      </x:c>
      <x:c r="T316" s="12">
        <x:v>55.9753010999125</x:v>
      </x:c>
      <x:c r="U316" s="12">
        <x:v>46</x:v>
      </x:c>
      <x:c r="V316" s="12">
        <x:f>NA()</x:f>
      </x:c>
    </x:row>
    <x:row r="317">
      <x:c r="A317">
        <x:v>2089960</x:v>
      </x:c>
      <x:c r="B317" s="1">
        <x:v>43313.8019502662</x:v>
      </x:c>
      <x:c r="C317" s="6">
        <x:v>5.25510998666667</x:v>
      </x:c>
      <x:c r="D317" s="14" t="s">
        <x:v>77</x:v>
      </x:c>
      <x:c r="E317" s="15">
        <x:v>43278.4140143171</x:v>
      </x:c>
      <x:c r="F317" t="s">
        <x:v>82</x:v>
      </x:c>
      <x:c r="G317" s="6">
        <x:v>209.217595057828</x:v>
      </x:c>
      <x:c r="H317" t="s">
        <x:v>83</x:v>
      </x:c>
      <x:c r="I317" s="6">
        <x:v>27.2286678984465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36</x:v>
      </x:c>
      <x:c r="O317" s="8">
        <x:v>1</x:v>
      </x:c>
      <x:c r="P317">
        <x:v>0</x:v>
      </x:c>
      <x:c r="Q317" s="6">
        <x:v>20.387</x:v>
      </x:c>
      <x:c r="R317" s="8">
        <x:v>105401.901422701</x:v>
      </x:c>
      <x:c r="S317" s="12">
        <x:v>253963.724103928</x:v>
      </x:c>
      <x:c r="T317" s="12">
        <x:v>55.9753010999125</x:v>
      </x:c>
      <x:c r="U317" s="12">
        <x:v>46</x:v>
      </x:c>
      <x:c r="V317" s="12">
        <x:f>NA()</x:f>
      </x:c>
    </x:row>
    <x:row r="318">
      <x:c r="A318">
        <x:v>2089969</x:v>
      </x:c>
      <x:c r="B318" s="1">
        <x:v>43313.801961956</x:v>
      </x:c>
      <x:c r="C318" s="6">
        <x:v>5.27195402166667</x:v>
      </x:c>
      <x:c r="D318" s="14" t="s">
        <x:v>77</x:v>
      </x:c>
      <x:c r="E318" s="15">
        <x:v>43278.4140143171</x:v>
      </x:c>
      <x:c r="F318" t="s">
        <x:v>82</x:v>
      </x:c>
      <x:c r="G318" s="6">
        <x:v>209.274782854894</x:v>
      </x:c>
      <x:c r="H318" t="s">
        <x:v>83</x:v>
      </x:c>
      <x:c r="I318" s="6">
        <x:v>27.2225145771758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36</x:v>
      </x:c>
      <x:c r="O318" s="8">
        <x:v>1</x:v>
      </x:c>
      <x:c r="P318">
        <x:v>0</x:v>
      </x:c>
      <x:c r="Q318" s="6">
        <x:v>20.386</x:v>
      </x:c>
      <x:c r="R318" s="8">
        <x:v>105416.165712126</x:v>
      </x:c>
      <x:c r="S318" s="12">
        <x:v>253971.199444926</x:v>
      </x:c>
      <x:c r="T318" s="12">
        <x:v>55.9753010999125</x:v>
      </x:c>
      <x:c r="U318" s="12">
        <x:v>46</x:v>
      </x:c>
      <x:c r="V318" s="12">
        <x:f>NA()</x:f>
      </x:c>
    </x:row>
    <x:row r="319">
      <x:c r="A319">
        <x:v>2089984</x:v>
      </x:c>
      <x:c r="B319" s="1">
        <x:v>43313.8019736921</x:v>
      </x:c>
      <x:c r="C319" s="6">
        <x:v>5.28884726833333</x:v>
      </x:c>
      <x:c r="D319" s="14" t="s">
        <x:v>77</x:v>
      </x:c>
      <x:c r="E319" s="15">
        <x:v>43278.4140143171</x:v>
      </x:c>
      <x:c r="F319" t="s">
        <x:v>82</x:v>
      </x:c>
      <x:c r="G319" s="6">
        <x:v>209.27430022268</x:v>
      </x:c>
      <x:c r="H319" t="s">
        <x:v>83</x:v>
      </x:c>
      <x:c r="I319" s="6">
        <x:v>27.2286678984465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36</x:v>
      </x:c>
      <x:c r="O319" s="8">
        <x:v>1</x:v>
      </x:c>
      <x:c r="P319">
        <x:v>0</x:v>
      </x:c>
      <x:c r="Q319" s="6">
        <x:v>20.384</x:v>
      </x:c>
      <x:c r="R319" s="8">
        <x:v>105411.678662085</x:v>
      </x:c>
      <x:c r="S319" s="12">
        <x:v>253977.363786218</x:v>
      </x:c>
      <x:c r="T319" s="12">
        <x:v>55.9753010999125</x:v>
      </x:c>
      <x:c r="U319" s="12">
        <x:v>46</x:v>
      </x:c>
      <x:c r="V319" s="12">
        <x:f>NA()</x:f>
      </x:c>
    </x:row>
    <x:row r="320">
      <x:c r="A320">
        <x:v>2089995</x:v>
      </x:c>
      <x:c r="B320" s="1">
        <x:v>43313.8019853819</x:v>
      </x:c>
      <x:c r="C320" s="6">
        <x:v>5.30567141833333</x:v>
      </x:c>
      <x:c r="D320" s="14" t="s">
        <x:v>77</x:v>
      </x:c>
      <x:c r="E320" s="15">
        <x:v>43278.4140143171</x:v>
      </x:c>
      <x:c r="F320" t="s">
        <x:v>82</x:v>
      </x:c>
      <x:c r="G320" s="6">
        <x:v>209.217595057828</x:v>
      </x:c>
      <x:c r="H320" t="s">
        <x:v>83</x:v>
      </x:c>
      <x:c r="I320" s="6">
        <x:v>27.2286678984465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36</x:v>
      </x:c>
      <x:c r="O320" s="8">
        <x:v>1</x:v>
      </x:c>
      <x:c r="P320">
        <x:v>0</x:v>
      </x:c>
      <x:c r="Q320" s="6">
        <x:v>20.387</x:v>
      </x:c>
      <x:c r="R320" s="8">
        <x:v>105403.981655697</x:v>
      </x:c>
      <x:c r="S320" s="12">
        <x:v>253973.651396963</x:v>
      </x:c>
      <x:c r="T320" s="12">
        <x:v>55.9753010999125</x:v>
      </x:c>
      <x:c r="U320" s="12">
        <x:v>46</x:v>
      </x:c>
      <x:c r="V320" s="12">
        <x:f>NA()</x:f>
      </x:c>
    </x:row>
    <x:row r="321">
      <x:c r="A321">
        <x:v>2090001</x:v>
      </x:c>
      <x:c r="B321" s="1">
        <x:v>43313.8019970718</x:v>
      </x:c>
      <x:c r="C321" s="6">
        <x:v>5.32250018333333</x:v>
      </x:c>
      <x:c r="D321" s="14" t="s">
        <x:v>77</x:v>
      </x:c>
      <x:c r="E321" s="15">
        <x:v>43278.4140143171</x:v>
      </x:c>
      <x:c r="F321" t="s">
        <x:v>82</x:v>
      </x:c>
      <x:c r="G321" s="6">
        <x:v>209.293688006365</x:v>
      </x:c>
      <x:c r="H321" t="s">
        <x:v>83</x:v>
      </x:c>
      <x:c r="I321" s="6">
        <x:v>27.2225145771758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36</x:v>
      </x:c>
      <x:c r="O321" s="8">
        <x:v>1</x:v>
      </x:c>
      <x:c r="P321">
        <x:v>0</x:v>
      </x:c>
      <x:c r="Q321" s="6">
        <x:v>20.385</x:v>
      </x:c>
      <x:c r="R321" s="8">
        <x:v>105413.255035645</x:v>
      </x:c>
      <x:c r="S321" s="12">
        <x:v>253979.78096679</x:v>
      </x:c>
      <x:c r="T321" s="12">
        <x:v>55.9753010999125</x:v>
      </x:c>
      <x:c r="U321" s="12">
        <x:v>46</x:v>
      </x:c>
      <x:c r="V321" s="12">
        <x:f>NA()</x:f>
      </x:c>
    </x:row>
    <x:row r="322">
      <x:c r="A322">
        <x:v>2090009</x:v>
      </x:c>
      <x:c r="B322" s="1">
        <x:v>43313.8020081829</x:v>
      </x:c>
      <x:c r="C322" s="6">
        <x:v>5.33850972333333</x:v>
      </x:c>
      <x:c r="D322" s="14" t="s">
        <x:v>77</x:v>
      </x:c>
      <x:c r="E322" s="15">
        <x:v>43278.4140143171</x:v>
      </x:c>
      <x:c r="F322" t="s">
        <x:v>82</x:v>
      </x:c>
      <x:c r="G322" s="6">
        <x:v>209.388246266581</x:v>
      </x:c>
      <x:c r="H322" t="s">
        <x:v>83</x:v>
      </x:c>
      <x:c r="I322" s="6">
        <x:v>27.2225145771758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36</x:v>
      </x:c>
      <x:c r="O322" s="8">
        <x:v>1</x:v>
      </x:c>
      <x:c r="P322">
        <x:v>0</x:v>
      </x:c>
      <x:c r="Q322" s="6">
        <x:v>20.38</x:v>
      </x:c>
      <x:c r="R322" s="8">
        <x:v>105405.707766296</x:v>
      </x:c>
      <x:c r="S322" s="12">
        <x:v>253965.285782322</x:v>
      </x:c>
      <x:c r="T322" s="12">
        <x:v>55.9753010999125</x:v>
      </x:c>
      <x:c r="U322" s="12">
        <x:v>46</x:v>
      </x:c>
      <x:c r="V322" s="12">
        <x:f>NA()</x:f>
      </x:c>
    </x:row>
    <x:row r="323">
      <x:c r="A323">
        <x:v>2090016</x:v>
      </x:c>
      <x:c r="B323" s="1">
        <x:v>43313.8020198727</x:v>
      </x:c>
      <x:c r="C323" s="6">
        <x:v>5.35533259</x:v>
      </x:c>
      <x:c r="D323" s="14" t="s">
        <x:v>77</x:v>
      </x:c>
      <x:c r="E323" s="15">
        <x:v>43278.4140143171</x:v>
      </x:c>
      <x:c r="F323" t="s">
        <x:v>82</x:v>
      </x:c>
      <x:c r="G323" s="6">
        <x:v>209.387769053039</x:v>
      </x:c>
      <x:c r="H323" t="s">
        <x:v>83</x:v>
      </x:c>
      <x:c r="I323" s="6">
        <x:v>27.2286678984465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36</x:v>
      </x:c>
      <x:c r="O323" s="8">
        <x:v>1</x:v>
      </x:c>
      <x:c r="P323">
        <x:v>0</x:v>
      </x:c>
      <x:c r="Q323" s="6">
        <x:v>20.378</x:v>
      </x:c>
      <x:c r="R323" s="8">
        <x:v>105402.940472937</x:v>
      </x:c>
      <x:c r="S323" s="12">
        <x:v>253970.064966299</x:v>
      </x:c>
      <x:c r="T323" s="12">
        <x:v>55.9753010999125</x:v>
      </x:c>
      <x:c r="U323" s="12">
        <x:v>46</x:v>
      </x:c>
      <x:c r="V323" s="12">
        <x:f>NA()</x:f>
      </x:c>
    </x:row>
    <x:row r="324">
      <x:c r="A324">
        <x:v>2090026</x:v>
      </x:c>
      <x:c r="B324" s="1">
        <x:v>43313.8020315625</x:v>
      </x:c>
      <x:c r="C324" s="6">
        <x:v>5.37217478</x:v>
      </x:c>
      <x:c r="D324" s="14" t="s">
        <x:v>77</x:v>
      </x:c>
      <x:c r="E324" s="15">
        <x:v>43278.4140143171</x:v>
      </x:c>
      <x:c r="F324" t="s">
        <x:v>82</x:v>
      </x:c>
      <x:c r="G324" s="6">
        <x:v>209.312114497123</x:v>
      </x:c>
      <x:c r="H324" t="s">
        <x:v>83</x:v>
      </x:c>
      <x:c r="I324" s="6">
        <x:v>27.2286678984465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36</x:v>
      </x:c>
      <x:c r="O324" s="8">
        <x:v>1</x:v>
      </x:c>
      <x:c r="P324">
        <x:v>0</x:v>
      </x:c>
      <x:c r="Q324" s="6">
        <x:v>20.382</x:v>
      </x:c>
      <x:c r="R324" s="8">
        <x:v>105401.481378285</x:v>
      </x:c>
      <x:c r="S324" s="12">
        <x:v>253975.410934908</x:v>
      </x:c>
      <x:c r="T324" s="12">
        <x:v>55.9753010999125</x:v>
      </x:c>
      <x:c r="U324" s="12">
        <x:v>46</x:v>
      </x:c>
      <x:c r="V324" s="12">
        <x:f>NA()</x:f>
      </x:c>
    </x:row>
    <x:row r="325">
      <x:c r="A325">
        <x:v>2090037</x:v>
      </x:c>
      <x:c r="B325" s="1">
        <x:v>43313.8020432523</x:v>
      </x:c>
      <x:c r="C325" s="6">
        <x:v>5.38900098166667</x:v>
      </x:c>
      <x:c r="D325" s="14" t="s">
        <x:v>77</x:v>
      </x:c>
      <x:c r="E325" s="15">
        <x:v>43278.4140143171</x:v>
      </x:c>
      <x:c r="F325" t="s">
        <x:v>82</x:v>
      </x:c>
      <x:c r="G325" s="6">
        <x:v>209.350416460575</x:v>
      </x:c>
      <x:c r="H325" t="s">
        <x:v>83</x:v>
      </x:c>
      <x:c r="I325" s="6">
        <x:v>27.2225145771758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36</x:v>
      </x:c>
      <x:c r="O325" s="8">
        <x:v>1</x:v>
      </x:c>
      <x:c r="P325">
        <x:v>0</x:v>
      </x:c>
      <x:c r="Q325" s="6">
        <x:v>20.382</x:v>
      </x:c>
      <x:c r="R325" s="8">
        <x:v>105399.903028886</x:v>
      </x:c>
      <x:c r="S325" s="12">
        <x:v>253959.68535698</x:v>
      </x:c>
      <x:c r="T325" s="12">
        <x:v>55.9753010999125</x:v>
      </x:c>
      <x:c r="U325" s="12">
        <x:v>46</x:v>
      </x:c>
      <x:c r="V325" s="12">
        <x:f>NA()</x:f>
      </x:c>
    </x:row>
    <x:row r="326">
      <x:c r="A326">
        <x:v>2090048</x:v>
      </x:c>
      <x:c r="B326" s="1">
        <x:v>43313.8020549768</x:v>
      </x:c>
      <x:c r="C326" s="6">
        <x:v>5.405885915</x:v>
      </x:c>
      <x:c r="D326" s="14" t="s">
        <x:v>77</x:v>
      </x:c>
      <x:c r="E326" s="15">
        <x:v>43278.4140143171</x:v>
      </x:c>
      <x:c r="F326" t="s">
        <x:v>82</x:v>
      </x:c>
      <x:c r="G326" s="6">
        <x:v>209.293688006365</x:v>
      </x:c>
      <x:c r="H326" t="s">
        <x:v>83</x:v>
      </x:c>
      <x:c r="I326" s="6">
        <x:v>27.2225145771758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36</x:v>
      </x:c>
      <x:c r="O326" s="8">
        <x:v>1</x:v>
      </x:c>
      <x:c r="P326">
        <x:v>0</x:v>
      </x:c>
      <x:c r="Q326" s="6">
        <x:v>20.385</x:v>
      </x:c>
      <x:c r="R326" s="8">
        <x:v>105399.297776371</x:v>
      </x:c>
      <x:c r="S326" s="12">
        <x:v>253966.738023215</x:v>
      </x:c>
      <x:c r="T326" s="12">
        <x:v>55.9753010999125</x:v>
      </x:c>
      <x:c r="U326" s="12">
        <x:v>46</x:v>
      </x:c>
      <x:c r="V326" s="12">
        <x:f>NA()</x:f>
      </x:c>
    </x:row>
    <x:row r="327">
      <x:c r="A327">
        <x:v>2090056</x:v>
      </x:c>
      <x:c r="B327" s="1">
        <x:v>43313.802066088</x:v>
      </x:c>
      <x:c r="C327" s="6">
        <x:v>5.42188603166667</x:v>
      </x:c>
      <x:c r="D327" s="14" t="s">
        <x:v>77</x:v>
      </x:c>
      <x:c r="E327" s="15">
        <x:v>43278.4140143171</x:v>
      </x:c>
      <x:c r="F327" t="s">
        <x:v>82</x:v>
      </x:c>
      <x:c r="G327" s="6">
        <x:v>209.350894155457</x:v>
      </x:c>
      <x:c r="H327" t="s">
        <x:v>83</x:v>
      </x:c>
      <x:c r="I327" s="6">
        <x:v>27.2163612671852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36</x:v>
      </x:c>
      <x:c r="O327" s="8">
        <x:v>1</x:v>
      </x:c>
      <x:c r="P327">
        <x:v>0</x:v>
      </x:c>
      <x:c r="Q327" s="6">
        <x:v>20.384</x:v>
      </x:c>
      <x:c r="R327" s="8">
        <x:v>105386.958637954</x:v>
      </x:c>
      <x:c r="S327" s="12">
        <x:v>253968.218240009</x:v>
      </x:c>
      <x:c r="T327" s="12">
        <x:v>55.9753010999125</x:v>
      </x:c>
      <x:c r="U327" s="12">
        <x:v>46</x:v>
      </x:c>
      <x:c r="V327" s="12">
        <x:f>NA()</x:f>
      </x:c>
    </x:row>
    <x:row r="328">
      <x:c r="A328">
        <x:v>2090060</x:v>
      </x:c>
      <x:c r="B328" s="1">
        <x:v>43313.8020778588</x:v>
      </x:c>
      <x:c r="C328" s="6">
        <x:v>5.438794235</x:v>
      </x:c>
      <x:c r="D328" s="14" t="s">
        <x:v>77</x:v>
      </x:c>
      <x:c r="E328" s="15">
        <x:v>43278.4140143171</x:v>
      </x:c>
      <x:c r="F328" t="s">
        <x:v>82</x:v>
      </x:c>
      <x:c r="G328" s="6">
        <x:v>209.27430022268</x:v>
      </x:c>
      <x:c r="H328" t="s">
        <x:v>83</x:v>
      </x:c>
      <x:c r="I328" s="6">
        <x:v>27.2286678984465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36</x:v>
      </x:c>
      <x:c r="O328" s="8">
        <x:v>1</x:v>
      </x:c>
      <x:c r="P328">
        <x:v>0</x:v>
      </x:c>
      <x:c r="Q328" s="6">
        <x:v>20.384</x:v>
      </x:c>
      <x:c r="R328" s="8">
        <x:v>105390.964610921</x:v>
      </x:c>
      <x:c r="S328" s="12">
        <x:v>253957.759646178</x:v>
      </x:c>
      <x:c r="T328" s="12">
        <x:v>55.9753010999125</x:v>
      </x:c>
      <x:c r="U328" s="12">
        <x:v>46</x:v>
      </x:c>
      <x:c r="V328" s="12">
        <x:f>NA()</x:f>
      </x:c>
    </x:row>
    <x:row r="329">
      <x:c r="A329">
        <x:v>2090070</x:v>
      </x:c>
      <x:c r="B329" s="1">
        <x:v>43313.8020896181</x:v>
      </x:c>
      <x:c r="C329" s="6">
        <x:v>5.45578327666667</x:v>
      </x:c>
      <x:c r="D329" s="14" t="s">
        <x:v>77</x:v>
      </x:c>
      <x:c r="E329" s="15">
        <x:v>43278.4140143171</x:v>
      </x:c>
      <x:c r="F329" t="s">
        <x:v>82</x:v>
      </x:c>
      <x:c r="G329" s="6">
        <x:v>209.293206276556</x:v>
      </x:c>
      <x:c r="H329" t="s">
        <x:v>83</x:v>
      </x:c>
      <x:c r="I329" s="6">
        <x:v>27.2286678984465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36</x:v>
      </x:c>
      <x:c r="O329" s="8">
        <x:v>1</x:v>
      </x:c>
      <x:c r="P329">
        <x:v>0</x:v>
      </x:c>
      <x:c r="Q329" s="6">
        <x:v>20.383</x:v>
      </x:c>
      <x:c r="R329" s="8">
        <x:v>105386.833238504</x:v>
      </x:c>
      <x:c r="S329" s="12">
        <x:v>253958.291457531</x:v>
      </x:c>
      <x:c r="T329" s="12">
        <x:v>55.9753010999125</x:v>
      </x:c>
      <x:c r="U329" s="12">
        <x:v>46</x:v>
      </x:c>
      <x:c r="V329" s="12">
        <x:f>NA()</x:f>
      </x:c>
    </x:row>
    <x:row r="330">
      <x:c r="A330">
        <x:v>2090081</x:v>
      </x:c>
      <x:c r="B330" s="1">
        <x:v>43313.8021007292</x:v>
      </x:c>
      <x:c r="C330" s="6">
        <x:v>5.471770265</x:v>
      </x:c>
      <x:c r="D330" s="14" t="s">
        <x:v>77</x:v>
      </x:c>
      <x:c r="E330" s="15">
        <x:v>43278.4140143171</x:v>
      </x:c>
      <x:c r="F330" t="s">
        <x:v>82</x:v>
      </x:c>
      <x:c r="G330" s="6">
        <x:v>209.350894155457</x:v>
      </x:c>
      <x:c r="H330" t="s">
        <x:v>83</x:v>
      </x:c>
      <x:c r="I330" s="6">
        <x:v>27.2163612671852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36</x:v>
      </x:c>
      <x:c r="O330" s="8">
        <x:v>1</x:v>
      </x:c>
      <x:c r="P330">
        <x:v>0</x:v>
      </x:c>
      <x:c r="Q330" s="6">
        <x:v>20.384</x:v>
      </x:c>
      <x:c r="R330" s="8">
        <x:v>105381.017752131</x:v>
      </x:c>
      <x:c r="S330" s="12">
        <x:v>253952.28120705</x:v>
      </x:c>
      <x:c r="T330" s="12">
        <x:v>55.9753010999125</x:v>
      </x:c>
      <x:c r="U330" s="12">
        <x:v>46</x:v>
      </x:c>
      <x:c r="V330" s="12">
        <x:f>NA()</x:f>
      </x:c>
    </x:row>
    <x:row r="331">
      <x:c r="A331">
        <x:v>2090088</x:v>
      </x:c>
      <x:c r="B331" s="1">
        <x:v>43313.8021124653</x:v>
      </x:c>
      <x:c r="C331" s="6">
        <x:v>5.488635315</x:v>
      </x:c>
      <x:c r="D331" s="14" t="s">
        <x:v>77</x:v>
      </x:c>
      <x:c r="E331" s="15">
        <x:v>43278.4140143171</x:v>
      </x:c>
      <x:c r="F331" t="s">
        <x:v>82</x:v>
      </x:c>
      <x:c r="G331" s="6">
        <x:v>209.445480412064</x:v>
      </x:c>
      <x:c r="H331" t="s">
        <x:v>83</x:v>
      </x:c>
      <x:c r="I331" s="6">
        <x:v>27.2163612671852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36</x:v>
      </x:c>
      <x:c r="O331" s="8">
        <x:v>1</x:v>
      </x:c>
      <x:c r="P331">
        <x:v>0</x:v>
      </x:c>
      <x:c r="Q331" s="6">
        <x:v>20.379</x:v>
      </x:c>
      <x:c r="R331" s="8">
        <x:v>105382.662058045</x:v>
      </x:c>
      <x:c r="S331" s="12">
        <x:v>253959.357446182</x:v>
      </x:c>
      <x:c r="T331" s="12">
        <x:v>55.9753010999125</x:v>
      </x:c>
      <x:c r="U331" s="12">
        <x:v>46</x:v>
      </x:c>
      <x:c r="V331" s="12">
        <x:f>NA()</x:f>
      </x:c>
    </x:row>
    <x:row r="332">
      <x:c r="A332">
        <x:v>2090099</x:v>
      </x:c>
      <x:c r="B332" s="1">
        <x:v>43313.8021242245</x:v>
      </x:c>
      <x:c r="C332" s="6">
        <x:v>5.50559161</x:v>
      </x:c>
      <x:c r="D332" s="14" t="s">
        <x:v>77</x:v>
      </x:c>
      <x:c r="E332" s="15">
        <x:v>43278.4140143171</x:v>
      </x:c>
      <x:c r="F332" t="s">
        <x:v>82</x:v>
      </x:c>
      <x:c r="G332" s="6">
        <x:v>209.331024884717</x:v>
      </x:c>
      <x:c r="H332" t="s">
        <x:v>83</x:v>
      </x:c>
      <x:c r="I332" s="6">
        <x:v>27.2286678984465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36</x:v>
      </x:c>
      <x:c r="O332" s="8">
        <x:v>1</x:v>
      </x:c>
      <x:c r="P332">
        <x:v>0</x:v>
      </x:c>
      <x:c r="Q332" s="6">
        <x:v>20.381</x:v>
      </x:c>
      <x:c r="R332" s="8">
        <x:v>105385.91021962</x:v>
      </x:c>
      <x:c r="S332" s="12">
        <x:v>253966.552069058</x:v>
      </x:c>
      <x:c r="T332" s="12">
        <x:v>55.9753010999125</x:v>
      </x:c>
      <x:c r="U332" s="12">
        <x:v>46</x:v>
      </x:c>
      <x:c r="V332" s="12">
        <x:f>NA()</x:f>
      </x:c>
    </x:row>
    <x:row r="333">
      <x:c r="A333">
        <x:v>2090105</x:v>
      </x:c>
      <x:c r="B333" s="1">
        <x:v>43313.8021359144</x:v>
      </x:c>
      <x:c r="C333" s="6">
        <x:v>5.52242658</x:v>
      </x:c>
      <x:c r="D333" s="14" t="s">
        <x:v>77</x:v>
      </x:c>
      <x:c r="E333" s="15">
        <x:v>43278.4140143171</x:v>
      </x:c>
      <x:c r="F333" t="s">
        <x:v>82</x:v>
      </x:c>
      <x:c r="G333" s="6">
        <x:v>209.236008846882</x:v>
      </x:c>
      <x:c r="H333" t="s">
        <x:v>83</x:v>
      </x:c>
      <x:c r="I333" s="6">
        <x:v>27.234821230998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36</x:v>
      </x:c>
      <x:c r="O333" s="8">
        <x:v>1</x:v>
      </x:c>
      <x:c r="P333">
        <x:v>0</x:v>
      </x:c>
      <x:c r="Q333" s="6">
        <x:v>20.384</x:v>
      </x:c>
      <x:c r="R333" s="8">
        <x:v>105388.733766431</x:v>
      </x:c>
      <x:c r="S333" s="12">
        <x:v>253958.259323562</x:v>
      </x:c>
      <x:c r="T333" s="12">
        <x:v>55.9753010999125</x:v>
      </x:c>
      <x:c r="U333" s="12">
        <x:v>46</x:v>
      </x:c>
      <x:c r="V333" s="12">
        <x:f>NA()</x:f>
      </x:c>
    </x:row>
    <x:row r="334">
      <x:c r="A334">
        <x:v>2090120</x:v>
      </x:c>
      <x:c r="B334" s="1">
        <x:v>43313.8021476042</x:v>
      </x:c>
      <x:c r="C334" s="6">
        <x:v>5.53924653333333</x:v>
      </x:c>
      <x:c r="D334" s="14" t="s">
        <x:v>77</x:v>
      </x:c>
      <x:c r="E334" s="15">
        <x:v>43278.4140143171</x:v>
      </x:c>
      <x:c r="F334" t="s">
        <x:v>82</x:v>
      </x:c>
      <x:c r="G334" s="6">
        <x:v>209.331504808869</x:v>
      </x:c>
      <x:c r="H334" t="s">
        <x:v>83</x:v>
      </x:c>
      <x:c r="I334" s="6">
        <x:v>27.2225145771758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36</x:v>
      </x:c>
      <x:c r="O334" s="8">
        <x:v>1</x:v>
      </x:c>
      <x:c r="P334">
        <x:v>0</x:v>
      </x:c>
      <x:c r="Q334" s="6">
        <x:v>20.383</x:v>
      </x:c>
      <x:c r="R334" s="8">
        <x:v>105383.302899271</x:v>
      </x:c>
      <x:c r="S334" s="12">
        <x:v>253967.293778335</x:v>
      </x:c>
      <x:c r="T334" s="12">
        <x:v>55.9753010999125</x:v>
      </x:c>
      <x:c r="U334" s="12">
        <x:v>46</x:v>
      </x:c>
      <x:c r="V334" s="12">
        <x:f>NA()</x:f>
      </x:c>
    </x:row>
    <x:row r="335">
      <x:c r="A335">
        <x:v>2090122</x:v>
      </x:c>
      <x:c r="B335" s="1">
        <x:v>43313.8021587153</x:v>
      </x:c>
      <x:c r="C335" s="6">
        <x:v>5.55527584333333</x:v>
      </x:c>
      <x:c r="D335" s="14" t="s">
        <x:v>77</x:v>
      </x:c>
      <x:c r="E335" s="15">
        <x:v>43278.4140143171</x:v>
      </x:c>
      <x:c r="F335" t="s">
        <x:v>82</x:v>
      </x:c>
      <x:c r="G335" s="6">
        <x:v>209.388246266581</x:v>
      </x:c>
      <x:c r="H335" t="s">
        <x:v>83</x:v>
      </x:c>
      <x:c r="I335" s="6">
        <x:v>27.2225145771758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36</x:v>
      </x:c>
      <x:c r="O335" s="8">
        <x:v>1</x:v>
      </x:c>
      <x:c r="P335">
        <x:v>0</x:v>
      </x:c>
      <x:c r="Q335" s="6">
        <x:v>20.38</x:v>
      </x:c>
      <x:c r="R335" s="8">
        <x:v>105372.3300954</x:v>
      </x:c>
      <x:c r="S335" s="12">
        <x:v>253956.260422927</x:v>
      </x:c>
      <x:c r="T335" s="12">
        <x:v>55.9753010999125</x:v>
      </x:c>
      <x:c r="U335" s="12">
        <x:v>46</x:v>
      </x:c>
      <x:c r="V335" s="12">
        <x:f>NA()</x:f>
      </x:c>
    </x:row>
    <x:row r="336">
      <x:c r="A336">
        <x:v>2090136</x:v>
      </x:c>
      <x:c r="B336" s="1">
        <x:v>43313.8021704514</x:v>
      </x:c>
      <x:c r="C336" s="6">
        <x:v>5.572136775</x:v>
      </x:c>
      <x:c r="D336" s="14" t="s">
        <x:v>77</x:v>
      </x:c>
      <x:c r="E336" s="15">
        <x:v>43278.4140143171</x:v>
      </x:c>
      <x:c r="F336" t="s">
        <x:v>82</x:v>
      </x:c>
      <x:c r="G336" s="6">
        <x:v>209.369330279699</x:v>
      </x:c>
      <x:c r="H336" t="s">
        <x:v>83</x:v>
      </x:c>
      <x:c r="I336" s="6">
        <x:v>27.2225145771758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36</x:v>
      </x:c>
      <x:c r="O336" s="8">
        <x:v>1</x:v>
      </x:c>
      <x:c r="P336">
        <x:v>0</x:v>
      </x:c>
      <x:c r="Q336" s="6">
        <x:v>20.381</x:v>
      </x:c>
      <x:c r="R336" s="8">
        <x:v>105381.916743064</x:v>
      </x:c>
      <x:c r="S336" s="12">
        <x:v>253967.198804808</x:v>
      </x:c>
      <x:c r="T336" s="12">
        <x:v>55.9753010999125</x:v>
      </x:c>
      <x:c r="U336" s="12">
        <x:v>46</x:v>
      </x:c>
      <x:c r="V336" s="12">
        <x:f>NA()</x:f>
      </x:c>
    </x:row>
    <x:row r="337">
      <x:c r="A337">
        <x:v>2090141</x:v>
      </x:c>
      <x:c r="B337" s="1">
        <x:v>43313.8021822106</x:v>
      </x:c>
      <x:c r="C337" s="6">
        <x:v>5.589100755</x:v>
      </x:c>
      <x:c r="D337" s="14" t="s">
        <x:v>77</x:v>
      </x:c>
      <x:c r="E337" s="15">
        <x:v>43278.4140143171</x:v>
      </x:c>
      <x:c r="F337" t="s">
        <x:v>82</x:v>
      </x:c>
      <x:c r="G337" s="6">
        <x:v>209.407164421556</x:v>
      </x:c>
      <x:c r="H337" t="s">
        <x:v>83</x:v>
      </x:c>
      <x:c r="I337" s="6">
        <x:v>27.2225145771758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36</x:v>
      </x:c>
      <x:c r="O337" s="8">
        <x:v>1</x:v>
      </x:c>
      <x:c r="P337">
        <x:v>0</x:v>
      </x:c>
      <x:c r="Q337" s="6">
        <x:v>20.379</x:v>
      </x:c>
      <x:c r="R337" s="8">
        <x:v>105377.128750009</x:v>
      </x:c>
      <x:c r="S337" s="12">
        <x:v>253960.077508723</x:v>
      </x:c>
      <x:c r="T337" s="12">
        <x:v>55.9753010999125</x:v>
      </x:c>
      <x:c r="U337" s="12">
        <x:v>46</x:v>
      </x:c>
      <x:c r="V337" s="12">
        <x:f>NA()</x:f>
      </x:c>
    </x:row>
    <x:row r="338">
      <x:c r="A338">
        <x:v>2090150</x:v>
      </x:c>
      <x:c r="B338" s="1">
        <x:v>43313.8021933218</x:v>
      </x:c>
      <x:c r="C338" s="6">
        <x:v>5.60510359333333</x:v>
      </x:c>
      <x:c r="D338" s="14" t="s">
        <x:v>77</x:v>
      </x:c>
      <x:c r="E338" s="15">
        <x:v>43278.4140143171</x:v>
      </x:c>
      <x:c r="F338" t="s">
        <x:v>82</x:v>
      </x:c>
      <x:c r="G338" s="6">
        <x:v>209.368852162338</x:v>
      </x:c>
      <x:c r="H338" t="s">
        <x:v>83</x:v>
      </x:c>
      <x:c r="I338" s="6">
        <x:v>27.2286678984465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36</x:v>
      </x:c>
      <x:c r="O338" s="8">
        <x:v>1</x:v>
      </x:c>
      <x:c r="P338">
        <x:v>0</x:v>
      </x:c>
      <x:c r="Q338" s="6">
        <x:v>20.379</x:v>
      </x:c>
      <x:c r="R338" s="8">
        <x:v>105371.152549519</x:v>
      </x:c>
      <x:c r="S338" s="12">
        <x:v>253960.621680132</x:v>
      </x:c>
      <x:c r="T338" s="12">
        <x:v>55.9753010999125</x:v>
      </x:c>
      <x:c r="U338" s="12">
        <x:v>46</x:v>
      </x:c>
      <x:c r="V338" s="12">
        <x:f>NA()</x:f>
      </x:c>
    </x:row>
    <x:row r="339">
      <x:c r="A339">
        <x:v>2090159</x:v>
      </x:c>
      <x:c r="B339" s="1">
        <x:v>43313.8022050579</x:v>
      </x:c>
      <x:c r="C339" s="6">
        <x:v>5.62197120333333</x:v>
      </x:c>
      <x:c r="D339" s="14" t="s">
        <x:v>77</x:v>
      </x:c>
      <x:c r="E339" s="15">
        <x:v>43278.4140143171</x:v>
      </x:c>
      <x:c r="F339" t="s">
        <x:v>82</x:v>
      </x:c>
      <x:c r="G339" s="6">
        <x:v>209.388246266581</x:v>
      </x:c>
      <x:c r="H339" t="s">
        <x:v>83</x:v>
      </x:c>
      <x:c r="I339" s="6">
        <x:v>27.2225145771758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36</x:v>
      </x:c>
      <x:c r="O339" s="8">
        <x:v>1</x:v>
      </x:c>
      <x:c r="P339">
        <x:v>0</x:v>
      </x:c>
      <x:c r="Q339" s="6">
        <x:v>20.38</x:v>
      </x:c>
      <x:c r="R339" s="8">
        <x:v>105376.304105639</x:v>
      </x:c>
      <x:c r="S339" s="12">
        <x:v>253958.742460027</x:v>
      </x:c>
      <x:c r="T339" s="12">
        <x:v>55.9753010999125</x:v>
      </x:c>
      <x:c r="U339" s="12">
        <x:v>46</x:v>
      </x:c>
      <x:c r="V339" s="12">
        <x:f>NA()</x:f>
      </x:c>
    </x:row>
    <x:row r="340">
      <x:c r="A340">
        <x:v>2090169</x:v>
      </x:c>
      <x:c r="B340" s="1">
        <x:v>43313.8022167477</x:v>
      </x:c>
      <x:c r="C340" s="6">
        <x:v>5.63880786666667</x:v>
      </x:c>
      <x:c r="D340" s="14" t="s">
        <x:v>77</x:v>
      </x:c>
      <x:c r="E340" s="15">
        <x:v>43278.4140143171</x:v>
      </x:c>
      <x:c r="F340" t="s">
        <x:v>82</x:v>
      </x:c>
      <x:c r="G340" s="6">
        <x:v>209.273816260093</x:v>
      </x:c>
      <x:c r="H340" t="s">
        <x:v>83</x:v>
      </x:c>
      <x:c r="I340" s="6">
        <x:v>27.234821230998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36</x:v>
      </x:c>
      <x:c r="O340" s="8">
        <x:v>1</x:v>
      </x:c>
      <x:c r="P340">
        <x:v>0</x:v>
      </x:c>
      <x:c r="Q340" s="6">
        <x:v>20.382</x:v>
      </x:c>
      <x:c r="R340" s="8">
        <x:v>105378.645300662</x:v>
      </x:c>
      <x:c r="S340" s="12">
        <x:v>253955.549357832</x:v>
      </x:c>
      <x:c r="T340" s="12">
        <x:v>55.9753010999125</x:v>
      </x:c>
      <x:c r="U340" s="12">
        <x:v>46</x:v>
      </x:c>
      <x:c r="V340" s="12">
        <x:f>NA()</x:f>
      </x:c>
    </x:row>
    <x:row r="341">
      <x:c r="A341">
        <x:v>2090179</x:v>
      </x:c>
      <x:c r="B341" s="1">
        <x:v>43313.8022283912</x:v>
      </x:c>
      <x:c r="C341" s="6">
        <x:v>5.65560791833333</x:v>
      </x:c>
      <x:c r="D341" s="14" t="s">
        <x:v>77</x:v>
      </x:c>
      <x:c r="E341" s="15">
        <x:v>43278.4140143171</x:v>
      </x:c>
      <x:c r="F341" t="s">
        <x:v>82</x:v>
      </x:c>
      <x:c r="G341" s="6">
        <x:v>209.388246266581</x:v>
      </x:c>
      <x:c r="H341" t="s">
        <x:v>83</x:v>
      </x:c>
      <x:c r="I341" s="6">
        <x:v>27.2225145771758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36</x:v>
      </x:c>
      <x:c r="O341" s="8">
        <x:v>1</x:v>
      </x:c>
      <x:c r="P341">
        <x:v>0</x:v>
      </x:c>
      <x:c r="Q341" s="6">
        <x:v>20.38</x:v>
      </x:c>
      <x:c r="R341" s="8">
        <x:v>105371.047360707</x:v>
      </x:c>
      <x:c r="S341" s="12">
        <x:v>253962.266183386</x:v>
      </x:c>
      <x:c r="T341" s="12">
        <x:v>55.9753010999125</x:v>
      </x:c>
      <x:c r="U341" s="12">
        <x:v>46</x:v>
      </x:c>
      <x:c r="V341" s="12">
        <x:f>NA()</x:f>
      </x:c>
    </x:row>
    <x:row r="342">
      <x:c r="A342">
        <x:v>2090190</x:v>
      </x:c>
      <x:c r="B342" s="1">
        <x:v>43313.8022401273</x:v>
      </x:c>
      <x:c r="C342" s="6">
        <x:v>5.67246482833333</x:v>
      </x:c>
      <x:c r="D342" s="14" t="s">
        <x:v>77</x:v>
      </x:c>
      <x:c r="E342" s="15">
        <x:v>43278.4140143171</x:v>
      </x:c>
      <x:c r="F342" t="s">
        <x:v>82</x:v>
      </x:c>
      <x:c r="G342" s="6">
        <x:v>209.293206276556</x:v>
      </x:c>
      <x:c r="H342" t="s">
        <x:v>83</x:v>
      </x:c>
      <x:c r="I342" s="6">
        <x:v>27.2286678984465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36</x:v>
      </x:c>
      <x:c r="O342" s="8">
        <x:v>1</x:v>
      </x:c>
      <x:c r="P342">
        <x:v>0</x:v>
      </x:c>
      <x:c r="Q342" s="6">
        <x:v>20.383</x:v>
      </x:c>
      <x:c r="R342" s="8">
        <x:v>105374.959982016</x:v>
      </x:c>
      <x:c r="S342" s="12">
        <x:v>253958.855999821</x:v>
      </x:c>
      <x:c r="T342" s="12">
        <x:v>55.9753010999125</x:v>
      </x:c>
      <x:c r="U342" s="12">
        <x:v>46</x:v>
      </x:c>
      <x:c r="V342" s="12">
        <x:f>NA()</x:f>
      </x:c>
    </x:row>
    <x:row r="343">
      <x:c r="A343">
        <x:v>2090194</x:v>
      </x:c>
      <x:c r="B343" s="1">
        <x:v>43313.8022512384</x:v>
      </x:c>
      <x:c r="C343" s="6">
        <x:v>5.68850947833333</x:v>
      </x:c>
      <x:c r="D343" s="14" t="s">
        <x:v>77</x:v>
      </x:c>
      <x:c r="E343" s="15">
        <x:v>43278.4140143171</x:v>
      </x:c>
      <x:c r="F343" t="s">
        <x:v>82</x:v>
      </x:c>
      <x:c r="G343" s="6">
        <x:v>209.426084744961</x:v>
      </x:c>
      <x:c r="H343" t="s">
        <x:v>83</x:v>
      </x:c>
      <x:c r="I343" s="6">
        <x:v>27.2225145771758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36</x:v>
      </x:c>
      <x:c r="O343" s="8">
        <x:v>1</x:v>
      </x:c>
      <x:c r="P343">
        <x:v>0</x:v>
      </x:c>
      <x:c r="Q343" s="6">
        <x:v>20.378</x:v>
      </x:c>
      <x:c r="R343" s="8">
        <x:v>105367.827521816</x:v>
      </x:c>
      <x:c r="S343" s="12">
        <x:v>253958.910275379</x:v>
      </x:c>
      <x:c r="T343" s="12">
        <x:v>55.9753010999125</x:v>
      </x:c>
      <x:c r="U343" s="12">
        <x:v>46</x:v>
      </x:c>
      <x:c r="V343" s="12">
        <x:f>NA()</x:f>
      </x:c>
    </x:row>
    <x:row r="344">
      <x:c r="A344">
        <x:v>2090204</x:v>
      </x:c>
      <x:c r="B344" s="1">
        <x:v>43313.802263044</x:v>
      </x:c>
      <x:c r="C344" s="6">
        <x:v>5.70545923333333</x:v>
      </x:c>
      <x:c r="D344" s="14" t="s">
        <x:v>77</x:v>
      </x:c>
      <x:c r="E344" s="15">
        <x:v>43278.4140143171</x:v>
      </x:c>
      <x:c r="F344" t="s">
        <x:v>82</x:v>
      </x:c>
      <x:c r="G344" s="6">
        <x:v>209.388246266581</x:v>
      </x:c>
      <x:c r="H344" t="s">
        <x:v>83</x:v>
      </x:c>
      <x:c r="I344" s="6">
        <x:v>27.2225145771758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36</x:v>
      </x:c>
      <x:c r="O344" s="8">
        <x:v>1</x:v>
      </x:c>
      <x:c r="P344">
        <x:v>0</x:v>
      </x:c>
      <x:c r="Q344" s="6">
        <x:v>20.38</x:v>
      </x:c>
      <x:c r="R344" s="8">
        <x:v>105363.316626014</x:v>
      </x:c>
      <x:c r="S344" s="12">
        <x:v>253948.586857739</x:v>
      </x:c>
      <x:c r="T344" s="12">
        <x:v>55.9753010999125</x:v>
      </x:c>
      <x:c r="U344" s="12">
        <x:v>46</x:v>
      </x:c>
      <x:c r="V344" s="12">
        <x:f>NA()</x:f>
      </x:c>
    </x:row>
    <x:row r="345">
      <x:c r="A345">
        <x:v>2090215</x:v>
      </x:c>
      <x:c r="B345" s="1">
        <x:v>43313.8022747338</x:v>
      </x:c>
      <x:c r="C345" s="6">
        <x:v>5.72231059833333</x:v>
      </x:c>
      <x:c r="D345" s="14" t="s">
        <x:v>77</x:v>
      </x:c>
      <x:c r="E345" s="15">
        <x:v>43278.4140143171</x:v>
      </x:c>
      <x:c r="F345" t="s">
        <x:v>82</x:v>
      </x:c>
      <x:c r="G345" s="6">
        <x:v>209.349937439676</x:v>
      </x:c>
      <x:c r="H345" t="s">
        <x:v>83</x:v>
      </x:c>
      <x:c r="I345" s="6">
        <x:v>27.2286678984465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36</x:v>
      </x:c>
      <x:c r="O345" s="8">
        <x:v>1</x:v>
      </x:c>
      <x:c r="P345">
        <x:v>0</x:v>
      </x:c>
      <x:c r="Q345" s="6">
        <x:v>20.38</x:v>
      </x:c>
      <x:c r="R345" s="8">
        <x:v>105368.583158909</x:v>
      </x:c>
      <x:c r="S345" s="12">
        <x:v>253957.366588794</x:v>
      </x:c>
      <x:c r="T345" s="12">
        <x:v>55.9753010999125</x:v>
      </x:c>
      <x:c r="U345" s="12">
        <x:v>46</x:v>
      </x:c>
      <x:c r="V345" s="12">
        <x:f>NA()</x:f>
      </x:c>
    </x:row>
    <x:row r="346">
      <x:c r="A346">
        <x:v>2090223</x:v>
      </x:c>
      <x:c r="B346" s="1">
        <x:v>43313.8022863773</x:v>
      </x:c>
      <x:c r="C346" s="6">
        <x:v>5.73911080166667</x:v>
      </x:c>
      <x:c r="D346" s="14" t="s">
        <x:v>77</x:v>
      </x:c>
      <x:c r="E346" s="15">
        <x:v>43278.4140143171</x:v>
      </x:c>
      <x:c r="F346" t="s">
        <x:v>82</x:v>
      </x:c>
      <x:c r="G346" s="6">
        <x:v>209.349937439676</x:v>
      </x:c>
      <x:c r="H346" t="s">
        <x:v>83</x:v>
      </x:c>
      <x:c r="I346" s="6">
        <x:v>27.2286678984465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36</x:v>
      </x:c>
      <x:c r="O346" s="8">
        <x:v>1</x:v>
      </x:c>
      <x:c r="P346">
        <x:v>0</x:v>
      </x:c>
      <x:c r="Q346" s="6">
        <x:v>20.38</x:v>
      </x:c>
      <x:c r="R346" s="8">
        <x:v>105359.895918484</x:v>
      </x:c>
      <x:c r="S346" s="12">
        <x:v>253947.441740566</x:v>
      </x:c>
      <x:c r="T346" s="12">
        <x:v>55.9753010999125</x:v>
      </x:c>
      <x:c r="U346" s="12">
        <x:v>46</x:v>
      </x:c>
      <x:c r="V346" s="12">
        <x:f>NA()</x:f>
      </x:c>
    </x:row>
    <x:row r="347">
      <x:c r="A347">
        <x:v>2090230</x:v>
      </x:c>
      <x:c r="B347" s="1">
        <x:v>43313.8022974884</x:v>
      </x:c>
      <x:c r="C347" s="6">
        <x:v>5.75509751833333</x:v>
      </x:c>
      <x:c r="D347" s="14" t="s">
        <x:v>77</x:v>
      </x:c>
      <x:c r="E347" s="15">
        <x:v>43278.4140143171</x:v>
      </x:c>
      <x:c r="F347" t="s">
        <x:v>82</x:v>
      </x:c>
      <x:c r="G347" s="6">
        <x:v>209.387769053039</x:v>
      </x:c>
      <x:c r="H347" t="s">
        <x:v>83</x:v>
      </x:c>
      <x:c r="I347" s="6">
        <x:v>27.2286678984465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36</x:v>
      </x:c>
      <x:c r="O347" s="8">
        <x:v>1</x:v>
      </x:c>
      <x:c r="P347">
        <x:v>0</x:v>
      </x:c>
      <x:c r="Q347" s="6">
        <x:v>20.378</x:v>
      </x:c>
      <x:c r="R347" s="8">
        <x:v>105364.671622764</x:v>
      </x:c>
      <x:c r="S347" s="12">
        <x:v>253946.222411477</x:v>
      </x:c>
      <x:c r="T347" s="12">
        <x:v>55.9753010999125</x:v>
      </x:c>
      <x:c r="U347" s="12">
        <x:v>46</x:v>
      </x:c>
      <x:c r="V347" s="12">
        <x:f>NA()</x:f>
      </x:c>
    </x:row>
    <x:row r="348">
      <x:c r="A348">
        <x:v>2090239</x:v>
      </x:c>
      <x:c r="B348" s="1">
        <x:v>43313.8023091782</x:v>
      </x:c>
      <x:c r="C348" s="6">
        <x:v>5.77195061666667</x:v>
      </x:c>
      <x:c r="D348" s="14" t="s">
        <x:v>77</x:v>
      </x:c>
      <x:c r="E348" s="15">
        <x:v>43278.4140143171</x:v>
      </x:c>
      <x:c r="F348" t="s">
        <x:v>82</x:v>
      </x:c>
      <x:c r="G348" s="6">
        <x:v>209.407639405316</x:v>
      </x:c>
      <x:c r="H348" t="s">
        <x:v>83</x:v>
      </x:c>
      <x:c r="I348" s="6">
        <x:v>27.2163612671852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36</x:v>
      </x:c>
      <x:c r="O348" s="8">
        <x:v>1</x:v>
      </x:c>
      <x:c r="P348">
        <x:v>0</x:v>
      </x:c>
      <x:c r="Q348" s="6">
        <x:v>20.381</x:v>
      </x:c>
      <x:c r="R348" s="8">
        <x:v>105366.855106822</x:v>
      </x:c>
      <x:c r="S348" s="12">
        <x:v>253940.584614932</x:v>
      </x:c>
      <x:c r="T348" s="12">
        <x:v>55.9753010999125</x:v>
      </x:c>
      <x:c r="U348" s="12">
        <x:v>46</x:v>
      </x:c>
      <x:c r="V348" s="12">
        <x:f>NA()</x:f>
      </x:c>
    </x:row>
    <x:row r="349">
      <x:c r="A349">
        <x:v>2090252</x:v>
      </x:c>
      <x:c r="B349" s="1">
        <x:v>43313.8023209491</x:v>
      </x:c>
      <x:c r="C349" s="6">
        <x:v>5.78886883833333</x:v>
      </x:c>
      <x:c r="D349" s="14" t="s">
        <x:v>77</x:v>
      </x:c>
      <x:c r="E349" s="15">
        <x:v>43278.4140143171</x:v>
      </x:c>
      <x:c r="F349" t="s">
        <x:v>82</x:v>
      </x:c>
      <x:c r="G349" s="6">
        <x:v>209.388246266581</x:v>
      </x:c>
      <x:c r="H349" t="s">
        <x:v>83</x:v>
      </x:c>
      <x:c r="I349" s="6">
        <x:v>27.2225145771758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36</x:v>
      </x:c>
      <x:c r="O349" s="8">
        <x:v>1</x:v>
      </x:c>
      <x:c r="P349">
        <x:v>0</x:v>
      </x:c>
      <x:c r="Q349" s="6">
        <x:v>20.38</x:v>
      </x:c>
      <x:c r="R349" s="8">
        <x:v>105358.958462698</x:v>
      </x:c>
      <x:c r="S349" s="12">
        <x:v>253951.45768348</x:v>
      </x:c>
      <x:c r="T349" s="12">
        <x:v>55.9753010999125</x:v>
      </x:c>
      <x:c r="U349" s="12">
        <x:v>46</x:v>
      </x:c>
      <x:c r="V349" s="12">
        <x:f>NA()</x:f>
      </x:c>
    </x:row>
    <x:row r="350">
      <x:c r="A350">
        <x:v>2090265</x:v>
      </x:c>
      <x:c r="B350" s="1">
        <x:v>43313.8023326389</x:v>
      </x:c>
      <x:c r="C350" s="6">
        <x:v>5.80573858333333</x:v>
      </x:c>
      <x:c r="D350" s="14" t="s">
        <x:v>77</x:v>
      </x:c>
      <x:c r="E350" s="15">
        <x:v>43278.4140143171</x:v>
      </x:c>
      <x:c r="F350" t="s">
        <x:v>82</x:v>
      </x:c>
      <x:c r="G350" s="6">
        <x:v>209.369330279699</x:v>
      </x:c>
      <x:c r="H350" t="s">
        <x:v>83</x:v>
      </x:c>
      <x:c r="I350" s="6">
        <x:v>27.2225145771758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36</x:v>
      </x:c>
      <x:c r="O350" s="8">
        <x:v>1</x:v>
      </x:c>
      <x:c r="P350">
        <x:v>0</x:v>
      </x:c>
      <x:c r="Q350" s="6">
        <x:v>20.381</x:v>
      </x:c>
      <x:c r="R350" s="8">
        <x:v>105361.027865828</x:v>
      </x:c>
      <x:c r="S350" s="12">
        <x:v>253937.323563066</x:v>
      </x:c>
      <x:c r="T350" s="12">
        <x:v>55.9753010999125</x:v>
      </x:c>
      <x:c r="U350" s="12">
        <x:v>46</x:v>
      </x:c>
      <x:c r="V350" s="12">
        <x:f>NA()</x:f>
      </x:c>
    </x:row>
    <x:row r="351">
      <x:c r="A351">
        <x:v>2090266</x:v>
      </x:c>
      <x:c r="B351" s="1">
        <x:v>43313.8023438657</x:v>
      </x:c>
      <x:c r="C351" s="6">
        <x:v>5.82186102666667</x:v>
      </x:c>
      <x:c r="D351" s="14" t="s">
        <x:v>77</x:v>
      </x:c>
      <x:c r="E351" s="15">
        <x:v>43278.4140143171</x:v>
      </x:c>
      <x:c r="F351" t="s">
        <x:v>82</x:v>
      </x:c>
      <x:c r="G351" s="6">
        <x:v>209.350416460575</x:v>
      </x:c>
      <x:c r="H351" t="s">
        <x:v>83</x:v>
      </x:c>
      <x:c r="I351" s="6">
        <x:v>27.2225145771758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36</x:v>
      </x:c>
      <x:c r="O351" s="8">
        <x:v>1</x:v>
      </x:c>
      <x:c r="P351">
        <x:v>0</x:v>
      </x:c>
      <x:c r="Q351" s="6">
        <x:v>20.382</x:v>
      </x:c>
      <x:c r="R351" s="8">
        <x:v>105353.789565335</x:v>
      </x:c>
      <x:c r="S351" s="12">
        <x:v>253947.129408261</x:v>
      </x:c>
      <x:c r="T351" s="12">
        <x:v>55.9753010999125</x:v>
      </x:c>
      <x:c r="U351" s="12">
        <x:v>46</x:v>
      </x:c>
      <x:c r="V351" s="12">
        <x:f>NA()</x:f>
      </x:c>
    </x:row>
    <x:row r="352">
      <x:c r="A352">
        <x:v>2090282</x:v>
      </x:c>
      <x:c r="B352" s="1">
        <x:v>43313.8023555903</x:v>
      </x:c>
      <x:c r="C352" s="6">
        <x:v>5.83878040666667</x:v>
      </x:c>
      <x:c r="D352" s="14" t="s">
        <x:v>77</x:v>
      </x:c>
      <x:c r="E352" s="15">
        <x:v>43278.4140143171</x:v>
      </x:c>
      <x:c r="F352" t="s">
        <x:v>82</x:v>
      </x:c>
      <x:c r="G352" s="6">
        <x:v>209.293206276556</x:v>
      </x:c>
      <x:c r="H352" t="s">
        <x:v>83</x:v>
      </x:c>
      <x:c r="I352" s="6">
        <x:v>27.2286678984465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36</x:v>
      </x:c>
      <x:c r="O352" s="8">
        <x:v>1</x:v>
      </x:c>
      <x:c r="P352">
        <x:v>0</x:v>
      </x:c>
      <x:c r="Q352" s="6">
        <x:v>20.383</x:v>
      </x:c>
      <x:c r="R352" s="8">
        <x:v>105354.909600822</x:v>
      </x:c>
      <x:c r="S352" s="12">
        <x:v>253944.139870056</x:v>
      </x:c>
      <x:c r="T352" s="12">
        <x:v>55.9753010999125</x:v>
      </x:c>
      <x:c r="U352" s="12">
        <x:v>46</x:v>
      </x:c>
      <x:c r="V352" s="12">
        <x:f>NA()</x:f>
      </x:c>
    </x:row>
    <x:row r="353">
      <x:c r="A353">
        <x:v>2090285</x:v>
      </x:c>
      <x:c r="B353" s="1">
        <x:v>43313.8023673264</x:v>
      </x:c>
      <x:c r="C353" s="6">
        <x:v>5.85567398</x:v>
      </x:c>
      <x:c r="D353" s="14" t="s">
        <x:v>77</x:v>
      </x:c>
      <x:c r="E353" s="15">
        <x:v>43278.4140143171</x:v>
      </x:c>
      <x:c r="F353" t="s">
        <x:v>82</x:v>
      </x:c>
      <x:c r="G353" s="6">
        <x:v>209.426084744961</x:v>
      </x:c>
      <x:c r="H353" t="s">
        <x:v>83</x:v>
      </x:c>
      <x:c r="I353" s="6">
        <x:v>27.2225145771758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36</x:v>
      </x:c>
      <x:c r="O353" s="8">
        <x:v>1</x:v>
      </x:c>
      <x:c r="P353">
        <x:v>0</x:v>
      </x:c>
      <x:c r="Q353" s="6">
        <x:v>20.378</x:v>
      </x:c>
      <x:c r="R353" s="8">
        <x:v>105353.467671511</x:v>
      </x:c>
      <x:c r="S353" s="12">
        <x:v>253940.898060714</x:v>
      </x:c>
      <x:c r="T353" s="12">
        <x:v>55.9753010999125</x:v>
      </x:c>
      <x:c r="U353" s="12">
        <x:v>46</x:v>
      </x:c>
      <x:c r="V353" s="12">
        <x:f>NA()</x:f>
      </x:c>
    </x:row>
    <x:row r="354">
      <x:c r="A354">
        <x:v>2090293</x:v>
      </x:c>
      <x:c r="B354" s="1">
        <x:v>43313.8023785069</x:v>
      </x:c>
      <x:c r="C354" s="6">
        <x:v>5.87175918833333</x:v>
      </x:c>
      <x:c r="D354" s="14" t="s">
        <x:v>77</x:v>
      </x:c>
      <x:c r="E354" s="15">
        <x:v>43278.4140143171</x:v>
      </x:c>
      <x:c r="F354" t="s">
        <x:v>82</x:v>
      </x:c>
      <x:c r="G354" s="6">
        <x:v>209.331024884717</x:v>
      </x:c>
      <x:c r="H354" t="s">
        <x:v>83</x:v>
      </x:c>
      <x:c r="I354" s="6">
        <x:v>27.2286678984465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36</x:v>
      </x:c>
      <x:c r="O354" s="8">
        <x:v>1</x:v>
      </x:c>
      <x:c r="P354">
        <x:v>0</x:v>
      </x:c>
      <x:c r="Q354" s="6">
        <x:v>20.381</x:v>
      </x:c>
      <x:c r="R354" s="8">
        <x:v>105351.254903369</x:v>
      </x:c>
      <x:c r="S354" s="12">
        <x:v>253935.110800841</x:v>
      </x:c>
      <x:c r="T354" s="12">
        <x:v>55.9753010999125</x:v>
      </x:c>
      <x:c r="U354" s="12">
        <x:v>46</x:v>
      </x:c>
      <x:c r="V354" s="12">
        <x:f>NA()</x:f>
      </x:c>
    </x:row>
    <x:row r="355">
      <x:c r="A355">
        <x:v>2090303</x:v>
      </x:c>
      <x:c r="B355" s="1">
        <x:v>43313.802390162</x:v>
      </x:c>
      <x:c r="C355" s="6">
        <x:v>5.88857063666667</x:v>
      </x:c>
      <x:c r="D355" s="14" t="s">
        <x:v>77</x:v>
      </x:c>
      <x:c r="E355" s="15">
        <x:v>43278.4140143171</x:v>
      </x:c>
      <x:c r="F355" t="s">
        <x:v>82</x:v>
      </x:c>
      <x:c r="G355" s="6">
        <x:v>209.426084744961</x:v>
      </x:c>
      <x:c r="H355" t="s">
        <x:v>83</x:v>
      </x:c>
      <x:c r="I355" s="6">
        <x:v>27.2225145771758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36</x:v>
      </x:c>
      <x:c r="O355" s="8">
        <x:v>1</x:v>
      </x:c>
      <x:c r="P355">
        <x:v>0</x:v>
      </x:c>
      <x:c r="Q355" s="6">
        <x:v>20.378</x:v>
      </x:c>
      <x:c r="R355" s="8">
        <x:v>105349.727843928</x:v>
      </x:c>
      <x:c r="S355" s="12">
        <x:v>253934.037004963</x:v>
      </x:c>
      <x:c r="T355" s="12">
        <x:v>55.9753010999125</x:v>
      </x:c>
      <x:c r="U355" s="12">
        <x:v>46</x:v>
      </x:c>
      <x:c r="V355" s="12">
        <x:f>NA()</x:f>
      </x:c>
    </x:row>
    <x:row r="356">
      <x:c r="A356">
        <x:v>2090311</x:v>
      </x:c>
      <x:c r="B356" s="1">
        <x:v>43313.8024018518</x:v>
      </x:c>
      <x:c r="C356" s="6">
        <x:v>5.905384825</x:v>
      </x:c>
      <x:c r="D356" s="14" t="s">
        <x:v>77</x:v>
      </x:c>
      <x:c r="E356" s="15">
        <x:v>43278.4140143171</x:v>
      </x:c>
      <x:c r="F356" t="s">
        <x:v>82</x:v>
      </x:c>
      <x:c r="G356" s="6">
        <x:v>209.445007237135</x:v>
      </x:c>
      <x:c r="H356" t="s">
        <x:v>83</x:v>
      </x:c>
      <x:c r="I356" s="6">
        <x:v>27.2225145771758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36</x:v>
      </x:c>
      <x:c r="O356" s="8">
        <x:v>1</x:v>
      </x:c>
      <x:c r="P356">
        <x:v>0</x:v>
      </x:c>
      <x:c r="Q356" s="6">
        <x:v>20.377</x:v>
      </x:c>
      <x:c r="R356" s="8">
        <x:v>105341.033335464</x:v>
      </x:c>
      <x:c r="S356" s="12">
        <x:v>253935.035923235</x:v>
      </x:c>
      <x:c r="T356" s="12">
        <x:v>55.9753010999125</x:v>
      </x:c>
      <x:c r="U356" s="12">
        <x:v>46</x:v>
      </x:c>
      <x:c r="V356" s="12">
        <x:f>NA()</x:f>
      </x:c>
    </x:row>
    <x:row r="357">
      <x:c r="A357">
        <x:v>2090325</x:v>
      </x:c>
      <x:c r="B357" s="1">
        <x:v>43313.8024135417</x:v>
      </x:c>
      <x:c r="C357" s="6">
        <x:v>5.922212085</x:v>
      </x:c>
      <x:c r="D357" s="14" t="s">
        <x:v>77</x:v>
      </x:c>
      <x:c r="E357" s="15">
        <x:v>43278.4140143171</x:v>
      </x:c>
      <x:c r="F357" t="s">
        <x:v>82</x:v>
      </x:c>
      <x:c r="G357" s="6">
        <x:v>209.293206276556</x:v>
      </x:c>
      <x:c r="H357" t="s">
        <x:v>83</x:v>
      </x:c>
      <x:c r="I357" s="6">
        <x:v>27.2286678984465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36</x:v>
      </x:c>
      <x:c r="O357" s="8">
        <x:v>1</x:v>
      </x:c>
      <x:c r="P357">
        <x:v>0</x:v>
      </x:c>
      <x:c r="Q357" s="6">
        <x:v>20.383</x:v>
      </x:c>
      <x:c r="R357" s="8">
        <x:v>105346.797869534</x:v>
      </x:c>
      <x:c r="S357" s="12">
        <x:v>253925.219680989</x:v>
      </x:c>
      <x:c r="T357" s="12">
        <x:v>55.9753010999125</x:v>
      </x:c>
      <x:c r="U357" s="12">
        <x:v>46</x:v>
      </x:c>
      <x:c r="V357" s="12">
        <x:f>NA()</x:f>
      </x:c>
    </x:row>
    <x:row r="358">
      <x:c r="A358">
        <x:v>2090334</x:v>
      </x:c>
      <x:c r="B358" s="1">
        <x:v>43313.8024252315</x:v>
      </x:c>
      <x:c r="C358" s="6">
        <x:v>5.93902948833333</x:v>
      </x:c>
      <x:c r="D358" s="14" t="s">
        <x:v>77</x:v>
      </x:c>
      <x:c r="E358" s="15">
        <x:v>43278.4140143171</x:v>
      </x:c>
      <x:c r="F358" t="s">
        <x:v>82</x:v>
      </x:c>
      <x:c r="G358" s="6">
        <x:v>209.521188454126</x:v>
      </x:c>
      <x:c r="H358" t="s">
        <x:v>83</x:v>
      </x:c>
      <x:c r="I358" s="6">
        <x:v>27.2163612671852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36</x:v>
      </x:c>
      <x:c r="O358" s="8">
        <x:v>1</x:v>
      </x:c>
      <x:c r="P358">
        <x:v>0</x:v>
      </x:c>
      <x:c r="Q358" s="6">
        <x:v>20.375</x:v>
      </x:c>
      <x:c r="R358" s="8">
        <x:v>105349.147063521</x:v>
      </x:c>
      <x:c r="S358" s="12">
        <x:v>253949.2934656</x:v>
      </x:c>
      <x:c r="T358" s="12">
        <x:v>55.9753010999125</x:v>
      </x:c>
      <x:c r="U358" s="12">
        <x:v>46</x:v>
      </x:c>
      <x:c r="V358" s="12">
        <x:f>NA()</x:f>
      </x:c>
    </x:row>
    <x:row r="359">
      <x:c r="A359">
        <x:v>2090338</x:v>
      </x:c>
      <x:c r="B359" s="1">
        <x:v>43313.8024364236</x:v>
      </x:c>
      <x:c r="C359" s="6">
        <x:v>5.95513546</x:v>
      </x:c>
      <x:c r="D359" s="14" t="s">
        <x:v>77</x:v>
      </x:c>
      <x:c r="E359" s="15">
        <x:v>43278.4140143171</x:v>
      </x:c>
      <x:c r="F359" t="s">
        <x:v>82</x:v>
      </x:c>
      <x:c r="G359" s="6">
        <x:v>209.368852162338</x:v>
      </x:c>
      <x:c r="H359" t="s">
        <x:v>83</x:v>
      </x:c>
      <x:c r="I359" s="6">
        <x:v>27.2286678984465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36</x:v>
      </x:c>
      <x:c r="O359" s="8">
        <x:v>1</x:v>
      </x:c>
      <x:c r="P359">
        <x:v>0</x:v>
      </x:c>
      <x:c r="Q359" s="6">
        <x:v>20.379</x:v>
      </x:c>
      <x:c r="R359" s="8">
        <x:v>105335.389171706</x:v>
      </x:c>
      <x:c r="S359" s="12">
        <x:v>253932.095261762</x:v>
      </x:c>
      <x:c r="T359" s="12">
        <x:v>55.9753010999125</x:v>
      </x:c>
      <x:c r="U359" s="12">
        <x:v>46</x:v>
      </x:c>
      <x:c r="V359" s="12">
        <x:f>NA()</x:f>
      </x:c>
    </x:row>
    <x:row r="360">
      <x:c r="A360">
        <x:v>2090355</x:v>
      </x:c>
      <x:c r="B360" s="1">
        <x:v>43313.8024482292</x:v>
      </x:c>
      <x:c r="C360" s="6">
        <x:v>5.97214942666667</x:v>
      </x:c>
      <x:c r="D360" s="14" t="s">
        <x:v>77</x:v>
      </x:c>
      <x:c r="E360" s="15">
        <x:v>43278.4140143171</x:v>
      </x:c>
      <x:c r="F360" t="s">
        <x:v>82</x:v>
      </x:c>
      <x:c r="G360" s="6">
        <x:v>209.406688112117</x:v>
      </x:c>
      <x:c r="H360" t="s">
        <x:v>83</x:v>
      </x:c>
      <x:c r="I360" s="6">
        <x:v>27.2286678984465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36</x:v>
      </x:c>
      <x:c r="O360" s="8">
        <x:v>1</x:v>
      </x:c>
      <x:c r="P360">
        <x:v>0</x:v>
      </x:c>
      <x:c r="Q360" s="6">
        <x:v>20.377</x:v>
      </x:c>
      <x:c r="R360" s="8">
        <x:v>105337.52240827</x:v>
      </x:c>
      <x:c r="S360" s="12">
        <x:v>253943.474700469</x:v>
      </x:c>
      <x:c r="T360" s="12">
        <x:v>55.9753010999125</x:v>
      </x:c>
      <x:c r="U360" s="12">
        <x:v>46</x:v>
      </x:c>
      <x:c r="V360" s="12">
        <x:f>NA()</x:f>
      </x:c>
    </x:row>
    <x:row r="361">
      <x:c r="A361">
        <x:v>2090356</x:v>
      </x:c>
      <x:c r="B361" s="1">
        <x:v>43313.8024599537</x:v>
      </x:c>
      <x:c r="C361" s="6">
        <x:v>5.98903788333333</x:v>
      </x:c>
      <x:c r="D361" s="14" t="s">
        <x:v>77</x:v>
      </x:c>
      <x:c r="E361" s="15">
        <x:v>43278.4140143171</x:v>
      </x:c>
      <x:c r="F361" t="s">
        <x:v>82</x:v>
      </x:c>
      <x:c r="G361" s="6">
        <x:v>209.369330279699</x:v>
      </x:c>
      <x:c r="H361" t="s">
        <x:v>83</x:v>
      </x:c>
      <x:c r="I361" s="6">
        <x:v>27.2225145771758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36</x:v>
      </x:c>
      <x:c r="O361" s="8">
        <x:v>1</x:v>
      </x:c>
      <x:c r="P361">
        <x:v>0</x:v>
      </x:c>
      <x:c r="Q361" s="6">
        <x:v>20.381</x:v>
      </x:c>
      <x:c r="R361" s="8">
        <x:v>105327.286432808</x:v>
      </x:c>
      <x:c r="S361" s="12">
        <x:v>253930.384877568</x:v>
      </x:c>
      <x:c r="T361" s="12">
        <x:v>55.9753010999125</x:v>
      </x:c>
      <x:c r="U361" s="12">
        <x:v>46</x:v>
      </x:c>
      <x:c r="V361" s="12">
        <x:f>NA()</x:f>
      </x:c>
    </x:row>
    <x:row r="362">
      <x:c r="A362">
        <x:v>2090370</x:v>
      </x:c>
      <x:c r="B362" s="1">
        <x:v>43313.8024711458</x:v>
      </x:c>
      <x:c r="C362" s="6">
        <x:v>6.00513009</x:v>
      </x:c>
      <x:c r="D362" s="14" t="s">
        <x:v>77</x:v>
      </x:c>
      <x:c r="E362" s="15">
        <x:v>43278.4140143171</x:v>
      </x:c>
      <x:c r="F362" t="s">
        <x:v>82</x:v>
      </x:c>
      <x:c r="G362" s="6">
        <x:v>209.463458302985</x:v>
      </x:c>
      <x:c r="H362" t="s">
        <x:v>83</x:v>
      </x:c>
      <x:c r="I362" s="6">
        <x:v>27.2286678984465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36</x:v>
      </x:c>
      <x:c r="O362" s="8">
        <x:v>1</x:v>
      </x:c>
      <x:c r="P362">
        <x:v>0</x:v>
      </x:c>
      <x:c r="Q362" s="6">
        <x:v>20.374</x:v>
      </x:c>
      <x:c r="R362" s="8">
        <x:v>105340.145912461</x:v>
      </x:c>
      <x:c r="S362" s="12">
        <x:v>253932.52331654</x:v>
      </x:c>
      <x:c r="T362" s="12">
        <x:v>55.9753010999125</x:v>
      </x:c>
      <x:c r="U362" s="12">
        <x:v>46</x:v>
      </x:c>
      <x:c r="V362" s="12">
        <x:f>NA()</x:f>
      </x:c>
    </x:row>
    <x:row r="363">
      <x:c r="A363">
        <x:v>2090381</x:v>
      </x:c>
      <x:c r="B363" s="1">
        <x:v>43313.8024827894</x:v>
      </x:c>
      <x:c r="C363" s="6">
        <x:v>6.02195247333333</x:v>
      </x:c>
      <x:c r="D363" s="14" t="s">
        <x:v>77</x:v>
      </x:c>
      <x:c r="E363" s="15">
        <x:v>43278.4140143171</x:v>
      </x:c>
      <x:c r="F363" t="s">
        <x:v>82</x:v>
      </x:c>
      <x:c r="G363" s="6">
        <x:v>209.406688112117</x:v>
      </x:c>
      <x:c r="H363" t="s">
        <x:v>83</x:v>
      </x:c>
      <x:c r="I363" s="6">
        <x:v>27.2286678984465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36</x:v>
      </x:c>
      <x:c r="O363" s="8">
        <x:v>1</x:v>
      </x:c>
      <x:c r="P363">
        <x:v>0</x:v>
      </x:c>
      <x:c r="Q363" s="6">
        <x:v>20.377</x:v>
      </x:c>
      <x:c r="R363" s="8">
        <x:v>105328.383161069</x:v>
      </x:c>
      <x:c r="S363" s="12">
        <x:v>253939.986004113</x:v>
      </x:c>
      <x:c r="T363" s="12">
        <x:v>55.9753010999125</x:v>
      </x:c>
      <x:c r="U363" s="12">
        <x:v>46</x:v>
      </x:c>
      <x:c r="V363" s="12">
        <x:f>NA()</x:f>
      </x:c>
    </x:row>
    <x:row r="364">
      <x:c r="A364">
        <x:v>2090391</x:v>
      </x:c>
      <x:c r="B364" s="1">
        <x:v>43313.8024945255</x:v>
      </x:c>
      <x:c r="C364" s="6">
        <x:v>6.03882866833333</x:v>
      </x:c>
      <x:c r="D364" s="14" t="s">
        <x:v>77</x:v>
      </x:c>
      <x:c r="E364" s="15">
        <x:v>43278.4140143171</x:v>
      </x:c>
      <x:c r="F364" t="s">
        <x:v>82</x:v>
      </x:c>
      <x:c r="G364" s="6">
        <x:v>209.425609339909</x:v>
      </x:c>
      <x:c r="H364" t="s">
        <x:v>83</x:v>
      </x:c>
      <x:c r="I364" s="6">
        <x:v>27.2286678984465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36</x:v>
      </x:c>
      <x:c r="O364" s="8">
        <x:v>1</x:v>
      </x:c>
      <x:c r="P364">
        <x:v>0</x:v>
      </x:c>
      <x:c r="Q364" s="6">
        <x:v>20.376</x:v>
      </x:c>
      <x:c r="R364" s="8">
        <x:v>105331.348133674</x:v>
      </x:c>
      <x:c r="S364" s="12">
        <x:v>253937.722574868</x:v>
      </x:c>
      <x:c r="T364" s="12">
        <x:v>55.9753010999125</x:v>
      </x:c>
      <x:c r="U364" s="12">
        <x:v>46</x:v>
      </x:c>
      <x:c r="V364" s="12">
        <x:f>NA()</x:f>
      </x:c>
    </x:row>
    <x:row r="365">
      <x:c r="A365">
        <x:v>2090393</x:v>
      </x:c>
      <x:c r="B365" s="1">
        <x:v>43313.8025062153</x:v>
      </x:c>
      <x:c r="C365" s="6">
        <x:v>6.05567196</x:v>
      </x:c>
      <x:c r="D365" s="14" t="s">
        <x:v>77</x:v>
      </x:c>
      <x:c r="E365" s="15">
        <x:v>43278.4140143171</x:v>
      </x:c>
      <x:c r="F365" t="s">
        <x:v>82</x:v>
      </x:c>
      <x:c r="G365" s="6">
        <x:v>209.387769053039</x:v>
      </x:c>
      <x:c r="H365" t="s">
        <x:v>83</x:v>
      </x:c>
      <x:c r="I365" s="6">
        <x:v>27.2286678984465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36</x:v>
      </x:c>
      <x:c r="O365" s="8">
        <x:v>1</x:v>
      </x:c>
      <x:c r="P365">
        <x:v>0</x:v>
      </x:c>
      <x:c r="Q365" s="6">
        <x:v>20.378</x:v>
      </x:c>
      <x:c r="R365" s="8">
        <x:v>105322.809103225</x:v>
      </x:c>
      <x:c r="S365" s="12">
        <x:v>253930.787927878</x:v>
      </x:c>
      <x:c r="T365" s="12">
        <x:v>55.9753010999125</x:v>
      </x:c>
      <x:c r="U365" s="12">
        <x:v>46</x:v>
      </x:c>
      <x:c r="V365" s="12">
        <x:f>NA()</x:f>
      </x:c>
    </x:row>
    <x:row r="366">
      <x:c r="A366">
        <x:v>2090401</x:v>
      </x:c>
      <x:c r="B366" s="1">
        <x:v>43313.8025179051</x:v>
      </x:c>
      <x:c r="C366" s="6">
        <x:v>6.07246814666667</x:v>
      </x:c>
      <x:c r="D366" s="14" t="s">
        <x:v>77</x:v>
      </x:c>
      <x:c r="E366" s="15">
        <x:v>43278.4140143171</x:v>
      </x:c>
      <x:c r="F366" t="s">
        <x:v>82</x:v>
      </x:c>
      <x:c r="G366" s="6">
        <x:v>209.4833300941</x:v>
      </x:c>
      <x:c r="H366" t="s">
        <x:v>83</x:v>
      </x:c>
      <x:c r="I366" s="6">
        <x:v>27.2163612671852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36</x:v>
      </x:c>
      <x:c r="O366" s="8">
        <x:v>1</x:v>
      </x:c>
      <x:c r="P366">
        <x:v>0</x:v>
      </x:c>
      <x:c r="Q366" s="6">
        <x:v>20.377</x:v>
      </x:c>
      <x:c r="R366" s="8">
        <x:v>105326.832369575</x:v>
      </x:c>
      <x:c r="S366" s="12">
        <x:v>253932.188605847</x:v>
      </x:c>
      <x:c r="T366" s="12">
        <x:v>55.9753010999125</x:v>
      </x:c>
      <x:c r="U366" s="12">
        <x:v>46</x:v>
      </x:c>
      <x:c r="V366" s="12">
        <x:f>NA()</x:f>
      </x:c>
    </x:row>
    <x:row r="367">
      <x:c r="A367">
        <x:v>2090418</x:v>
      </x:c>
      <x:c r="B367" s="1">
        <x:v>43313.8025290509</x:v>
      </x:c>
      <x:c r="C367" s="6">
        <x:v>6.088544385</x:v>
      </x:c>
      <x:c r="D367" s="14" t="s">
        <x:v>77</x:v>
      </x:c>
      <x:c r="E367" s="15">
        <x:v>43278.4140143171</x:v>
      </x:c>
      <x:c r="F367" t="s">
        <x:v>82</x:v>
      </x:c>
      <x:c r="G367" s="6">
        <x:v>209.463931898414</x:v>
      </x:c>
      <x:c r="H367" t="s">
        <x:v>83</x:v>
      </x:c>
      <x:c r="I367" s="6">
        <x:v>27.2225145771758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36</x:v>
      </x:c>
      <x:c r="O367" s="8">
        <x:v>1</x:v>
      </x:c>
      <x:c r="P367">
        <x:v>0</x:v>
      </x:c>
      <x:c r="Q367" s="6">
        <x:v>20.376</x:v>
      </x:c>
      <x:c r="R367" s="8">
        <x:v>105323.414556825</x:v>
      </x:c>
      <x:c r="S367" s="12">
        <x:v>253931.74534315</x:v>
      </x:c>
      <x:c r="T367" s="12">
        <x:v>55.9753010999125</x:v>
      </x:c>
      <x:c r="U367" s="12">
        <x:v>46</x:v>
      </x:c>
      <x:c r="V367" s="12">
        <x:f>NA()</x:f>
      </x:c>
    </x:row>
    <x:row r="368">
      <x:c r="A368">
        <x:v>2090427</x:v>
      </x:c>
      <x:c r="B368" s="1">
        <x:v>43313.8025407755</x:v>
      </x:c>
      <x:c r="C368" s="6">
        <x:v>6.10543507666667</x:v>
      </x:c>
      <x:c r="D368" s="14" t="s">
        <x:v>77</x:v>
      </x:c>
      <x:c r="E368" s="15">
        <x:v>43278.4140143171</x:v>
      </x:c>
      <x:c r="F368" t="s">
        <x:v>82</x:v>
      </x:c>
      <x:c r="G368" s="6">
        <x:v>209.425609339909</x:v>
      </x:c>
      <x:c r="H368" t="s">
        <x:v>83</x:v>
      </x:c>
      <x:c r="I368" s="6">
        <x:v>27.2286678984465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36</x:v>
      </x:c>
      <x:c r="O368" s="8">
        <x:v>1</x:v>
      </x:c>
      <x:c r="P368">
        <x:v>0</x:v>
      </x:c>
      <x:c r="Q368" s="6">
        <x:v>20.376</x:v>
      </x:c>
      <x:c r="R368" s="8">
        <x:v>105323.611666904</x:v>
      </x:c>
      <x:c r="S368" s="12">
        <x:v>253930.85016768</x:v>
      </x:c>
      <x:c r="T368" s="12">
        <x:v>55.9753010999125</x:v>
      </x:c>
      <x:c r="U368" s="12">
        <x:v>46</x:v>
      </x:c>
      <x:c r="V368" s="12">
        <x:f>NA()</x:f>
      </x:c>
    </x:row>
    <x:row r="369">
      <x:c r="A369">
        <x:v>2090430</x:v>
      </x:c>
      <x:c r="B369" s="1">
        <x:v>43313.8025524653</x:v>
      </x:c>
      <x:c r="C369" s="6">
        <x:v>6.12228503333333</x:v>
      </x:c>
      <x:c r="D369" s="14" t="s">
        <x:v>77</x:v>
      </x:c>
      <x:c r="E369" s="15">
        <x:v>43278.4140143171</x:v>
      </x:c>
      <x:c r="F369" t="s">
        <x:v>82</x:v>
      </x:c>
      <x:c r="G369" s="6">
        <x:v>209.387769053039</x:v>
      </x:c>
      <x:c r="H369" t="s">
        <x:v>83</x:v>
      </x:c>
      <x:c r="I369" s="6">
        <x:v>27.2286678984465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36</x:v>
      </x:c>
      <x:c r="O369" s="8">
        <x:v>1</x:v>
      </x:c>
      <x:c r="P369">
        <x:v>0</x:v>
      </x:c>
      <x:c r="Q369" s="6">
        <x:v>20.378</x:v>
      </x:c>
      <x:c r="R369" s="8">
        <x:v>105318.443646447</x:v>
      </x:c>
      <x:c r="S369" s="12">
        <x:v>253923.494383596</x:v>
      </x:c>
      <x:c r="T369" s="12">
        <x:v>55.9753010999125</x:v>
      </x:c>
      <x:c r="U369" s="12">
        <x:v>46</x:v>
      </x:c>
      <x:c r="V369" s="12">
        <x:f>NA()</x:f>
      </x:c>
    </x:row>
    <x:row r="370">
      <x:c r="A370">
        <x:v>2090437</x:v>
      </x:c>
      <x:c r="B370" s="1">
        <x:v>43313.8025642361</x:v>
      </x:c>
      <x:c r="C370" s="6">
        <x:v>6.13919954666667</x:v>
      </x:c>
      <x:c r="D370" s="14" t="s">
        <x:v>77</x:v>
      </x:c>
      <x:c r="E370" s="15">
        <x:v>43278.4140143171</x:v>
      </x:c>
      <x:c r="F370" t="s">
        <x:v>82</x:v>
      </x:c>
      <x:c r="G370" s="6">
        <x:v>209.369330279699</x:v>
      </x:c>
      <x:c r="H370" t="s">
        <x:v>83</x:v>
      </x:c>
      <x:c r="I370" s="6">
        <x:v>27.2225145771758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36</x:v>
      </x:c>
      <x:c r="O370" s="8">
        <x:v>1</x:v>
      </x:c>
      <x:c r="P370">
        <x:v>0</x:v>
      </x:c>
      <x:c r="Q370" s="6">
        <x:v>20.381</x:v>
      </x:c>
      <x:c r="R370" s="8">
        <x:v>105322.988564729</x:v>
      </x:c>
      <x:c r="S370" s="12">
        <x:v>253937.464940113</x:v>
      </x:c>
      <x:c r="T370" s="12">
        <x:v>55.9753010999125</x:v>
      </x:c>
      <x:c r="U370" s="12">
        <x:v>46</x:v>
      </x:c>
      <x:c r="V370" s="12">
        <x:f>NA()</x:f>
      </x:c>
    </x:row>
    <x:row r="371">
      <x:c r="A371">
        <x:v>2090453</x:v>
      </x:c>
      <x:c r="B371" s="1">
        <x:v>43313.8025753125</x:v>
      </x:c>
      <x:c r="C371" s="6">
        <x:v>6.155185195</x:v>
      </x:c>
      <x:c r="D371" s="14" t="s">
        <x:v>77</x:v>
      </x:c>
      <x:c r="E371" s="15">
        <x:v>43278.4140143171</x:v>
      </x:c>
      <x:c r="F371" t="s">
        <x:v>82</x:v>
      </x:c>
      <x:c r="G371" s="6">
        <x:v>209.539182268561</x:v>
      </x:c>
      <x:c r="H371" t="s">
        <x:v>83</x:v>
      </x:c>
      <x:c r="I371" s="6">
        <x:v>27.2286678984465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36</x:v>
      </x:c>
      <x:c r="O371" s="8">
        <x:v>1</x:v>
      </x:c>
      <x:c r="P371">
        <x:v>0</x:v>
      </x:c>
      <x:c r="Q371" s="6">
        <x:v>20.37</x:v>
      </x:c>
      <x:c r="R371" s="8">
        <x:v>105322.273179915</x:v>
      </x:c>
      <x:c r="S371" s="12">
        <x:v>253933.017132441</x:v>
      </x:c>
      <x:c r="T371" s="12">
        <x:v>55.9753010999125</x:v>
      </x:c>
      <x:c r="U371" s="12">
        <x:v>46</x:v>
      </x:c>
      <x:c r="V371" s="12">
        <x:f>NA()</x:f>
      </x:c>
    </x:row>
    <x:row r="372">
      <x:c r="A372">
        <x:v>2090456</x:v>
      </x:c>
      <x:c r="B372" s="1">
        <x:v>43313.8025870718</x:v>
      </x:c>
      <x:c r="C372" s="6">
        <x:v>6.172091295</x:v>
      </x:c>
      <x:c r="D372" s="14" t="s">
        <x:v>77</x:v>
      </x:c>
      <x:c r="E372" s="15">
        <x:v>43278.4140143171</x:v>
      </x:c>
      <x:c r="F372" t="s">
        <x:v>82</x:v>
      </x:c>
      <x:c r="G372" s="6">
        <x:v>209.50178772964</x:v>
      </x:c>
      <x:c r="H372" t="s">
        <x:v>83</x:v>
      </x:c>
      <x:c r="I372" s="6">
        <x:v>27.2225145771758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36</x:v>
      </x:c>
      <x:c r="O372" s="8">
        <x:v>1</x:v>
      </x:c>
      <x:c r="P372">
        <x:v>0</x:v>
      </x:c>
      <x:c r="Q372" s="6">
        <x:v>20.374</x:v>
      </x:c>
      <x:c r="R372" s="8">
        <x:v>105315.302695614</x:v>
      </x:c>
      <x:c r="S372" s="12">
        <x:v>253929.757817571</x:v>
      </x:c>
      <x:c r="T372" s="12">
        <x:v>55.9753010999125</x:v>
      </x:c>
      <x:c r="U372" s="12">
        <x:v>46</x:v>
      </x:c>
      <x:c r="V372" s="12">
        <x:f>NA()</x:f>
      </x:c>
    </x:row>
    <x:row r="373">
      <x:c r="A373">
        <x:v>2090465</x:v>
      </x:c>
      <x:c r="B373" s="1">
        <x:v>43313.8025987616</x:v>
      </x:c>
      <x:c r="C373" s="6">
        <x:v>6.18895117</x:v>
      </x:c>
      <x:c r="D373" s="14" t="s">
        <x:v>77</x:v>
      </x:c>
      <x:c r="E373" s="15">
        <x:v>43278.4140143171</x:v>
      </x:c>
      <x:c r="F373" t="s">
        <x:v>82</x:v>
      </x:c>
      <x:c r="G373" s="6">
        <x:v>209.444532736753</x:v>
      </x:c>
      <x:c r="H373" t="s">
        <x:v>83</x:v>
      </x:c>
      <x:c r="I373" s="6">
        <x:v>27.2286678984465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36</x:v>
      </x:c>
      <x:c r="O373" s="8">
        <x:v>1</x:v>
      </x:c>
      <x:c r="P373">
        <x:v>0</x:v>
      </x:c>
      <x:c r="Q373" s="6">
        <x:v>20.375</x:v>
      </x:c>
      <x:c r="R373" s="8">
        <x:v>105310.769993393</x:v>
      </x:c>
      <x:c r="S373" s="12">
        <x:v>253923.01240847</x:v>
      </x:c>
      <x:c r="T373" s="12">
        <x:v>55.9753010999125</x:v>
      </x:c>
      <x:c r="U373" s="12">
        <x:v>46</x:v>
      </x:c>
      <x:c r="V373" s="12">
        <x:f>NA()</x:f>
      </x:c>
    </x:row>
    <x:row r="374">
      <x:c r="A374">
        <x:v>2090481</x:v>
      </x:c>
      <x:c r="B374" s="1">
        <x:v>43313.8026104977</x:v>
      </x:c>
      <x:c r="C374" s="6">
        <x:v>6.20582291666667</x:v>
      </x:c>
      <x:c r="D374" s="14" t="s">
        <x:v>77</x:v>
      </x:c>
      <x:c r="E374" s="15">
        <x:v>43278.4140143171</x:v>
      </x:c>
      <x:c r="F374" t="s">
        <x:v>82</x:v>
      </x:c>
      <x:c r="G374" s="6">
        <x:v>209.444532736753</x:v>
      </x:c>
      <x:c r="H374" t="s">
        <x:v>83</x:v>
      </x:c>
      <x:c r="I374" s="6">
        <x:v>27.2286678984465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36</x:v>
      </x:c>
      <x:c r="O374" s="8">
        <x:v>1</x:v>
      </x:c>
      <x:c r="P374">
        <x:v>0</x:v>
      </x:c>
      <x:c r="Q374" s="6">
        <x:v>20.375</x:v>
      </x:c>
      <x:c r="R374" s="8">
        <x:v>105310.661780362</x:v>
      </x:c>
      <x:c r="S374" s="12">
        <x:v>253928.111805143</x:v>
      </x:c>
      <x:c r="T374" s="12">
        <x:v>55.9753010999125</x:v>
      </x:c>
      <x:c r="U374" s="12">
        <x:v>46</x:v>
      </x:c>
      <x:c r="V374" s="12">
        <x:f>NA()</x:f>
      </x:c>
    </x:row>
    <x:row r="375">
      <x:c r="A375">
        <x:v>2090490</x:v>
      </x:c>
      <x:c r="B375" s="1">
        <x:v>43313.8026216088</x:v>
      </x:c>
      <x:c r="C375" s="6">
        <x:v>6.22185037666667</x:v>
      </x:c>
      <x:c r="D375" s="14" t="s">
        <x:v>77</x:v>
      </x:c>
      <x:c r="E375" s="15">
        <x:v>43278.4140143171</x:v>
      </x:c>
      <x:c r="F375" t="s">
        <x:v>82</x:v>
      </x:c>
      <x:c r="G375" s="6">
        <x:v>209.349937439676</x:v>
      </x:c>
      <x:c r="H375" t="s">
        <x:v>83</x:v>
      </x:c>
      <x:c r="I375" s="6">
        <x:v>27.2286678984465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36</x:v>
      </x:c>
      <x:c r="O375" s="8">
        <x:v>1</x:v>
      </x:c>
      <x:c r="P375">
        <x:v>0</x:v>
      </x:c>
      <x:c r="Q375" s="6">
        <x:v>20.38</x:v>
      </x:c>
      <x:c r="R375" s="8">
        <x:v>105309.080136282</x:v>
      </x:c>
      <x:c r="S375" s="12">
        <x:v>253933.297934262</x:v>
      </x:c>
      <x:c r="T375" s="12">
        <x:v>55.9753010999125</x:v>
      </x:c>
      <x:c r="U375" s="12">
        <x:v>46</x:v>
      </x:c>
      <x:c r="V375" s="12">
        <x:f>NA()</x:f>
      </x:c>
    </x:row>
    <x:row r="376">
      <x:c r="A376">
        <x:v>2090499</x:v>
      </x:c>
      <x:c r="B376" s="1">
        <x:v>43313.8026332986</x:v>
      </x:c>
      <x:c r="C376" s="6">
        <x:v>6.238681595</x:v>
      </x:c>
      <x:c r="D376" s="14" t="s">
        <x:v>77</x:v>
      </x:c>
      <x:c r="E376" s="15">
        <x:v>43278.4140143171</x:v>
      </x:c>
      <x:c r="F376" t="s">
        <x:v>82</x:v>
      </x:c>
      <x:c r="G376" s="6">
        <x:v>209.482858729136</x:v>
      </x:c>
      <x:c r="H376" t="s">
        <x:v>83</x:v>
      </x:c>
      <x:c r="I376" s="6">
        <x:v>27.2225145771758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36</x:v>
      </x:c>
      <x:c r="O376" s="8">
        <x:v>1</x:v>
      </x:c>
      <x:c r="P376">
        <x:v>0</x:v>
      </x:c>
      <x:c r="Q376" s="6">
        <x:v>20.375</x:v>
      </x:c>
      <x:c r="R376" s="8">
        <x:v>105304.027612374</x:v>
      </x:c>
      <x:c r="S376" s="12">
        <x:v>253930.704598327</x:v>
      </x:c>
      <x:c r="T376" s="12">
        <x:v>55.9753010999125</x:v>
      </x:c>
      <x:c r="U376" s="12">
        <x:v>46</x:v>
      </x:c>
      <x:c r="V376" s="12">
        <x:f>NA()</x:f>
      </x:c>
    </x:row>
    <x:row r="377">
      <x:c r="A377">
        <x:v>2090507</x:v>
      </x:c>
      <x:c r="B377" s="1">
        <x:v>43313.8026451042</x:v>
      </x:c>
      <x:c r="C377" s="6">
        <x:v>6.255672155</x:v>
      </x:c>
      <x:c r="D377" s="14" t="s">
        <x:v>77</x:v>
      </x:c>
      <x:c r="E377" s="15">
        <x:v>43278.4140143171</x:v>
      </x:c>
      <x:c r="F377" t="s">
        <x:v>82</x:v>
      </x:c>
      <x:c r="G377" s="6">
        <x:v>209.425609339909</x:v>
      </x:c>
      <x:c r="H377" t="s">
        <x:v>83</x:v>
      </x:c>
      <x:c r="I377" s="6">
        <x:v>27.2286678984465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36</x:v>
      </x:c>
      <x:c r="O377" s="8">
        <x:v>1</x:v>
      </x:c>
      <x:c r="P377">
        <x:v>0</x:v>
      </x:c>
      <x:c r="Q377" s="6">
        <x:v>20.376</x:v>
      </x:c>
      <x:c r="R377" s="8">
        <x:v>105301.050023445</x:v>
      </x:c>
      <x:c r="S377" s="12">
        <x:v>253930.012911088</x:v>
      </x:c>
      <x:c r="T377" s="12">
        <x:v>55.9753010999125</x:v>
      </x:c>
      <x:c r="U377" s="12">
        <x:v>46</x:v>
      </x:c>
      <x:c r="V377" s="12">
        <x:f>NA()</x:f>
      </x:c>
    </x:row>
    <x:row r="378">
      <x:c r="A378">
        <x:v>2090516</x:v>
      </x:c>
      <x:c r="B378" s="1">
        <x:v>43313.8026569097</x:v>
      </x:c>
      <x:c r="C378" s="6">
        <x:v>6.27262695166667</x:v>
      </x:c>
      <x:c r="D378" s="14" t="s">
        <x:v>77</x:v>
      </x:c>
      <x:c r="E378" s="15">
        <x:v>43278.4140143171</x:v>
      </x:c>
      <x:c r="F378" t="s">
        <x:v>82</x:v>
      </x:c>
      <x:c r="G378" s="6">
        <x:v>209.5779922713</x:v>
      </x:c>
      <x:c r="H378" t="s">
        <x:v>83</x:v>
      </x:c>
      <x:c r="I378" s="6">
        <x:v>27.2163612671852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36</x:v>
      </x:c>
      <x:c r="O378" s="8">
        <x:v>1</x:v>
      </x:c>
      <x:c r="P378">
        <x:v>0</x:v>
      </x:c>
      <x:c r="Q378" s="6">
        <x:v>20.372</x:v>
      </x:c>
      <x:c r="R378" s="8">
        <x:v>105301.638149641</x:v>
      </x:c>
      <x:c r="S378" s="12">
        <x:v>253921.95845332</x:v>
      </x:c>
      <x:c r="T378" s="12">
        <x:v>55.9753010999125</x:v>
      </x:c>
      <x:c r="U378" s="12">
        <x:v>46</x:v>
      </x:c>
      <x:c r="V378" s="12">
        <x:f>NA()</x:f>
      </x:c>
    </x:row>
    <x:row r="379">
      <x:c r="A379">
        <x:v>2090518</x:v>
      </x:c>
      <x:c r="B379" s="1">
        <x:v>43313.8026679745</x:v>
      </x:c>
      <x:c r="C379" s="6">
        <x:v>6.28862360833333</x:v>
      </x:c>
      <x:c r="D379" s="14" t="s">
        <x:v>77</x:v>
      </x:c>
      <x:c r="E379" s="15">
        <x:v>43278.4140143171</x:v>
      </x:c>
      <x:c r="F379" t="s">
        <x:v>82</x:v>
      </x:c>
      <x:c r="G379" s="6">
        <x:v>209.42513260538</x:v>
      </x:c>
      <x:c r="H379" t="s">
        <x:v>83</x:v>
      </x:c>
      <x:c r="I379" s="6">
        <x:v>27.234821230998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36</x:v>
      </x:c>
      <x:c r="O379" s="8">
        <x:v>1</x:v>
      </x:c>
      <x:c r="P379">
        <x:v>0</x:v>
      </x:c>
      <x:c r="Q379" s="6">
        <x:v>20.374</x:v>
      </x:c>
      <x:c r="R379" s="8">
        <x:v>105302.012052802</x:v>
      </x:c>
      <x:c r="S379" s="12">
        <x:v>253909.335301583</x:v>
      </x:c>
      <x:c r="T379" s="12">
        <x:v>55.9753010999125</x:v>
      </x:c>
      <x:c r="U379" s="12">
        <x:v>46</x:v>
      </x:c>
      <x:c r="V379" s="12">
        <x:f>NA()</x:f>
      </x:c>
    </x:row>
    <x:row r="380">
      <x:c r="A380">
        <x:v>2090533</x:v>
      </x:c>
      <x:c r="B380" s="1">
        <x:v>43313.8026797106</x:v>
      </x:c>
      <x:c r="C380" s="6">
        <x:v>6.305514035</x:v>
      </x:c>
      <x:c r="D380" s="14" t="s">
        <x:v>77</x:v>
      </x:c>
      <x:c r="E380" s="15">
        <x:v>43278.4140143171</x:v>
      </x:c>
      <x:c r="F380" t="s">
        <x:v>82</x:v>
      </x:c>
      <x:c r="G380" s="6">
        <x:v>209.425609339909</x:v>
      </x:c>
      <x:c r="H380" t="s">
        <x:v>83</x:v>
      </x:c>
      <x:c r="I380" s="6">
        <x:v>27.2286678984465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36</x:v>
      </x:c>
      <x:c r="O380" s="8">
        <x:v>1</x:v>
      </x:c>
      <x:c r="P380">
        <x:v>0</x:v>
      </x:c>
      <x:c r="Q380" s="6">
        <x:v>20.376</x:v>
      </x:c>
      <x:c r="R380" s="8">
        <x:v>105307.221565168</x:v>
      </x:c>
      <x:c r="S380" s="12">
        <x:v>253933.421154939</x:v>
      </x:c>
      <x:c r="T380" s="12">
        <x:v>55.9753010999125</x:v>
      </x:c>
      <x:c r="U380" s="12">
        <x:v>46</x:v>
      </x:c>
      <x:c r="V380" s="12">
        <x:f>NA()</x:f>
      </x:c>
    </x:row>
    <x:row r="381">
      <x:c r="A381">
        <x:v>2090543</x:v>
      </x:c>
      <x:c r="B381" s="1">
        <x:v>43313.8026914352</x:v>
      </x:c>
      <x:c r="C381" s="6">
        <x:v>6.32238770833333</x:v>
      </x:c>
      <x:c r="D381" s="14" t="s">
        <x:v>77</x:v>
      </x:c>
      <x:c r="E381" s="15">
        <x:v>43278.4140143171</x:v>
      </x:c>
      <x:c r="F381" t="s">
        <x:v>82</x:v>
      </x:c>
      <x:c r="G381" s="6">
        <x:v>209.539652241339</x:v>
      </x:c>
      <x:c r="H381" t="s">
        <x:v>83</x:v>
      </x:c>
      <x:c r="I381" s="6">
        <x:v>27.2225145771758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36</x:v>
      </x:c>
      <x:c r="O381" s="8">
        <x:v>1</x:v>
      </x:c>
      <x:c r="P381">
        <x:v>0</x:v>
      </x:c>
      <x:c r="Q381" s="6">
        <x:v>20.372</x:v>
      </x:c>
      <x:c r="R381" s="8">
        <x:v>105302.665143785</x:v>
      </x:c>
      <x:c r="S381" s="12">
        <x:v>253918.275570785</x:v>
      </x:c>
      <x:c r="T381" s="12">
        <x:v>55.9753010999125</x:v>
      </x:c>
      <x:c r="U381" s="12">
        <x:v>46</x:v>
      </x:c>
      <x:c r="V381" s="12">
        <x:f>NA()</x:f>
      </x:c>
    </x:row>
    <x:row r="382">
      <x:c r="A382">
        <x:v>2090553</x:v>
      </x:c>
      <x:c r="B382" s="1">
        <x:v>43313.8027031597</x:v>
      </x:c>
      <x:c r="C382" s="6">
        <x:v>6.33926248833333</x:v>
      </x:c>
      <x:c r="D382" s="14" t="s">
        <x:v>77</x:v>
      </x:c>
      <x:c r="E382" s="15">
        <x:v>43278.4140143171</x:v>
      </x:c>
      <x:c r="F382" t="s">
        <x:v>82</x:v>
      </x:c>
      <x:c r="G382" s="6">
        <x:v>209.387769053039</x:v>
      </x:c>
      <x:c r="H382" t="s">
        <x:v>83</x:v>
      </x:c>
      <x:c r="I382" s="6">
        <x:v>27.2286678984465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36</x:v>
      </x:c>
      <x:c r="O382" s="8">
        <x:v>1</x:v>
      </x:c>
      <x:c r="P382">
        <x:v>0</x:v>
      </x:c>
      <x:c r="Q382" s="6">
        <x:v>20.378</x:v>
      </x:c>
      <x:c r="R382" s="8">
        <x:v>105304.330747695</x:v>
      </x:c>
      <x:c r="S382" s="12">
        <x:v>253932.844932093</x:v>
      </x:c>
      <x:c r="T382" s="12">
        <x:v>55.9753010999125</x:v>
      </x:c>
      <x:c r="U382" s="12">
        <x:v>46</x:v>
      </x:c>
      <x:c r="V382" s="12">
        <x:f>NA()</x:f>
      </x:c>
    </x:row>
    <x:row r="383">
      <x:c r="A383">
        <x:v>2090555</x:v>
      </x:c>
      <x:c r="B383" s="1">
        <x:v>43313.8027142708</x:v>
      </x:c>
      <x:c r="C383" s="6">
        <x:v>6.35527167</x:v>
      </x:c>
      <x:c r="D383" s="14" t="s">
        <x:v>77</x:v>
      </x:c>
      <x:c r="E383" s="15">
        <x:v>43278.4140143171</x:v>
      </x:c>
      <x:c r="F383" t="s">
        <x:v>82</x:v>
      </x:c>
      <x:c r="G383" s="6">
        <x:v>209.425609339909</x:v>
      </x:c>
      <x:c r="H383" t="s">
        <x:v>83</x:v>
      </x:c>
      <x:c r="I383" s="6">
        <x:v>27.2286678984465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36</x:v>
      </x:c>
      <x:c r="O383" s="8">
        <x:v>1</x:v>
      </x:c>
      <x:c r="P383">
        <x:v>0</x:v>
      </x:c>
      <x:c r="Q383" s="6">
        <x:v>20.376</x:v>
      </x:c>
      <x:c r="R383" s="8">
        <x:v>105290.318459279</x:v>
      </x:c>
      <x:c r="S383" s="12">
        <x:v>253913.145685902</x:v>
      </x:c>
      <x:c r="T383" s="12">
        <x:v>55.9753010999125</x:v>
      </x:c>
      <x:c r="U383" s="12">
        <x:v>46</x:v>
      </x:c>
      <x:c r="V383" s="12">
        <x:f>NA()</x:f>
      </x:c>
    </x:row>
    <x:row r="384">
      <x:c r="A384">
        <x:v>2090565</x:v>
      </x:c>
      <x:c r="B384" s="1">
        <x:v>43313.8027259606</x:v>
      </x:c>
      <x:c r="C384" s="6">
        <x:v>6.37208332</x:v>
      </x:c>
      <x:c r="D384" s="14" t="s">
        <x:v>77</x:v>
      </x:c>
      <x:c r="E384" s="15">
        <x:v>43278.4140143171</x:v>
      </x:c>
      <x:c r="F384" t="s">
        <x:v>82</x:v>
      </x:c>
      <x:c r="G384" s="6">
        <x:v>209.425609339909</x:v>
      </x:c>
      <x:c r="H384" t="s">
        <x:v>83</x:v>
      </x:c>
      <x:c r="I384" s="6">
        <x:v>27.2286678984465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36</x:v>
      </x:c>
      <x:c r="O384" s="8">
        <x:v>1</x:v>
      </x:c>
      <x:c r="P384">
        <x:v>0</x:v>
      </x:c>
      <x:c r="Q384" s="6">
        <x:v>20.376</x:v>
      </x:c>
      <x:c r="R384" s="8">
        <x:v>105296.327833364</x:v>
      </x:c>
      <x:c r="S384" s="12">
        <x:v>253914.872464106</x:v>
      </x:c>
      <x:c r="T384" s="12">
        <x:v>55.9753010999125</x:v>
      </x:c>
      <x:c r="U384" s="12">
        <x:v>46</x:v>
      </x:c>
      <x:c r="V384" s="12">
        <x:f>NA()</x:f>
      </x:c>
    </x:row>
    <x:row r="385">
      <x:c r="A385">
        <x:v>2090573</x:v>
      </x:c>
      <x:c r="B385" s="1">
        <x:v>43313.8027376505</x:v>
      </x:c>
      <x:c r="C385" s="6">
        <x:v>6.38895414833333</x:v>
      </x:c>
      <x:c r="D385" s="14" t="s">
        <x:v>77</x:v>
      </x:c>
      <x:c r="E385" s="15">
        <x:v>43278.4140143171</x:v>
      </x:c>
      <x:c r="F385" t="s">
        <x:v>82</x:v>
      </x:c>
      <x:c r="G385" s="6">
        <x:v>209.387769053039</x:v>
      </x:c>
      <x:c r="H385" t="s">
        <x:v>83</x:v>
      </x:c>
      <x:c r="I385" s="6">
        <x:v>27.2286678984465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36</x:v>
      </x:c>
      <x:c r="O385" s="8">
        <x:v>1</x:v>
      </x:c>
      <x:c r="P385">
        <x:v>0</x:v>
      </x:c>
      <x:c r="Q385" s="6">
        <x:v>20.378</x:v>
      </x:c>
      <x:c r="R385" s="8">
        <x:v>105292.952215214</x:v>
      </x:c>
      <x:c r="S385" s="12">
        <x:v>253916.467816367</x:v>
      </x:c>
      <x:c r="T385" s="12">
        <x:v>55.9753010999125</x:v>
      </x:c>
      <x:c r="U385" s="12">
        <x:v>46</x:v>
      </x:c>
      <x:c r="V385" s="12">
        <x:f>NA()</x:f>
      </x:c>
    </x:row>
    <x:row r="386">
      <x:c r="A386">
        <x:v>2090587</x:v>
      </x:c>
      <x:c r="B386" s="1">
        <x:v>43313.8027493866</x:v>
      </x:c>
      <x:c r="C386" s="6">
        <x:v>6.40581289</x:v>
      </x:c>
      <x:c r="D386" s="14" t="s">
        <x:v>77</x:v>
      </x:c>
      <x:c r="E386" s="15">
        <x:v>43278.4140143171</x:v>
      </x:c>
      <x:c r="F386" t="s">
        <x:v>82</x:v>
      </x:c>
      <x:c r="G386" s="6">
        <x:v>209.463931898414</x:v>
      </x:c>
      <x:c r="H386" t="s">
        <x:v>83</x:v>
      </x:c>
      <x:c r="I386" s="6">
        <x:v>27.2225145771758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36</x:v>
      </x:c>
      <x:c r="O386" s="8">
        <x:v>1</x:v>
      </x:c>
      <x:c r="P386">
        <x:v>0</x:v>
      </x:c>
      <x:c r="Q386" s="6">
        <x:v>20.376</x:v>
      </x:c>
      <x:c r="R386" s="8">
        <x:v>105288.544944018</x:v>
      </x:c>
      <x:c r="S386" s="12">
        <x:v>253907.572369006</x:v>
      </x:c>
      <x:c r="T386" s="12">
        <x:v>55.9753010999125</x:v>
      </x:c>
      <x:c r="U386" s="12">
        <x:v>46</x:v>
      </x:c>
      <x:c r="V386" s="12">
        <x:f>NA()</x:f>
      </x:c>
    </x:row>
    <x:row r="387">
      <x:c r="A387">
        <x:v>2090592</x:v>
      </x:c>
      <x:c r="B387" s="1">
        <x:v>43313.8027604977</x:v>
      </x:c>
      <x:c r="C387" s="6">
        <x:v>6.42184976666667</x:v>
      </x:c>
      <x:c r="D387" s="14" t="s">
        <x:v>77</x:v>
      </x:c>
      <x:c r="E387" s="15">
        <x:v>43278.4140143171</x:v>
      </x:c>
      <x:c r="F387" t="s">
        <x:v>82</x:v>
      </x:c>
      <x:c r="G387" s="6">
        <x:v>209.406688112117</x:v>
      </x:c>
      <x:c r="H387" t="s">
        <x:v>83</x:v>
      </x:c>
      <x:c r="I387" s="6">
        <x:v>27.2286678984465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36</x:v>
      </x:c>
      <x:c r="O387" s="8">
        <x:v>1</x:v>
      </x:c>
      <x:c r="P387">
        <x:v>0</x:v>
      </x:c>
      <x:c r="Q387" s="6">
        <x:v>20.377</x:v>
      </x:c>
      <x:c r="R387" s="8">
        <x:v>105283.433954116</x:v>
      </x:c>
      <x:c r="S387" s="12">
        <x:v>253906.823059439</x:v>
      </x:c>
      <x:c r="T387" s="12">
        <x:v>55.9753010999125</x:v>
      </x:c>
      <x:c r="U387" s="12">
        <x:v>46</x:v>
      </x:c>
      <x:c r="V387" s="12">
        <x:f>NA()</x:f>
      </x:c>
    </x:row>
    <x:row r="388">
      <x:c r="A388">
        <x:v>2090602</x:v>
      </x:c>
      <x:c r="B388" s="1">
        <x:v>43313.8027722222</x:v>
      </x:c>
      <x:c r="C388" s="6">
        <x:v>6.43870619333333</x:v>
      </x:c>
      <x:c r="D388" s="14" t="s">
        <x:v>77</x:v>
      </x:c>
      <x:c r="E388" s="15">
        <x:v>43278.4140143171</x:v>
      </x:c>
      <x:c r="F388" t="s">
        <x:v>82</x:v>
      </x:c>
      <x:c r="G388" s="6">
        <x:v>209.520718900261</x:v>
      </x:c>
      <x:c r="H388" t="s">
        <x:v>83</x:v>
      </x:c>
      <x:c r="I388" s="6">
        <x:v>27.2225145771758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36</x:v>
      </x:c>
      <x:c r="O388" s="8">
        <x:v>1</x:v>
      </x:c>
      <x:c r="P388">
        <x:v>0</x:v>
      </x:c>
      <x:c r="Q388" s="6">
        <x:v>20.373</x:v>
      </x:c>
      <x:c r="R388" s="8">
        <x:v>105286.881086954</x:v>
      </x:c>
      <x:c r="S388" s="12">
        <x:v>253919.543709858</x:v>
      </x:c>
      <x:c r="T388" s="12">
        <x:v>55.9753010999125</x:v>
      </x:c>
      <x:c r="U388" s="12">
        <x:v>46</x:v>
      </x:c>
      <x:c r="V388" s="12">
        <x:f>NA()</x:f>
      </x:c>
    </x:row>
    <x:row r="389">
      <x:c r="A389">
        <x:v>2090610</x:v>
      </x:c>
      <x:c r="B389" s="1">
        <x:v>43313.802783912</x:v>
      </x:c>
      <x:c r="C389" s="6">
        <x:v>6.45556447</x:v>
      </x:c>
      <x:c r="D389" s="14" t="s">
        <x:v>77</x:v>
      </x:c>
      <x:c r="E389" s="15">
        <x:v>43278.4140143171</x:v>
      </x:c>
      <x:c r="F389" t="s">
        <x:v>82</x:v>
      </x:c>
      <x:c r="G389" s="6">
        <x:v>209.444532736753</x:v>
      </x:c>
      <x:c r="H389" t="s">
        <x:v>83</x:v>
      </x:c>
      <x:c r="I389" s="6">
        <x:v>27.2286678984465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36</x:v>
      </x:c>
      <x:c r="O389" s="8">
        <x:v>1</x:v>
      </x:c>
      <x:c r="P389">
        <x:v>0</x:v>
      </x:c>
      <x:c r="Q389" s="6">
        <x:v>20.375</x:v>
      </x:c>
      <x:c r="R389" s="8">
        <x:v>105285.958415406</x:v>
      </x:c>
      <x:c r="S389" s="12">
        <x:v>253916.516805858</x:v>
      </x:c>
      <x:c r="T389" s="12">
        <x:v>55.9753010999125</x:v>
      </x:c>
      <x:c r="U389" s="12">
        <x:v>46</x:v>
      </x:c>
      <x:c r="V389" s="12">
        <x:f>NA()</x:f>
      </x:c>
    </x:row>
    <x:row r="390">
      <x:c r="A390">
        <x:v>2090622</x:v>
      </x:c>
      <x:c r="B390" s="1">
        <x:v>43313.8027956366</x:v>
      </x:c>
      <x:c r="C390" s="6">
        <x:v>6.472432195</x:v>
      </x:c>
      <x:c r="D390" s="14" t="s">
        <x:v>77</x:v>
      </x:c>
      <x:c r="E390" s="15">
        <x:v>43278.4140143171</x:v>
      </x:c>
      <x:c r="F390" t="s">
        <x:v>82</x:v>
      </x:c>
      <x:c r="G390" s="6">
        <x:v>209.520718900261</x:v>
      </x:c>
      <x:c r="H390" t="s">
        <x:v>83</x:v>
      </x:c>
      <x:c r="I390" s="6">
        <x:v>27.2225145771758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36</x:v>
      </x:c>
      <x:c r="O390" s="8">
        <x:v>1</x:v>
      </x:c>
      <x:c r="P390">
        <x:v>0</x:v>
      </x:c>
      <x:c r="Q390" s="6">
        <x:v>20.373</x:v>
      </x:c>
      <x:c r="R390" s="8">
        <x:v>105278.149454767</x:v>
      </x:c>
      <x:c r="S390" s="12">
        <x:v>253915.720134993</x:v>
      </x:c>
      <x:c r="T390" s="12">
        <x:v>55.9753010999125</x:v>
      </x:c>
      <x:c r="U390" s="12">
        <x:v>46</x:v>
      </x:c>
      <x:c r="V390" s="12">
        <x:f>NA()</x:f>
      </x:c>
    </x:row>
    <x:row r="391">
      <x:c r="A391">
        <x:v>2090629</x:v>
      </x:c>
      <x:c r="B391" s="1">
        <x:v>43313.802806794</x:v>
      </x:c>
      <x:c r="C391" s="6">
        <x:v>6.48848494333333</x:v>
      </x:c>
      <x:c r="D391" s="14" t="s">
        <x:v>77</x:v>
      </x:c>
      <x:c r="E391" s="15">
        <x:v>43278.4140143171</x:v>
      </x:c>
      <x:c r="F391" t="s">
        <x:v>82</x:v>
      </x:c>
      <x:c r="G391" s="6">
        <x:v>209.520718900261</x:v>
      </x:c>
      <x:c r="H391" t="s">
        <x:v>83</x:v>
      </x:c>
      <x:c r="I391" s="6">
        <x:v>27.2225145771758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36</x:v>
      </x:c>
      <x:c r="O391" s="8">
        <x:v>1</x:v>
      </x:c>
      <x:c r="P391">
        <x:v>0</x:v>
      </x:c>
      <x:c r="Q391" s="6">
        <x:v>20.373</x:v>
      </x:c>
      <x:c r="R391" s="8">
        <x:v>105283.210219598</x:v>
      </x:c>
      <x:c r="S391" s="12">
        <x:v>253917.977136508</x:v>
      </x:c>
      <x:c r="T391" s="12">
        <x:v>55.9753010999125</x:v>
      </x:c>
      <x:c r="U391" s="12">
        <x:v>46</x:v>
      </x:c>
      <x:c r="V391" s="12">
        <x:f>NA()</x:f>
      </x:c>
    </x:row>
    <x:row r="392">
      <x:c r="A392">
        <x:v>2090639</x:v>
      </x:c>
      <x:c r="B392" s="1">
        <x:v>43313.8028184838</x:v>
      </x:c>
      <x:c r="C392" s="6">
        <x:v>6.50532890166667</x:v>
      </x:c>
      <x:c r="D392" s="14" t="s">
        <x:v>77</x:v>
      </x:c>
      <x:c r="E392" s="15">
        <x:v>43278.4140143171</x:v>
      </x:c>
      <x:c r="F392" t="s">
        <x:v>82</x:v>
      </x:c>
      <x:c r="G392" s="6">
        <x:v>209.425609339909</x:v>
      </x:c>
      <x:c r="H392" t="s">
        <x:v>83</x:v>
      </x:c>
      <x:c r="I392" s="6">
        <x:v>27.2286678984465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36</x:v>
      </x:c>
      <x:c r="O392" s="8">
        <x:v>1</x:v>
      </x:c>
      <x:c r="P392">
        <x:v>0</x:v>
      </x:c>
      <x:c r="Q392" s="6">
        <x:v>20.376</x:v>
      </x:c>
      <x:c r="R392" s="8">
        <x:v>105281.274503938</x:v>
      </x:c>
      <x:c r="S392" s="12">
        <x:v>253918.560569074</x:v>
      </x:c>
      <x:c r="T392" s="12">
        <x:v>55.9753010999125</x:v>
      </x:c>
      <x:c r="U392" s="12">
        <x:v>46</x:v>
      </x:c>
      <x:c r="V392" s="12">
        <x:f>NA()</x:f>
      </x:c>
    </x:row>
    <x:row r="393">
      <x:c r="A393">
        <x:v>2090645</x:v>
      </x:c>
      <x:c r="B393" s="1">
        <x:v>43313.8028301736</x:v>
      </x:c>
      <x:c r="C393" s="6">
        <x:v>6.52218703333333</x:v>
      </x:c>
      <x:c r="D393" s="14" t="s">
        <x:v>77</x:v>
      </x:c>
      <x:c r="E393" s="15">
        <x:v>43278.4140143171</x:v>
      </x:c>
      <x:c r="F393" t="s">
        <x:v>82</x:v>
      </x:c>
      <x:c r="G393" s="6">
        <x:v>209.520718900261</x:v>
      </x:c>
      <x:c r="H393" t="s">
        <x:v>83</x:v>
      </x:c>
      <x:c r="I393" s="6">
        <x:v>27.2225145771758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36</x:v>
      </x:c>
      <x:c r="O393" s="8">
        <x:v>1</x:v>
      </x:c>
      <x:c r="P393">
        <x:v>0</x:v>
      </x:c>
      <x:c r="Q393" s="6">
        <x:v>20.373</x:v>
      </x:c>
      <x:c r="R393" s="8">
        <x:v>105281.227437449</x:v>
      </x:c>
      <x:c r="S393" s="12">
        <x:v>253927.183036794</x:v>
      </x:c>
      <x:c r="T393" s="12">
        <x:v>55.9753010999125</x:v>
      </x:c>
      <x:c r="U393" s="12">
        <x:v>46</x:v>
      </x:c>
      <x:c r="V393" s="12">
        <x:f>NA()</x:f>
      </x:c>
    </x:row>
    <x:row r="394">
      <x:c r="A394">
        <x:v>2090658</x:v>
      </x:c>
      <x:c r="B394" s="1">
        <x:v>43313.8028419329</x:v>
      </x:c>
      <x:c r="C394" s="6">
        <x:v>6.53909685333333</x:v>
      </x:c>
      <x:c r="D394" s="14" t="s">
        <x:v>77</x:v>
      </x:c>
      <x:c r="E394" s="15">
        <x:v>43278.4140143171</x:v>
      </x:c>
      <x:c r="F394" t="s">
        <x:v>82</x:v>
      </x:c>
      <x:c r="G394" s="6">
        <x:v>209.482858729136</x:v>
      </x:c>
      <x:c r="H394" t="s">
        <x:v>83</x:v>
      </x:c>
      <x:c r="I394" s="6">
        <x:v>27.2225145771758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36</x:v>
      </x:c>
      <x:c r="O394" s="8">
        <x:v>1</x:v>
      </x:c>
      <x:c r="P394">
        <x:v>0</x:v>
      </x:c>
      <x:c r="Q394" s="6">
        <x:v>20.375</x:v>
      </x:c>
      <x:c r="R394" s="8">
        <x:v>105278.462053481</x:v>
      </x:c>
      <x:c r="S394" s="12">
        <x:v>253917.967596622</x:v>
      </x:c>
      <x:c r="T394" s="12">
        <x:v>55.9753010999125</x:v>
      </x:c>
      <x:c r="U394" s="12">
        <x:v>46</x:v>
      </x:c>
      <x:c r="V394" s="12">
        <x:f>NA()</x:f>
      </x:c>
    </x:row>
    <x:row r="395">
      <x:c r="A395">
        <x:v>2090666</x:v>
      </x:c>
      <x:c r="B395" s="1">
        <x:v>43313.802853044</x:v>
      </x:c>
      <x:c r="C395" s="6">
        <x:v>6.55508343333333</x:v>
      </x:c>
      <x:c r="D395" s="14" t="s">
        <x:v>77</x:v>
      </x:c>
      <x:c r="E395" s="15">
        <x:v>43278.4140143171</x:v>
      </x:c>
      <x:c r="F395" t="s">
        <x:v>82</x:v>
      </x:c>
      <x:c r="G395" s="6">
        <x:v>209.463931898414</x:v>
      </x:c>
      <x:c r="H395" t="s">
        <x:v>83</x:v>
      </x:c>
      <x:c r="I395" s="6">
        <x:v>27.2225145771758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36</x:v>
      </x:c>
      <x:c r="O395" s="8">
        <x:v>1</x:v>
      </x:c>
      <x:c r="P395">
        <x:v>0</x:v>
      </x:c>
      <x:c r="Q395" s="6">
        <x:v>20.376</x:v>
      </x:c>
      <x:c r="R395" s="8">
        <x:v>105281.412945728</x:v>
      </x:c>
      <x:c r="S395" s="12">
        <x:v>253918.051189716</x:v>
      </x:c>
      <x:c r="T395" s="12">
        <x:v>55.9753010999125</x:v>
      </x:c>
      <x:c r="U395" s="12">
        <x:v>46</x:v>
      </x:c>
      <x:c r="V395" s="12">
        <x:f>NA()</x:f>
      </x:c>
    </x:row>
    <x:row r="396">
      <x:c r="A396">
        <x:v>2090675</x:v>
      </x:c>
      <x:c r="B396" s="1">
        <x:v>43313.8028648148</x:v>
      </x:c>
      <x:c r="C396" s="6">
        <x:v>6.5720341</x:v>
      </x:c>
      <x:c r="D396" s="14" t="s">
        <x:v>77</x:v>
      </x:c>
      <x:c r="E396" s="15">
        <x:v>43278.4140143171</x:v>
      </x:c>
      <x:c r="F396" t="s">
        <x:v>82</x:v>
      </x:c>
      <x:c r="G396" s="6">
        <x:v>209.482386038945</x:v>
      </x:c>
      <x:c r="H396" t="s">
        <x:v>83</x:v>
      </x:c>
      <x:c r="I396" s="6">
        <x:v>27.2286678984465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36</x:v>
      </x:c>
      <x:c r="O396" s="8">
        <x:v>1</x:v>
      </x:c>
      <x:c r="P396">
        <x:v>0</x:v>
      </x:c>
      <x:c r="Q396" s="6">
        <x:v>20.373</x:v>
      </x:c>
      <x:c r="R396" s="8">
        <x:v>105281.37467524</x:v>
      </x:c>
      <x:c r="S396" s="12">
        <x:v>253912.250274542</x:v>
      </x:c>
      <x:c r="T396" s="12">
        <x:v>55.9753010999125</x:v>
      </x:c>
      <x:c r="U396" s="12">
        <x:v>46</x:v>
      </x:c>
      <x:c r="V396" s="12">
        <x:f>NA()</x:f>
      </x:c>
    </x:row>
    <x:row r="397">
      <x:c r="A397">
        <x:v>2090681</x:v>
      </x:c>
      <x:c r="B397" s="1">
        <x:v>43313.8028765046</x:v>
      </x:c>
      <x:c r="C397" s="6">
        <x:v>6.58889853333333</x:v>
      </x:c>
      <x:c r="D397" s="14" t="s">
        <x:v>77</x:v>
      </x:c>
      <x:c r="E397" s="15">
        <x:v>43278.4140143171</x:v>
      </x:c>
      <x:c r="F397" t="s">
        <x:v>82</x:v>
      </x:c>
      <x:c r="G397" s="6">
        <x:v>209.482858729136</x:v>
      </x:c>
      <x:c r="H397" t="s">
        <x:v>83</x:v>
      </x:c>
      <x:c r="I397" s="6">
        <x:v>27.2225145771758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36</x:v>
      </x:c>
      <x:c r="O397" s="8">
        <x:v>1</x:v>
      </x:c>
      <x:c r="P397">
        <x:v>0</x:v>
      </x:c>
      <x:c r="Q397" s="6">
        <x:v>20.375</x:v>
      </x:c>
      <x:c r="R397" s="8">
        <x:v>105277.900400425</x:v>
      </x:c>
      <x:c r="S397" s="12">
        <x:v>253908.328329538</x:v>
      </x:c>
      <x:c r="T397" s="12">
        <x:v>55.9753010999125</x:v>
      </x:c>
      <x:c r="U397" s="12">
        <x:v>46</x:v>
      </x:c>
      <x:c r="V397" s="12">
        <x:f>NA()</x:f>
      </x:c>
    </x:row>
    <x:row r="398">
      <x:c r="A398">
        <x:v>2090693</x:v>
      </x:c>
      <x:c r="B398" s="1">
        <x:v>43313.8028882292</x:v>
      </x:c>
      <x:c r="C398" s="6">
        <x:v>6.605784215</x:v>
      </x:c>
      <x:c r="D398" s="14" t="s">
        <x:v>77</x:v>
      </x:c>
      <x:c r="E398" s="15">
        <x:v>43278.4140143171</x:v>
      </x:c>
      <x:c r="F398" t="s">
        <x:v>82</x:v>
      </x:c>
      <x:c r="G398" s="6">
        <x:v>209.55905549484</x:v>
      </x:c>
      <x:c r="H398" t="s">
        <x:v>83</x:v>
      </x:c>
      <x:c r="I398" s="6">
        <x:v>27.2163612671852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36</x:v>
      </x:c>
      <x:c r="O398" s="8">
        <x:v>1</x:v>
      </x:c>
      <x:c r="P398">
        <x:v>0</x:v>
      </x:c>
      <x:c r="Q398" s="6">
        <x:v>20.373</x:v>
      </x:c>
      <x:c r="R398" s="8">
        <x:v>105283.687777597</x:v>
      </x:c>
      <x:c r="S398" s="12">
        <x:v>253921.469163379</x:v>
      </x:c>
      <x:c r="T398" s="12">
        <x:v>55.9753010999125</x:v>
      </x:c>
      <x:c r="U398" s="12">
        <x:v>46</x:v>
      </x:c>
      <x:c r="V398" s="12">
        <x:f>NA()</x:f>
      </x:c>
    </x:row>
    <x:row r="399">
      <x:c r="A399">
        <x:v>2090698</x:v>
      </x:c>
      <x:c r="B399" s="1">
        <x:v>43313.8028993403</x:v>
      </x:c>
      <x:c r="C399" s="6">
        <x:v>6.62177479166667</x:v>
      </x:c>
      <x:c r="D399" s="14" t="s">
        <x:v>77</x:v>
      </x:c>
      <x:c r="E399" s="15">
        <x:v>43278.4140143171</x:v>
      </x:c>
      <x:c r="F399" t="s">
        <x:v>82</x:v>
      </x:c>
      <x:c r="G399" s="6">
        <x:v>209.50178772964</x:v>
      </x:c>
      <x:c r="H399" t="s">
        <x:v>83</x:v>
      </x:c>
      <x:c r="I399" s="6">
        <x:v>27.2225145771758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36</x:v>
      </x:c>
      <x:c r="O399" s="8">
        <x:v>1</x:v>
      </x:c>
      <x:c r="P399">
        <x:v>0</x:v>
      </x:c>
      <x:c r="Q399" s="6">
        <x:v>20.374</x:v>
      </x:c>
      <x:c r="R399" s="8">
        <x:v>105278.674695443</x:v>
      </x:c>
      <x:c r="S399" s="12">
        <x:v>253908.436183339</x:v>
      </x:c>
      <x:c r="T399" s="12">
        <x:v>55.9753010999125</x:v>
      </x:c>
      <x:c r="U399" s="12">
        <x:v>46</x:v>
      </x:c>
      <x:c r="V399" s="12">
        <x:f>NA()</x:f>
      </x:c>
    </x:row>
    <x:row r="400">
      <x:c r="A400">
        <x:v>2090707</x:v>
      </x:c>
      <x:c r="B400" s="1">
        <x:v>43313.8029110764</x:v>
      </x:c>
      <x:c r="C400" s="6">
        <x:v>6.63865881166667</x:v>
      </x:c>
      <x:c r="D400" s="14" t="s">
        <x:v>77</x:v>
      </x:c>
      <x:c r="E400" s="15">
        <x:v>43278.4140143171</x:v>
      </x:c>
      <x:c r="F400" t="s">
        <x:v>82</x:v>
      </x:c>
      <x:c r="G400" s="6">
        <x:v>209.539182268561</x:v>
      </x:c>
      <x:c r="H400" t="s">
        <x:v>83</x:v>
      </x:c>
      <x:c r="I400" s="6">
        <x:v>27.2286678984465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36</x:v>
      </x:c>
      <x:c r="O400" s="8">
        <x:v>1</x:v>
      </x:c>
      <x:c r="P400">
        <x:v>0</x:v>
      </x:c>
      <x:c r="Q400" s="6">
        <x:v>20.37</x:v>
      </x:c>
      <x:c r="R400" s="8">
        <x:v>105278.657982297</x:v>
      </x:c>
      <x:c r="S400" s="12">
        <x:v>253918.370449822</x:v>
      </x:c>
      <x:c r="T400" s="12">
        <x:v>55.9753010999125</x:v>
      </x:c>
      <x:c r="U400" s="12">
        <x:v>46</x:v>
      </x:c>
      <x:c r="V400" s="12">
        <x:f>NA()</x:f>
      </x:c>
    </x:row>
    <x:row r="401">
      <x:c r="A401">
        <x:v>2090720</x:v>
      </x:c>
      <x:c r="B401" s="1">
        <x:v>43313.8029227662</x:v>
      </x:c>
      <x:c r="C401" s="6">
        <x:v>6.655514835</x:v>
      </x:c>
      <x:c r="D401" s="14" t="s">
        <x:v>77</x:v>
      </x:c>
      <x:c r="E401" s="15">
        <x:v>43278.4140143171</x:v>
      </x:c>
      <x:c r="F401" t="s">
        <x:v>82</x:v>
      </x:c>
      <x:c r="G401" s="6">
        <x:v>209.50178772964</x:v>
      </x:c>
      <x:c r="H401" t="s">
        <x:v>83</x:v>
      </x:c>
      <x:c r="I401" s="6">
        <x:v>27.2225145771758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36</x:v>
      </x:c>
      <x:c r="O401" s="8">
        <x:v>1</x:v>
      </x:c>
      <x:c r="P401">
        <x:v>0</x:v>
      </x:c>
      <x:c r="Q401" s="6">
        <x:v>20.374</x:v>
      </x:c>
      <x:c r="R401" s="8">
        <x:v>105268.920878087</x:v>
      </x:c>
      <x:c r="S401" s="12">
        <x:v>253913.123607578</x:v>
      </x:c>
      <x:c r="T401" s="12">
        <x:v>55.9753010999125</x:v>
      </x:c>
      <x:c r="U401" s="12">
        <x:v>46</x:v>
      </x:c>
      <x:c r="V401" s="12">
        <x:f>NA()</x:f>
      </x:c>
    </x:row>
    <x:row r="402">
      <x:c r="A402">
        <x:v>2090730</x:v>
      </x:c>
      <x:c r="B402" s="1">
        <x:v>43313.8029345255</x:v>
      </x:c>
      <x:c r="C402" s="6">
        <x:v>6.67245281333333</x:v>
      </x:c>
      <x:c r="D402" s="14" t="s">
        <x:v>77</x:v>
      </x:c>
      <x:c r="E402" s="15">
        <x:v>43278.4140143171</x:v>
      </x:c>
      <x:c r="F402" t="s">
        <x:v>82</x:v>
      </x:c>
      <x:c r="G402" s="6">
        <x:v>209.463458302985</x:v>
      </x:c>
      <x:c r="H402" t="s">
        <x:v>83</x:v>
      </x:c>
      <x:c r="I402" s="6">
        <x:v>27.2286678984465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36</x:v>
      </x:c>
      <x:c r="O402" s="8">
        <x:v>1</x:v>
      </x:c>
      <x:c r="P402">
        <x:v>0</x:v>
      </x:c>
      <x:c r="Q402" s="6">
        <x:v>20.374</x:v>
      </x:c>
      <x:c r="R402" s="8">
        <x:v>105268.351509504</x:v>
      </x:c>
      <x:c r="S402" s="12">
        <x:v>253913.841640973</x:v>
      </x:c>
      <x:c r="T402" s="12">
        <x:v>55.9753010999125</x:v>
      </x:c>
      <x:c r="U402" s="12">
        <x:v>46</x:v>
      </x:c>
      <x:c r="V402" s="12">
        <x:f>NA()</x:f>
      </x:c>
    </x:row>
    <x:row r="403">
      <x:c r="A403">
        <x:v>2090738</x:v>
      </x:c>
      <x:c r="B403" s="1">
        <x:v>43313.8029456829</x:v>
      </x:c>
      <x:c r="C403" s="6">
        <x:v>6.68846618666667</x:v>
      </x:c>
      <x:c r="D403" s="14" t="s">
        <x:v>77</x:v>
      </x:c>
      <x:c r="E403" s="15">
        <x:v>43278.4140143171</x:v>
      </x:c>
      <x:c r="F403" t="s">
        <x:v>82</x:v>
      </x:c>
      <x:c r="G403" s="6">
        <x:v>209.444056907006</x:v>
      </x:c>
      <x:c r="H403" t="s">
        <x:v>83</x:v>
      </x:c>
      <x:c r="I403" s="6">
        <x:v>27.234821230998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36</x:v>
      </x:c>
      <x:c r="O403" s="8">
        <x:v>1</x:v>
      </x:c>
      <x:c r="P403">
        <x:v>0</x:v>
      </x:c>
      <x:c r="Q403" s="6">
        <x:v>20.373</x:v>
      </x:c>
      <x:c r="R403" s="8">
        <x:v>105269.149158142</x:v>
      </x:c>
      <x:c r="S403" s="12">
        <x:v>253914.779573548</x:v>
      </x:c>
      <x:c r="T403" s="12">
        <x:v>55.9753010999125</x:v>
      </x:c>
      <x:c r="U403" s="12">
        <x:v>46</x:v>
      </x:c>
      <x:c r="V403" s="12">
        <x:f>NA()</x:f>
      </x:c>
    </x:row>
    <x:row r="404">
      <x:c r="A404">
        <x:v>2090743</x:v>
      </x:c>
      <x:c r="B404" s="1">
        <x:v>43313.8029574421</x:v>
      </x:c>
      <x:c r="C404" s="6">
        <x:v>6.70542761166667</x:v>
      </x:c>
      <x:c r="D404" s="14" t="s">
        <x:v>77</x:v>
      </x:c>
      <x:c r="E404" s="15">
        <x:v>43278.4140143171</x:v>
      </x:c>
      <x:c r="F404" t="s">
        <x:v>82</x:v>
      </x:c>
      <x:c r="G404" s="6">
        <x:v>209.501315944969</x:v>
      </x:c>
      <x:c r="H404" t="s">
        <x:v>83</x:v>
      </x:c>
      <x:c r="I404" s="6">
        <x:v>27.2286678984465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36</x:v>
      </x:c>
      <x:c r="O404" s="8">
        <x:v>1</x:v>
      </x:c>
      <x:c r="P404">
        <x:v>0</x:v>
      </x:c>
      <x:c r="Q404" s="6">
        <x:v>20.372</x:v>
      </x:c>
      <x:c r="R404" s="8">
        <x:v>105262.7780587</x:v>
      </x:c>
      <x:c r="S404" s="12">
        <x:v>253924.62700557</x:v>
      </x:c>
      <x:c r="T404" s="12">
        <x:v>55.9753010999125</x:v>
      </x:c>
      <x:c r="U404" s="12">
        <x:v>46</x:v>
      </x:c>
      <x:c r="V404" s="12">
        <x:f>NA()</x:f>
      </x:c>
    </x:row>
    <x:row r="405">
      <x:c r="A405">
        <x:v>2090755</x:v>
      </x:c>
      <x:c r="B405" s="1">
        <x:v>43313.8029691319</x:v>
      </x:c>
      <x:c r="C405" s="6">
        <x:v>6.72228928166667</x:v>
      </x:c>
      <x:c r="D405" s="14" t="s">
        <x:v>77</x:v>
      </x:c>
      <x:c r="E405" s="15">
        <x:v>43278.4140143171</x:v>
      </x:c>
      <x:c r="F405" t="s">
        <x:v>82</x:v>
      </x:c>
      <x:c r="G405" s="6">
        <x:v>209.425609339909</x:v>
      </x:c>
      <x:c r="H405" t="s">
        <x:v>83</x:v>
      </x:c>
      <x:c r="I405" s="6">
        <x:v>27.2286678984465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36</x:v>
      </x:c>
      <x:c r="O405" s="8">
        <x:v>1</x:v>
      </x:c>
      <x:c r="P405">
        <x:v>0</x:v>
      </x:c>
      <x:c r="Q405" s="6">
        <x:v>20.376</x:v>
      </x:c>
      <x:c r="R405" s="8">
        <x:v>105261.194902819</x:v>
      </x:c>
      <x:c r="S405" s="12">
        <x:v>253905.745015939</x:v>
      </x:c>
      <x:c r="T405" s="12">
        <x:v>55.9753010999125</x:v>
      </x:c>
      <x:c r="U405" s="12">
        <x:v>46</x:v>
      </x:c>
      <x:c r="V405" s="12">
        <x:f>NA()</x:f>
      </x:c>
    </x:row>
    <x:row r="406">
      <x:c r="A406">
        <x:v>2090768</x:v>
      </x:c>
      <x:c r="B406" s="1">
        <x:v>43313.8029809028</x:v>
      </x:c>
      <x:c r="C406" s="6">
        <x:v>6.73920611166667</x:v>
      </x:c>
      <x:c r="D406" s="14" t="s">
        <x:v>77</x:v>
      </x:c>
      <x:c r="E406" s="15">
        <x:v>43278.4140143171</x:v>
      </x:c>
      <x:c r="F406" t="s">
        <x:v>82</x:v>
      </x:c>
      <x:c r="G406" s="6">
        <x:v>209.519775813614</x:v>
      </x:c>
      <x:c r="H406" t="s">
        <x:v>83</x:v>
      </x:c>
      <x:c r="I406" s="6">
        <x:v>27.234821230998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36</x:v>
      </x:c>
      <x:c r="O406" s="8">
        <x:v>1</x:v>
      </x:c>
      <x:c r="P406">
        <x:v>0</x:v>
      </x:c>
      <x:c r="Q406" s="6">
        <x:v>20.369</x:v>
      </x:c>
      <x:c r="R406" s="8">
        <x:v>105255.292935693</x:v>
      </x:c>
      <x:c r="S406" s="12">
        <x:v>253918.556483814</x:v>
      </x:c>
      <x:c r="T406" s="12">
        <x:v>55.9753010999125</x:v>
      </x:c>
      <x:c r="U406" s="12">
        <x:v>46</x:v>
      </x:c>
      <x:c r="V406" s="12">
        <x:f>NA()</x:f>
      </x:c>
    </x:row>
    <x:row r="407">
      <x:c r="A407">
        <x:v>2090775</x:v>
      </x:c>
      <x:c r="B407" s="1">
        <x:v>43313.8029920486</x:v>
      </x:c>
      <x:c r="C407" s="6">
        <x:v>6.75524816666667</x:v>
      </x:c>
      <x:c r="D407" s="14" t="s">
        <x:v>77</x:v>
      </x:c>
      <x:c r="E407" s="15">
        <x:v>43278.4140143171</x:v>
      </x:c>
      <x:c r="F407" t="s">
        <x:v>82</x:v>
      </x:c>
      <x:c r="G407" s="6">
        <x:v>209.482386038945</x:v>
      </x:c>
      <x:c r="H407" t="s">
        <x:v>83</x:v>
      </x:c>
      <x:c r="I407" s="6">
        <x:v>27.2286678984465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36</x:v>
      </x:c>
      <x:c r="O407" s="8">
        <x:v>1</x:v>
      </x:c>
      <x:c r="P407">
        <x:v>0</x:v>
      </x:c>
      <x:c r="Q407" s="6">
        <x:v>20.373</x:v>
      </x:c>
      <x:c r="R407" s="8">
        <x:v>105265.84206105</x:v>
      </x:c>
      <x:c r="S407" s="12">
        <x:v>253913.32657884</x:v>
      </x:c>
      <x:c r="T407" s="12">
        <x:v>55.9753010999125</x:v>
      </x:c>
      <x:c r="U407" s="12">
        <x:v>46</x:v>
      </x:c>
      <x:c r="V407" s="12">
        <x:f>NA()</x:f>
      </x:c>
    </x:row>
    <x:row r="408">
      <x:c r="A408">
        <x:v>2090785</x:v>
      </x:c>
      <x:c r="B408" s="1">
        <x:v>43313.8030037384</x:v>
      </x:c>
      <x:c r="C408" s="6">
        <x:v>6.772117685</x:v>
      </x:c>
      <x:c r="D408" s="14" t="s">
        <x:v>77</x:v>
      </x:c>
      <x:c r="E408" s="15">
        <x:v>43278.4140143171</x:v>
      </x:c>
      <x:c r="F408" t="s">
        <x:v>82</x:v>
      </x:c>
      <x:c r="G408" s="6">
        <x:v>209.577525436214</x:v>
      </x:c>
      <x:c r="H408" t="s">
        <x:v>83</x:v>
      </x:c>
      <x:c r="I408" s="6">
        <x:v>27.2225145771758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36</x:v>
      </x:c>
      <x:c r="O408" s="8">
        <x:v>1</x:v>
      </x:c>
      <x:c r="P408">
        <x:v>0</x:v>
      </x:c>
      <x:c r="Q408" s="6">
        <x:v>20.37</x:v>
      </x:c>
      <x:c r="R408" s="8">
        <x:v>105255.275414232</x:v>
      </x:c>
      <x:c r="S408" s="12">
        <x:v>253907.723346851</x:v>
      </x:c>
      <x:c r="T408" s="12">
        <x:v>55.9753010999125</x:v>
      </x:c>
      <x:c r="U408" s="12">
        <x:v>46</x:v>
      </x:c>
      <x:c r="V408" s="12">
        <x:f>NA()</x:f>
      </x:c>
    </x:row>
    <x:row r="409">
      <x:c r="A409">
        <x:v>2090794</x:v>
      </x:c>
      <x:c r="B409" s="1">
        <x:v>43313.8030154745</x:v>
      </x:c>
      <x:c r="C409" s="6">
        <x:v>6.788973665</x:v>
      </x:c>
      <x:c r="D409" s="14" t="s">
        <x:v>77</x:v>
      </x:c>
      <x:c r="E409" s="15">
        <x:v>43278.4140143171</x:v>
      </x:c>
      <x:c r="F409" t="s">
        <x:v>82</x:v>
      </x:c>
      <x:c r="G409" s="6">
        <x:v>209.577057276464</x:v>
      </x:c>
      <x:c r="H409" t="s">
        <x:v>83</x:v>
      </x:c>
      <x:c r="I409" s="6">
        <x:v>27.2286678984465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36</x:v>
      </x:c>
      <x:c r="O409" s="8">
        <x:v>1</x:v>
      </x:c>
      <x:c r="P409">
        <x:v>0</x:v>
      </x:c>
      <x:c r="Q409" s="6">
        <x:v>20.368</x:v>
      </x:c>
      <x:c r="R409" s="8">
        <x:v>105266.830632239</x:v>
      </x:c>
      <x:c r="S409" s="12">
        <x:v>253922.643976757</x:v>
      </x:c>
      <x:c r="T409" s="12">
        <x:v>55.9753010999125</x:v>
      </x:c>
      <x:c r="U409" s="12">
        <x:v>46</x:v>
      </x:c>
      <x:c r="V409" s="12">
        <x:f>NA()</x:f>
      </x:c>
    </x:row>
    <x:row r="410">
      <x:c r="A410">
        <x:v>2090803</x:v>
      </x:c>
      <x:c r="B410" s="1">
        <x:v>43313.8030271644</x:v>
      </x:c>
      <x:c r="C410" s="6">
        <x:v>6.80582600666667</x:v>
      </x:c>
      <x:c r="D410" s="14" t="s">
        <x:v>77</x:v>
      </x:c>
      <x:c r="E410" s="15">
        <x:v>43278.4140143171</x:v>
      </x:c>
      <x:c r="F410" t="s">
        <x:v>82</x:v>
      </x:c>
      <x:c r="G410" s="6">
        <x:v>209.50178772964</x:v>
      </x:c>
      <x:c r="H410" t="s">
        <x:v>83</x:v>
      </x:c>
      <x:c r="I410" s="6">
        <x:v>27.2225145771758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36</x:v>
      </x:c>
      <x:c r="O410" s="8">
        <x:v>1</x:v>
      </x:c>
      <x:c r="P410">
        <x:v>0</x:v>
      </x:c>
      <x:c r="Q410" s="6">
        <x:v>20.374</x:v>
      </x:c>
      <x:c r="R410" s="8">
        <x:v>105255.156421573</x:v>
      </x:c>
      <x:c r="S410" s="12">
        <x:v>253897.873172965</x:v>
      </x:c>
      <x:c r="T410" s="12">
        <x:v>55.9753010999125</x:v>
      </x:c>
      <x:c r="U410" s="12">
        <x:v>46</x:v>
      </x:c>
      <x:c r="V410" s="12">
        <x:f>NA()</x:f>
      </x:c>
    </x:row>
    <x:row r="411">
      <x:c r="A411">
        <x:v>2090811</x:v>
      </x:c>
      <x:c r="B411" s="1">
        <x:v>43313.8030382755</x:v>
      </x:c>
      <x:c r="C411" s="6">
        <x:v>6.82182783666667</x:v>
      </x:c>
      <x:c r="D411" s="14" t="s">
        <x:v>77</x:v>
      </x:c>
      <x:c r="E411" s="15">
        <x:v>43278.4140143171</x:v>
      </x:c>
      <x:c r="F411" t="s">
        <x:v>82</x:v>
      </x:c>
      <x:c r="G411" s="6">
        <x:v>209.520248021395</x:v>
      </x:c>
      <x:c r="H411" t="s">
        <x:v>83</x:v>
      </x:c>
      <x:c r="I411" s="6">
        <x:v>27.2286678984465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36</x:v>
      </x:c>
      <x:c r="O411" s="8">
        <x:v>1</x:v>
      </x:c>
      <x:c r="P411">
        <x:v>0</x:v>
      </x:c>
      <x:c r="Q411" s="6">
        <x:v>20.371</x:v>
      </x:c>
      <x:c r="R411" s="8">
        <x:v>105244.979167649</x:v>
      </x:c>
      <x:c r="S411" s="12">
        <x:v>253901.324104869</x:v>
      </x:c>
      <x:c r="T411" s="12">
        <x:v>55.9753010999125</x:v>
      </x:c>
      <x:c r="U411" s="12">
        <x:v>46</x:v>
      </x:c>
      <x:c r="V411" s="12">
        <x:f>NA()</x:f>
      </x:c>
    </x:row>
    <x:row r="412">
      <x:c r="A412">
        <x:v>2090819</x:v>
      </x:c>
      <x:c r="B412" s="1">
        <x:v>43313.80305</x:v>
      </x:c>
      <x:c r="C412" s="6">
        <x:v>6.83870793</x:v>
      </x:c>
      <x:c r="D412" s="14" t="s">
        <x:v>77</x:v>
      </x:c>
      <x:c r="E412" s="15">
        <x:v>43278.4140143171</x:v>
      </x:c>
      <x:c r="F412" t="s">
        <x:v>82</x:v>
      </x:c>
      <x:c r="G412" s="6">
        <x:v>209.577525436214</x:v>
      </x:c>
      <x:c r="H412" t="s">
        <x:v>83</x:v>
      </x:c>
      <x:c r="I412" s="6">
        <x:v>27.2225145771758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36</x:v>
      </x:c>
      <x:c r="O412" s="8">
        <x:v>1</x:v>
      </x:c>
      <x:c r="P412">
        <x:v>0</x:v>
      </x:c>
      <x:c r="Q412" s="6">
        <x:v>20.37</x:v>
      </x:c>
      <x:c r="R412" s="8">
        <x:v>105248.342123085</x:v>
      </x:c>
      <x:c r="S412" s="12">
        <x:v>253900.788314183</x:v>
      </x:c>
      <x:c r="T412" s="12">
        <x:v>55.9753010999125</x:v>
      </x:c>
      <x:c r="U412" s="12">
        <x:v>46</x:v>
      </x:c>
      <x:c r="V412" s="12">
        <x:f>NA()</x:f>
      </x:c>
    </x:row>
    <x:row r="413">
      <x:c r="A413">
        <x:v>2090828</x:v>
      </x:c>
      <x:c r="B413" s="1">
        <x:v>43313.8030616898</x:v>
      </x:c>
      <x:c r="C413" s="6">
        <x:v>6.85554011833333</x:v>
      </x:c>
      <x:c r="D413" s="14" t="s">
        <x:v>77</x:v>
      </x:c>
      <x:c r="E413" s="15">
        <x:v>43278.4140143171</x:v>
      </x:c>
      <x:c r="F413" t="s">
        <x:v>82</x:v>
      </x:c>
      <x:c r="G413" s="6">
        <x:v>209.520248021395</x:v>
      </x:c>
      <x:c r="H413" t="s">
        <x:v>83</x:v>
      </x:c>
      <x:c r="I413" s="6">
        <x:v>27.2286678984465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36</x:v>
      </x:c>
      <x:c r="O413" s="8">
        <x:v>1</x:v>
      </x:c>
      <x:c r="P413">
        <x:v>0</x:v>
      </x:c>
      <x:c r="Q413" s="6">
        <x:v>20.371</x:v>
      </x:c>
      <x:c r="R413" s="8">
        <x:v>105252.421596977</x:v>
      </x:c>
      <x:c r="S413" s="12">
        <x:v>253900.990657542</x:v>
      </x:c>
      <x:c r="T413" s="12">
        <x:v>55.9753010999125</x:v>
      </x:c>
      <x:c r="U413" s="12">
        <x:v>46</x:v>
      </x:c>
      <x:c r="V413" s="12">
        <x:f>NA()</x:f>
      </x:c>
    </x:row>
    <x:row r="414">
      <x:c r="A414">
        <x:v>2090839</x:v>
      </x:c>
      <x:c r="B414" s="1">
        <x:v>43313.8030734143</x:v>
      </x:c>
      <x:c r="C414" s="6">
        <x:v>6.87240969333333</x:v>
      </x:c>
      <x:c r="D414" s="14" t="s">
        <x:v>77</x:v>
      </x:c>
      <x:c r="E414" s="15">
        <x:v>43278.4140143171</x:v>
      </x:c>
      <x:c r="F414" t="s">
        <x:v>82</x:v>
      </x:c>
      <x:c r="G414" s="6">
        <x:v>209.50178772964</x:v>
      </x:c>
      <x:c r="H414" t="s">
        <x:v>83</x:v>
      </x:c>
      <x:c r="I414" s="6">
        <x:v>27.2225145771758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36</x:v>
      </x:c>
      <x:c r="O414" s="8">
        <x:v>1</x:v>
      </x:c>
      <x:c r="P414">
        <x:v>0</x:v>
      </x:c>
      <x:c r="Q414" s="6">
        <x:v>20.374</x:v>
      </x:c>
      <x:c r="R414" s="8">
        <x:v>105251.868922637</x:v>
      </x:c>
      <x:c r="S414" s="12">
        <x:v>253912.377805066</x:v>
      </x:c>
      <x:c r="T414" s="12">
        <x:v>55.9753010999125</x:v>
      </x:c>
      <x:c r="U414" s="12">
        <x:v>46</x:v>
      </x:c>
      <x:c r="V414" s="12">
        <x:f>NA()</x:f>
      </x:c>
    </x:row>
    <x:row r="415">
      <x:c r="A415">
        <x:v>2090843</x:v>
      </x:c>
      <x:c r="B415" s="1">
        <x:v>43313.8030845718</x:v>
      </x:c>
      <x:c r="C415" s="6">
        <x:v>6.88850161666667</x:v>
      </x:c>
      <x:c r="D415" s="14" t="s">
        <x:v>77</x:v>
      </x:c>
      <x:c r="E415" s="15">
        <x:v>43278.4140143171</x:v>
      </x:c>
      <x:c r="F415" t="s">
        <x:v>82</x:v>
      </x:c>
      <x:c r="G415" s="6">
        <x:v>209.539182268561</x:v>
      </x:c>
      <x:c r="H415" t="s">
        <x:v>83</x:v>
      </x:c>
      <x:c r="I415" s="6">
        <x:v>27.2286678984465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36</x:v>
      </x:c>
      <x:c r="O415" s="8">
        <x:v>1</x:v>
      </x:c>
      <x:c r="P415">
        <x:v>0</x:v>
      </x:c>
      <x:c r="Q415" s="6">
        <x:v>20.37</x:v>
      </x:c>
      <x:c r="R415" s="8">
        <x:v>105253.436228853</x:v>
      </x:c>
      <x:c r="S415" s="12">
        <x:v>253899.397919952</x:v>
      </x:c>
      <x:c r="T415" s="12">
        <x:v>55.9753010999125</x:v>
      </x:c>
      <x:c r="U415" s="12">
        <x:v>46</x:v>
      </x:c>
      <x:c r="V415" s="12">
        <x:f>NA()</x:f>
      </x:c>
    </x:row>
    <x:row r="416">
      <x:c r="A416">
        <x:v>2090854</x:v>
      </x:c>
      <x:c r="B416" s="1">
        <x:v>43313.8030963773</x:v>
      </x:c>
      <x:c r="C416" s="6">
        <x:v>6.90548692666667</x:v>
      </x:c>
      <x:c r="D416" s="14" t="s">
        <x:v>77</x:v>
      </x:c>
      <x:c r="E416" s="15">
        <x:v>43278.4140143171</x:v>
      </x:c>
      <x:c r="F416" t="s">
        <x:v>82</x:v>
      </x:c>
      <x:c r="G416" s="6">
        <x:v>209.577525436214</x:v>
      </x:c>
      <x:c r="H416" t="s">
        <x:v>83</x:v>
      </x:c>
      <x:c r="I416" s="6">
        <x:v>27.2225145771758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36</x:v>
      </x:c>
      <x:c r="O416" s="8">
        <x:v>1</x:v>
      </x:c>
      <x:c r="P416">
        <x:v>0</x:v>
      </x:c>
      <x:c r="Q416" s="6">
        <x:v>20.37</x:v>
      </x:c>
      <x:c r="R416" s="8">
        <x:v>105245.907820728</x:v>
      </x:c>
      <x:c r="S416" s="12">
        <x:v>253902.613244868</x:v>
      </x:c>
      <x:c r="T416" s="12">
        <x:v>55.9753010999125</x:v>
      </x:c>
      <x:c r="U416" s="12">
        <x:v>46</x:v>
      </x:c>
      <x:c r="V416" s="12">
        <x:f>NA()</x:f>
      </x:c>
    </x:row>
    <x:row r="417">
      <x:c r="A417">
        <x:v>2090862</x:v>
      </x:c>
      <x:c r="B417" s="1">
        <x:v>43313.8031080671</x:v>
      </x:c>
      <x:c r="C417" s="6">
        <x:v>6.92233050666667</x:v>
      </x:c>
      <x:c r="D417" s="14" t="s">
        <x:v>77</x:v>
      </x:c>
      <x:c r="E417" s="15">
        <x:v>43278.4140143171</x:v>
      </x:c>
      <x:c r="F417" t="s">
        <x:v>82</x:v>
      </x:c>
      <x:c r="G417" s="6">
        <x:v>209.501315944969</x:v>
      </x:c>
      <x:c r="H417" t="s">
        <x:v>83</x:v>
      </x:c>
      <x:c r="I417" s="6">
        <x:v>27.2286678984465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36</x:v>
      </x:c>
      <x:c r="O417" s="8">
        <x:v>1</x:v>
      </x:c>
      <x:c r="P417">
        <x:v>0</x:v>
      </x:c>
      <x:c r="Q417" s="6">
        <x:v>20.372</x:v>
      </x:c>
      <x:c r="R417" s="8">
        <x:v>105246.647684193</x:v>
      </x:c>
      <x:c r="S417" s="12">
        <x:v>253899.667371488</x:v>
      </x:c>
      <x:c r="T417" s="12">
        <x:v>55.9753010999125</x:v>
      </x:c>
      <x:c r="U417" s="12">
        <x:v>46</x:v>
      </x:c>
      <x:c r="V417" s="12">
        <x:f>NA()</x:f>
      </x:c>
    </x:row>
    <x:row r="418">
      <x:c r="A418">
        <x:v>2090875</x:v>
      </x:c>
      <x:c r="B418" s="1">
        <x:v>43313.8031197569</x:v>
      </x:c>
      <x:c r="C418" s="6">
        <x:v>6.93917080166667</x:v>
      </x:c>
      <x:c r="D418" s="14" t="s">
        <x:v>77</x:v>
      </x:c>
      <x:c r="E418" s="15">
        <x:v>43278.4140143171</x:v>
      </x:c>
      <x:c r="F418" t="s">
        <x:v>82</x:v>
      </x:c>
      <x:c r="G418" s="6">
        <x:v>209.596465290687</x:v>
      </x:c>
      <x:c r="H418" t="s">
        <x:v>83</x:v>
      </x:c>
      <x:c r="I418" s="6">
        <x:v>27.2225145771758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36</x:v>
      </x:c>
      <x:c r="O418" s="8">
        <x:v>1</x:v>
      </x:c>
      <x:c r="P418">
        <x:v>0</x:v>
      </x:c>
      <x:c r="Q418" s="6">
        <x:v>20.369</x:v>
      </x:c>
      <x:c r="R418" s="8">
        <x:v>105237.453317188</x:v>
      </x:c>
      <x:c r="S418" s="12">
        <x:v>253901.162373085</x:v>
      </x:c>
      <x:c r="T418" s="12">
        <x:v>55.9753010999125</x:v>
      </x:c>
      <x:c r="U418" s="12">
        <x:v>46</x:v>
      </x:c>
      <x:c r="V418" s="12">
        <x:f>NA()</x:f>
      </x:c>
    </x:row>
    <x:row r="419">
      <x:c r="A419">
        <x:v>2090884</x:v>
      </x:c>
      <x:c r="B419" s="1">
        <x:v>43313.8031309028</x:v>
      </x:c>
      <x:c r="C419" s="6">
        <x:v>6.95521813833333</x:v>
      </x:c>
      <x:c r="D419" s="14" t="s">
        <x:v>77</x:v>
      </x:c>
      <x:c r="E419" s="15">
        <x:v>43278.4140143171</x:v>
      </x:c>
      <x:c r="F419" t="s">
        <x:v>82</x:v>
      </x:c>
      <x:c r="G419" s="6">
        <x:v>209.539182268561</x:v>
      </x:c>
      <x:c r="H419" t="s">
        <x:v>83</x:v>
      </x:c>
      <x:c r="I419" s="6">
        <x:v>27.2286678984465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36</x:v>
      </x:c>
      <x:c r="O419" s="8">
        <x:v>1</x:v>
      </x:c>
      <x:c r="P419">
        <x:v>0</x:v>
      </x:c>
      <x:c r="Q419" s="6">
        <x:v>20.37</x:v>
      </x:c>
      <x:c r="R419" s="8">
        <x:v>105234.124947198</x:v>
      </x:c>
      <x:c r="S419" s="12">
        <x:v>253899.42915055</x:v>
      </x:c>
      <x:c r="T419" s="12">
        <x:v>55.9753010999125</x:v>
      </x:c>
      <x:c r="U419" s="12">
        <x:v>46</x:v>
      </x:c>
      <x:c r="V419" s="12">
        <x:f>NA()</x:f>
      </x:c>
    </x:row>
    <x:row r="420">
      <x:c r="A420">
        <x:v>2090887</x:v>
      </x:c>
      <x:c r="B420" s="1">
        <x:v>43313.8031424768</x:v>
      </x:c>
      <x:c r="C420" s="6">
        <x:v>6.97186387666667</x:v>
      </x:c>
      <x:c r="D420" s="14" t="s">
        <x:v>77</x:v>
      </x:c>
      <x:c r="E420" s="15">
        <x:v>43278.4140143171</x:v>
      </x:c>
      <x:c r="F420" t="s">
        <x:v>82</x:v>
      </x:c>
      <x:c r="G420" s="6">
        <x:v>209.520248021395</x:v>
      </x:c>
      <x:c r="H420" t="s">
        <x:v>83</x:v>
      </x:c>
      <x:c r="I420" s="6">
        <x:v>27.2286678984465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36</x:v>
      </x:c>
      <x:c r="O420" s="8">
        <x:v>1</x:v>
      </x:c>
      <x:c r="P420">
        <x:v>0</x:v>
      </x:c>
      <x:c r="Q420" s="6">
        <x:v>20.371</x:v>
      </x:c>
      <x:c r="R420" s="8">
        <x:v>105243.071728351</x:v>
      </x:c>
      <x:c r="S420" s="12">
        <x:v>253895.307404738</x:v>
      </x:c>
      <x:c r="T420" s="12">
        <x:v>55.9753010999125</x:v>
      </x:c>
      <x:c r="U420" s="12">
        <x:v>46</x:v>
      </x:c>
      <x:c r="V420" s="12">
        <x:f>NA()</x:f>
      </x:c>
    </x:row>
    <x:row r="421">
      <x:c r="A421">
        <x:v>2090900</x:v>
      </x:c>
      <x:c r="B421" s="1">
        <x:v>43313.8031541667</x:v>
      </x:c>
      <x:c r="C421" s="6">
        <x:v>6.98871635833333</x:v>
      </x:c>
      <x:c r="D421" s="14" t="s">
        <x:v>77</x:v>
      </x:c>
      <x:c r="E421" s="15">
        <x:v>43278.4140143171</x:v>
      </x:c>
      <x:c r="F421" t="s">
        <x:v>82</x:v>
      </x:c>
      <x:c r="G421" s="6">
        <x:v>209.577057276464</x:v>
      </x:c>
      <x:c r="H421" t="s">
        <x:v>83</x:v>
      </x:c>
      <x:c r="I421" s="6">
        <x:v>27.2286678984465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36</x:v>
      </x:c>
      <x:c r="O421" s="8">
        <x:v>1</x:v>
      </x:c>
      <x:c r="P421">
        <x:v>0</x:v>
      </x:c>
      <x:c r="Q421" s="6">
        <x:v>20.368</x:v>
      </x:c>
      <x:c r="R421" s="8">
        <x:v>105234.294766575</x:v>
      </x:c>
      <x:c r="S421" s="12">
        <x:v>253895.993826891</x:v>
      </x:c>
      <x:c r="T421" s="12">
        <x:v>55.9753010999125</x:v>
      </x:c>
      <x:c r="U421" s="12">
        <x:v>46</x:v>
      </x:c>
      <x:c r="V421" s="12">
        <x:f>NA()</x:f>
      </x:c>
    </x:row>
    <x:row r="422">
      <x:c r="A422">
        <x:v>2090908</x:v>
      </x:c>
      <x:c r="B422" s="1">
        <x:v>43313.8031658912</x:v>
      </x:c>
      <x:c r="C422" s="6">
        <x:v>7.00558330166667</x:v>
      </x:c>
      <x:c r="D422" s="14" t="s">
        <x:v>77</x:v>
      </x:c>
      <x:c r="E422" s="15">
        <x:v>43278.4140143171</x:v>
      </x:c>
      <x:c r="F422" t="s">
        <x:v>82</x:v>
      </x:c>
      <x:c r="G422" s="6">
        <x:v>209.577057276464</x:v>
      </x:c>
      <x:c r="H422" t="s">
        <x:v>83</x:v>
      </x:c>
      <x:c r="I422" s="6">
        <x:v>27.2286678984465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36</x:v>
      </x:c>
      <x:c r="O422" s="8">
        <x:v>1</x:v>
      </x:c>
      <x:c r="P422">
        <x:v>0</x:v>
      </x:c>
      <x:c r="Q422" s="6">
        <x:v>20.368</x:v>
      </x:c>
      <x:c r="R422" s="8">
        <x:v>105238.542054095</x:v>
      </x:c>
      <x:c r="S422" s="12">
        <x:v>253911.964341702</x:v>
      </x:c>
      <x:c r="T422" s="12">
        <x:v>55.9753010999125</x:v>
      </x:c>
      <x:c r="U422" s="12">
        <x:v>46</x:v>
      </x:c>
      <x:c r="V422" s="12">
        <x:f>NA()</x:f>
      </x:c>
    </x:row>
    <x:row r="423">
      <x:c r="A423">
        <x:v>2090919</x:v>
      </x:c>
      <x:c r="B423" s="1">
        <x:v>43313.8031776273</x:v>
      </x:c>
      <x:c r="C423" s="6">
        <x:v>7.02246251333333</x:v>
      </x:c>
      <x:c r="D423" s="14" t="s">
        <x:v>77</x:v>
      </x:c>
      <x:c r="E423" s="15">
        <x:v>43278.4140143171</x:v>
      </x:c>
      <x:c r="F423" t="s">
        <x:v>82</x:v>
      </x:c>
      <x:c r="G423" s="6">
        <x:v>209.577057276464</x:v>
      </x:c>
      <x:c r="H423" t="s">
        <x:v>83</x:v>
      </x:c>
      <x:c r="I423" s="6">
        <x:v>27.2286678984465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36</x:v>
      </x:c>
      <x:c r="O423" s="8">
        <x:v>1</x:v>
      </x:c>
      <x:c r="P423">
        <x:v>0</x:v>
      </x:c>
      <x:c r="Q423" s="6">
        <x:v>20.368</x:v>
      </x:c>
      <x:c r="R423" s="8">
        <x:v>105234.524504822</x:v>
      </x:c>
      <x:c r="S423" s="12">
        <x:v>253915.14309595</x:v>
      </x:c>
      <x:c r="T423" s="12">
        <x:v>55.9753010999125</x:v>
      </x:c>
      <x:c r="U423" s="12">
        <x:v>46</x:v>
      </x:c>
      <x:c r="V423" s="12">
        <x:f>NA()</x:f>
      </x:c>
    </x:row>
    <x:row r="424">
      <x:c r="A424">
        <x:v>2090923</x:v>
      </x:c>
      <x:c r="B424" s="1">
        <x:v>43313.8031887384</x:v>
      </x:c>
      <x:c r="C424" s="6">
        <x:v>7.03847744666667</x:v>
      </x:c>
      <x:c r="D424" s="14" t="s">
        <x:v>77</x:v>
      </x:c>
      <x:c r="E424" s="15">
        <x:v>43278.4140143171</x:v>
      </x:c>
      <x:c r="F424" t="s">
        <x:v>82</x:v>
      </x:c>
      <x:c r="G424" s="6">
        <x:v>209.577057276464</x:v>
      </x:c>
      <x:c r="H424" t="s">
        <x:v>83</x:v>
      </x:c>
      <x:c r="I424" s="6">
        <x:v>27.2286678984465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36</x:v>
      </x:c>
      <x:c r="O424" s="8">
        <x:v>1</x:v>
      </x:c>
      <x:c r="P424">
        <x:v>0</x:v>
      </x:c>
      <x:c r="Q424" s="6">
        <x:v>20.368</x:v>
      </x:c>
      <x:c r="R424" s="8">
        <x:v>105229.556365544</x:v>
      </x:c>
      <x:c r="S424" s="12">
        <x:v>253887.591038691</x:v>
      </x:c>
      <x:c r="T424" s="12">
        <x:v>55.9753010999125</x:v>
      </x:c>
      <x:c r="U424" s="12">
        <x:v>46</x:v>
      </x:c>
      <x:c r="V424" s="12">
        <x:f>NA()</x:f>
      </x:c>
    </x:row>
    <x:row r="425">
      <x:c r="A425">
        <x:v>2090940</x:v>
      </x:c>
      <x:c r="B425" s="1">
        <x:v>43313.8032004282</x:v>
      </x:c>
      <x:c r="C425" s="6">
        <x:v>7.055313935</x:v>
      </x:c>
      <x:c r="D425" s="14" t="s">
        <x:v>77</x:v>
      </x:c>
      <x:c r="E425" s="15">
        <x:v>43278.4140143171</x:v>
      </x:c>
      <x:c r="F425" t="s">
        <x:v>82</x:v>
      </x:c>
      <x:c r="G425" s="6">
        <x:v>209.577057276464</x:v>
      </x:c>
      <x:c r="H425" t="s">
        <x:v>83</x:v>
      </x:c>
      <x:c r="I425" s="6">
        <x:v>27.2286678984465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36</x:v>
      </x:c>
      <x:c r="O425" s="8">
        <x:v>1</x:v>
      </x:c>
      <x:c r="P425">
        <x:v>0</x:v>
      </x:c>
      <x:c r="Q425" s="6">
        <x:v>20.368</x:v>
      </x:c>
      <x:c r="R425" s="8">
        <x:v>105233.411010776</x:v>
      </x:c>
      <x:c r="S425" s="12">
        <x:v>253893.919185533</x:v>
      </x:c>
      <x:c r="T425" s="12">
        <x:v>55.9753010999125</x:v>
      </x:c>
      <x:c r="U425" s="12">
        <x:v>46</x:v>
      </x:c>
      <x:c r="V425" s="12">
        <x:f>NA()</x:f>
      </x:c>
    </x:row>
    <x:row r="426">
      <x:c r="A426">
        <x:v>2090948</x:v>
      </x:c>
      <x:c r="B426" s="1">
        <x:v>43313.8032120718</x:v>
      </x:c>
      <x:c r="C426" s="6">
        <x:v>7.07212092166667</x:v>
      </x:c>
      <x:c r="D426" s="14" t="s">
        <x:v>77</x:v>
      </x:c>
      <x:c r="E426" s="15">
        <x:v>43278.4140143171</x:v>
      </x:c>
      <x:c r="F426" t="s">
        <x:v>82</x:v>
      </x:c>
      <x:c r="G426" s="6">
        <x:v>209.577057276464</x:v>
      </x:c>
      <x:c r="H426" t="s">
        <x:v>83</x:v>
      </x:c>
      <x:c r="I426" s="6">
        <x:v>27.2286678984465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36</x:v>
      </x:c>
      <x:c r="O426" s="8">
        <x:v>1</x:v>
      </x:c>
      <x:c r="P426">
        <x:v>0</x:v>
      </x:c>
      <x:c r="Q426" s="6">
        <x:v>20.368</x:v>
      </x:c>
      <x:c r="R426" s="8">
        <x:v>105223.134712368</x:v>
      </x:c>
      <x:c r="S426" s="12">
        <x:v>253895.544255201</x:v>
      </x:c>
      <x:c r="T426" s="12">
        <x:v>55.9753010999125</x:v>
      </x:c>
      <x:c r="U426" s="12">
        <x:v>46</x:v>
      </x:c>
      <x:c r="V426" s="12">
        <x:f>NA()</x:f>
      </x:c>
    </x:row>
    <x:row r="427">
      <x:c r="A427">
        <x:v>2090958</x:v>
      </x:c>
      <x:c r="B427" s="1">
        <x:v>43313.8032237616</x:v>
      </x:c>
      <x:c r="C427" s="6">
        <x:v>7.08893984166667</x:v>
      </x:c>
      <x:c r="D427" s="14" t="s">
        <x:v>77</x:v>
      </x:c>
      <x:c r="E427" s="15">
        <x:v>43278.4140143171</x:v>
      </x:c>
      <x:c r="F427" t="s">
        <x:v>82</x:v>
      </x:c>
      <x:c r="G427" s="6">
        <x:v>209.652833356019</x:v>
      </x:c>
      <x:c r="H427" t="s">
        <x:v>83</x:v>
      </x:c>
      <x:c r="I427" s="6">
        <x:v>27.2286678984465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36</x:v>
      </x:c>
      <x:c r="O427" s="8">
        <x:v>1</x:v>
      </x:c>
      <x:c r="P427">
        <x:v>0</x:v>
      </x:c>
      <x:c r="Q427" s="6">
        <x:v>20.364</x:v>
      </x:c>
      <x:c r="R427" s="8">
        <x:v>105222.955704838</x:v>
      </x:c>
      <x:c r="S427" s="12">
        <x:v>253889.767197974</x:v>
      </x:c>
      <x:c r="T427" s="12">
        <x:v>55.9753010999125</x:v>
      </x:c>
      <x:c r="U427" s="12">
        <x:v>46</x:v>
      </x:c>
      <x:c r="V427" s="12">
        <x:f>NA()</x:f>
      </x:c>
    </x:row>
    <x:row r="428">
      <x:c r="A428">
        <x:v>2090967</x:v>
      </x:c>
      <x:c r="B428" s="1">
        <x:v>43313.8032354514</x:v>
      </x:c>
      <x:c r="C428" s="6">
        <x:v>7.10575326666667</x:v>
      </x:c>
      <x:c r="D428" s="14" t="s">
        <x:v>77</x:v>
      </x:c>
      <x:c r="E428" s="15">
        <x:v>43278.4140143171</x:v>
      </x:c>
      <x:c r="F428" t="s">
        <x:v>82</x:v>
      </x:c>
      <x:c r="G428" s="6">
        <x:v>209.501315944969</x:v>
      </x:c>
      <x:c r="H428" t="s">
        <x:v>83</x:v>
      </x:c>
      <x:c r="I428" s="6">
        <x:v>27.2286678984465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36</x:v>
      </x:c>
      <x:c r="O428" s="8">
        <x:v>1</x:v>
      </x:c>
      <x:c r="P428">
        <x:v>0</x:v>
      </x:c>
      <x:c r="Q428" s="6">
        <x:v>20.372</x:v>
      </x:c>
      <x:c r="R428" s="8">
        <x:v>105226.930619638</x:v>
      </x:c>
      <x:c r="S428" s="12">
        <x:v>253887.115326516</x:v>
      </x:c>
      <x:c r="T428" s="12">
        <x:v>55.9753010999125</x:v>
      </x:c>
      <x:c r="U428" s="12">
        <x:v>46</x:v>
      </x:c>
      <x:c r="V428" s="12">
        <x:f>NA()</x:f>
      </x:c>
    </x:row>
    <x:row r="429">
      <x:c r="A429">
        <x:v>2090968</x:v>
      </x:c>
      <x:c r="B429" s="1">
        <x:v>43313.8032466088</x:v>
      </x:c>
      <x:c r="C429" s="6">
        <x:v>7.12180094333333</x:v>
      </x:c>
      <x:c r="D429" s="14" t="s">
        <x:v>77</x:v>
      </x:c>
      <x:c r="E429" s="15">
        <x:v>43278.4140143171</x:v>
      </x:c>
      <x:c r="F429" t="s">
        <x:v>82</x:v>
      </x:c>
      <x:c r="G429" s="6">
        <x:v>209.672708728146</x:v>
      </x:c>
      <x:c r="H429" t="s">
        <x:v>83</x:v>
      </x:c>
      <x:c r="I429" s="6">
        <x:v>27.2163612671852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36</x:v>
      </x:c>
      <x:c r="O429" s="8">
        <x:v>1</x:v>
      </x:c>
      <x:c r="P429">
        <x:v>0</x:v>
      </x:c>
      <x:c r="Q429" s="6">
        <x:v>20.367</x:v>
      </x:c>
      <x:c r="R429" s="8">
        <x:v>105223.071472329</x:v>
      </x:c>
      <x:c r="S429" s="12">
        <x:v>253887.583647232</x:v>
      </x:c>
      <x:c r="T429" s="12">
        <x:v>55.9753010999125</x:v>
      </x:c>
      <x:c r="U429" s="12">
        <x:v>46</x:v>
      </x:c>
      <x:c r="V429" s="12">
        <x:f>NA()</x:f>
      </x:c>
    </x:row>
    <x:row r="430">
      <x:c r="A430">
        <x:v>2090984</x:v>
      </x:c>
      <x:c r="B430" s="1">
        <x:v>43313.8032582986</x:v>
      </x:c>
      <x:c r="C430" s="6">
        <x:v>7.13863815333333</x:v>
      </x:c>
      <x:c r="D430" s="14" t="s">
        <x:v>77</x:v>
      </x:c>
      <x:c r="E430" s="15">
        <x:v>43278.4140143171</x:v>
      </x:c>
      <x:c r="F430" t="s">
        <x:v>82</x:v>
      </x:c>
      <x:c r="G430" s="6">
        <x:v>209.577057276464</x:v>
      </x:c>
      <x:c r="H430" t="s">
        <x:v>83</x:v>
      </x:c>
      <x:c r="I430" s="6">
        <x:v>27.2286678984465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36</x:v>
      </x:c>
      <x:c r="O430" s="8">
        <x:v>1</x:v>
      </x:c>
      <x:c r="P430">
        <x:v>0</x:v>
      </x:c>
      <x:c r="Q430" s="6">
        <x:v>20.368</x:v>
      </x:c>
      <x:c r="R430" s="8">
        <x:v>105220.59798694</x:v>
      </x:c>
      <x:c r="S430" s="12">
        <x:v>253895.554123717</x:v>
      </x:c>
      <x:c r="T430" s="12">
        <x:v>55.9753010999125</x:v>
      </x:c>
      <x:c r="U430" s="12">
        <x:v>46</x:v>
      </x:c>
      <x:c r="V430" s="12">
        <x:f>NA()</x:f>
      </x:c>
    </x:row>
    <x:row r="431">
      <x:c r="A431">
        <x:v>2090990</x:v>
      </x:c>
      <x:c r="B431" s="1">
        <x:v>43313.8032699884</x:v>
      </x:c>
      <x:c r="C431" s="6">
        <x:v>7.15551017166667</x:v>
      </x:c>
      <x:c r="D431" s="14" t="s">
        <x:v>77</x:v>
      </x:c>
      <x:c r="E431" s="15">
        <x:v>43278.4140143171</x:v>
      </x:c>
      <x:c r="F431" t="s">
        <x:v>82</x:v>
      </x:c>
      <x:c r="G431" s="6">
        <x:v>209.671782807828</x:v>
      </x:c>
      <x:c r="H431" t="s">
        <x:v>83</x:v>
      </x:c>
      <x:c r="I431" s="6">
        <x:v>27.2286678984465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36</x:v>
      </x:c>
      <x:c r="O431" s="8">
        <x:v>1</x:v>
      </x:c>
      <x:c r="P431">
        <x:v>0</x:v>
      </x:c>
      <x:c r="Q431" s="6">
        <x:v>20.363</x:v>
      </x:c>
      <x:c r="R431" s="8">
        <x:v>105213.450494452</x:v>
      </x:c>
      <x:c r="S431" s="12">
        <x:v>253894.658194083</x:v>
      </x:c>
      <x:c r="T431" s="12">
        <x:v>55.9753010999125</x:v>
      </x:c>
      <x:c r="U431" s="12">
        <x:v>46</x:v>
      </x:c>
      <x:c r="V431" s="12">
        <x:f>NA()</x:f>
      </x:c>
    </x:row>
    <x:row r="432">
      <x:c r="A432">
        <x:v>2090999</x:v>
      </x:c>
      <x:c r="B432" s="1">
        <x:v>43313.8032817477</x:v>
      </x:c>
      <x:c r="C432" s="6">
        <x:v>7.17242422666667</x:v>
      </x:c>
      <x:c r="D432" s="14" t="s">
        <x:v>77</x:v>
      </x:c>
      <x:c r="E432" s="15">
        <x:v>43278.4140143171</x:v>
      </x:c>
      <x:c r="F432" t="s">
        <x:v>82</x:v>
      </x:c>
      <x:c r="G432" s="6">
        <x:v>209.501315944969</x:v>
      </x:c>
      <x:c r="H432" t="s">
        <x:v>83</x:v>
      </x:c>
      <x:c r="I432" s="6">
        <x:v>27.2286678984465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36</x:v>
      </x:c>
      <x:c r="O432" s="8">
        <x:v>1</x:v>
      </x:c>
      <x:c r="P432">
        <x:v>0</x:v>
      </x:c>
      <x:c r="Q432" s="6">
        <x:v>20.372</x:v>
      </x:c>
      <x:c r="R432" s="8">
        <x:v>105218.604927378</x:v>
      </x:c>
      <x:c r="S432" s="12">
        <x:v>253896.373406764</x:v>
      </x:c>
      <x:c r="T432" s="12">
        <x:v>55.9753010999125</x:v>
      </x:c>
      <x:c r="U432" s="12">
        <x:v>46</x:v>
      </x:c>
      <x:c r="V432" s="12">
        <x:f>NA()</x:f>
      </x:c>
    </x:row>
    <x:row r="433">
      <x:c r="A433">
        <x:v>2091004</x:v>
      </x:c>
      <x:c r="B433" s="1">
        <x:v>43313.8032929745</x:v>
      </x:c>
      <x:c r="C433" s="6">
        <x:v>7.188617</x:v>
      </x:c>
      <x:c r="D433" s="14" t="s">
        <x:v>77</x:v>
      </x:c>
      <x:c r="E433" s="15">
        <x:v>43278.4140143171</x:v>
      </x:c>
      <x:c r="F433" t="s">
        <x:v>82</x:v>
      </x:c>
      <x:c r="G433" s="6">
        <x:v>209.595998037877</x:v>
      </x:c>
      <x:c r="H433" t="s">
        <x:v>83</x:v>
      </x:c>
      <x:c r="I433" s="6">
        <x:v>27.2286678984465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36</x:v>
      </x:c>
      <x:c r="O433" s="8">
        <x:v>1</x:v>
      </x:c>
      <x:c r="P433">
        <x:v>0</x:v>
      </x:c>
      <x:c r="Q433" s="6">
        <x:v>20.367</x:v>
      </x:c>
      <x:c r="R433" s="8">
        <x:v>105207.853744728</x:v>
      </x:c>
      <x:c r="S433" s="12">
        <x:v>253894.742816037</x:v>
      </x:c>
      <x:c r="T433" s="12">
        <x:v>55.9753010999125</x:v>
      </x:c>
      <x:c r="U433" s="12">
        <x:v>46</x:v>
      </x:c>
      <x:c r="V433" s="12">
        <x:f>NA()</x:f>
      </x:c>
    </x:row>
    <x:row r="434">
      <x:c r="A434">
        <x:v>2091019</x:v>
      </x:c>
      <x:c r="B434" s="1">
        <x:v>43313.8033047801</x:v>
      </x:c>
      <x:c r="C434" s="6">
        <x:v>7.20557452833333</x:v>
      </x:c>
      <x:c r="D434" s="14" t="s">
        <x:v>77</x:v>
      </x:c>
      <x:c r="E434" s="15">
        <x:v>43278.4140143171</x:v>
      </x:c>
      <x:c r="F434" t="s">
        <x:v>82</x:v>
      </x:c>
      <x:c r="G434" s="6">
        <x:v>209.539182268561</x:v>
      </x:c>
      <x:c r="H434" t="s">
        <x:v>83</x:v>
      </x:c>
      <x:c r="I434" s="6">
        <x:v>27.2286678984465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36</x:v>
      </x:c>
      <x:c r="O434" s="8">
        <x:v>1</x:v>
      </x:c>
      <x:c r="P434">
        <x:v>0</x:v>
      </x:c>
      <x:c r="Q434" s="6">
        <x:v>20.37</x:v>
      </x:c>
      <x:c r="R434" s="8">
        <x:v>105222.014720195</x:v>
      </x:c>
      <x:c r="S434" s="12">
        <x:v>253897.843904593</x:v>
      </x:c>
      <x:c r="T434" s="12">
        <x:v>55.9753010999125</x:v>
      </x:c>
      <x:c r="U434" s="12">
        <x:v>46</x:v>
      </x:c>
      <x:c r="V434" s="12">
        <x:f>NA()</x:f>
      </x:c>
    </x:row>
    <x:row r="435">
      <x:c r="A435">
        <x:v>2091025</x:v>
      </x:c>
      <x:c r="B435" s="1">
        <x:v>43313.8033164699</x:v>
      </x:c>
      <x:c r="C435" s="6">
        <x:v>7.22245703666667</x:v>
      </x:c>
      <x:c r="D435" s="14" t="s">
        <x:v>77</x:v>
      </x:c>
      <x:c r="E435" s="15">
        <x:v>43278.4140143171</x:v>
      </x:c>
      <x:c r="F435" t="s">
        <x:v>82</x:v>
      </x:c>
      <x:c r="G435" s="6">
        <x:v>209.653297886304</x:v>
      </x:c>
      <x:c r="H435" t="s">
        <x:v>83</x:v>
      </x:c>
      <x:c r="I435" s="6">
        <x:v>27.2225145771758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36</x:v>
      </x:c>
      <x:c r="O435" s="8">
        <x:v>1</x:v>
      </x:c>
      <x:c r="P435">
        <x:v>0</x:v>
      </x:c>
      <x:c r="Q435" s="6">
        <x:v>20.366</x:v>
      </x:c>
      <x:c r="R435" s="8">
        <x:v>105210.309947129</x:v>
      </x:c>
      <x:c r="S435" s="12">
        <x:v>253891.445430829</x:v>
      </x:c>
      <x:c r="T435" s="12">
        <x:v>55.9753010999125</x:v>
      </x:c>
      <x:c r="U435" s="12">
        <x:v>46</x:v>
      </x:c>
      <x:c r="V435" s="12">
        <x:f>NA()</x:f>
      </x:c>
    </x:row>
    <x:row r="436">
      <x:c r="A436">
        <x:v>2091032</x:v>
      </x:c>
      <x:c r="B436" s="1">
        <x:v>43313.8033276968</x:v>
      </x:c>
      <x:c r="C436" s="6">
        <x:v>7.23861691833333</x:v>
      </x:c>
      <x:c r="D436" s="14" t="s">
        <x:v>77</x:v>
      </x:c>
      <x:c r="E436" s="15">
        <x:v>43278.4140143171</x:v>
      </x:c>
      <x:c r="F436" t="s">
        <x:v>82</x:v>
      </x:c>
      <x:c r="G436" s="6">
        <x:v>209.671782807828</x:v>
      </x:c>
      <x:c r="H436" t="s">
        <x:v>83</x:v>
      </x:c>
      <x:c r="I436" s="6">
        <x:v>27.2286678984465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36</x:v>
      </x:c>
      <x:c r="O436" s="8">
        <x:v>1</x:v>
      </x:c>
      <x:c r="P436">
        <x:v>0</x:v>
      </x:c>
      <x:c r="Q436" s="6">
        <x:v>20.363</x:v>
      </x:c>
      <x:c r="R436" s="8">
        <x:v>105204.015958778</x:v>
      </x:c>
      <x:c r="S436" s="12">
        <x:v>253886.89921239</x:v>
      </x:c>
      <x:c r="T436" s="12">
        <x:v>55.9753010999125</x:v>
      </x:c>
      <x:c r="U436" s="12">
        <x:v>46</x:v>
      </x:c>
      <x:c r="V436" s="12">
        <x:f>NA()</x:f>
      </x:c>
    </x:row>
    <x:row r="437">
      <x:c r="A437">
        <x:v>2091040</x:v>
      </x:c>
      <x:c r="B437" s="1">
        <x:v>43313.8033394329</x:v>
      </x:c>
      <x:c r="C437" s="6">
        <x:v>7.255494605</x:v>
      </x:c>
      <x:c r="D437" s="14" t="s">
        <x:v>77</x:v>
      </x:c>
      <x:c r="E437" s="15">
        <x:v>43278.4140143171</x:v>
      </x:c>
      <x:c r="F437" t="s">
        <x:v>82</x:v>
      </x:c>
      <x:c r="G437" s="6">
        <x:v>209.671782807828</x:v>
      </x:c>
      <x:c r="H437" t="s">
        <x:v>83</x:v>
      </x:c>
      <x:c r="I437" s="6">
        <x:v>27.2286678984465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36</x:v>
      </x:c>
      <x:c r="O437" s="8">
        <x:v>1</x:v>
      </x:c>
      <x:c r="P437">
        <x:v>0</x:v>
      </x:c>
      <x:c r="Q437" s="6">
        <x:v>20.363</x:v>
      </x:c>
      <x:c r="R437" s="8">
        <x:v>105208.788357258</x:v>
      </x:c>
      <x:c r="S437" s="12">
        <x:v>253886.102642668</x:v>
      </x:c>
      <x:c r="T437" s="12">
        <x:v>55.9753010999125</x:v>
      </x:c>
      <x:c r="U437" s="12">
        <x:v>46</x:v>
      </x:c>
      <x:c r="V437" s="12">
        <x:f>NA()</x:f>
      </x:c>
    </x:row>
    <x:row r="438">
      <x:c r="A438">
        <x:v>2091054</x:v>
      </x:c>
      <x:c r="B438" s="1">
        <x:v>43313.8033511227</x:v>
      </x:c>
      <x:c r="C438" s="6">
        <x:v>7.27232731666667</x:v>
      </x:c>
      <x:c r="D438" s="14" t="s">
        <x:v>77</x:v>
      </x:c>
      <x:c r="E438" s="15">
        <x:v>43278.4140143171</x:v>
      </x:c>
      <x:c r="F438" t="s">
        <x:v>82</x:v>
      </x:c>
      <x:c r="G438" s="6">
        <x:v>209.633886077317</x:v>
      </x:c>
      <x:c r="H438" t="s">
        <x:v>83</x:v>
      </x:c>
      <x:c r="I438" s="6">
        <x:v>27.2286678984465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36</x:v>
      </x:c>
      <x:c r="O438" s="8">
        <x:v>1</x:v>
      </x:c>
      <x:c r="P438">
        <x:v>0</x:v>
      </x:c>
      <x:c r="Q438" s="6">
        <x:v>20.365</x:v>
      </x:c>
      <x:c r="R438" s="8">
        <x:v>105205.306911985</x:v>
      </x:c>
      <x:c r="S438" s="12">
        <x:v>253887.746846256</x:v>
      </x:c>
      <x:c r="T438" s="12">
        <x:v>55.9753010999125</x:v>
      </x:c>
      <x:c r="U438" s="12">
        <x:v>46</x:v>
      </x:c>
      <x:c r="V438" s="12">
        <x:f>NA()</x:f>
      </x:c>
    </x:row>
    <x:row r="439">
      <x:c r="A439">
        <x:v>2091064</x:v>
      </x:c>
      <x:c r="B439" s="1">
        <x:v>43313.8033628125</x:v>
      </x:c>
      <x:c r="C439" s="6">
        <x:v>7.28915208333333</x:v>
      </x:c>
      <x:c r="D439" s="14" t="s">
        <x:v>77</x:v>
      </x:c>
      <x:c r="E439" s="15">
        <x:v>43278.4140143171</x:v>
      </x:c>
      <x:c r="F439" t="s">
        <x:v>82</x:v>
      </x:c>
      <x:c r="G439" s="6">
        <x:v>209.672246430036</x:v>
      </x:c>
      <x:c r="H439" t="s">
        <x:v>83</x:v>
      </x:c>
      <x:c r="I439" s="6">
        <x:v>27.2225145771758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36</x:v>
      </x:c>
      <x:c r="O439" s="8">
        <x:v>1</x:v>
      </x:c>
      <x:c r="P439">
        <x:v>0</x:v>
      </x:c>
      <x:c r="Q439" s="6">
        <x:v>20.365</x:v>
      </x:c>
      <x:c r="R439" s="8">
        <x:v>105211.393680247</x:v>
      </x:c>
      <x:c r="S439" s="12">
        <x:v>253899.405783973</x:v>
      </x:c>
      <x:c r="T439" s="12">
        <x:v>55.9753010999125</x:v>
      </x:c>
      <x:c r="U439" s="12">
        <x:v>46</x:v>
      </x:c>
      <x:c r="V439" s="12">
        <x:f>NA()</x:f>
      </x:c>
    </x:row>
    <x:row r="440">
      <x:c r="A440">
        <x:v>2091068</x:v>
      </x:c>
      <x:c r="B440" s="1">
        <x:v>43313.8033739236</x:v>
      </x:c>
      <x:c r="C440" s="6">
        <x:v>7.30516366333333</x:v>
      </x:c>
      <x:c r="D440" s="14" t="s">
        <x:v>77</x:v>
      </x:c>
      <x:c r="E440" s="15">
        <x:v>43278.4140143171</x:v>
      </x:c>
      <x:c r="F440" t="s">
        <x:v>82</x:v>
      </x:c>
      <x:c r="G440" s="6">
        <x:v>209.653297886304</x:v>
      </x:c>
      <x:c r="H440" t="s">
        <x:v>83</x:v>
      </x:c>
      <x:c r="I440" s="6">
        <x:v>27.2225145771758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36</x:v>
      </x:c>
      <x:c r="O440" s="8">
        <x:v>1</x:v>
      </x:c>
      <x:c r="P440">
        <x:v>0</x:v>
      </x:c>
      <x:c r="Q440" s="6">
        <x:v>20.366</x:v>
      </x:c>
      <x:c r="R440" s="8">
        <x:v>105208.651155131</x:v>
      </x:c>
      <x:c r="S440" s="12">
        <x:v>253880.639208185</x:v>
      </x:c>
      <x:c r="T440" s="12">
        <x:v>55.9753010999125</x:v>
      </x:c>
      <x:c r="U440" s="12">
        <x:v>46</x:v>
      </x:c>
      <x:c r="V440" s="12">
        <x:f>NA()</x:f>
      </x:c>
    </x:row>
    <x:row r="441">
      <x:c r="A441">
        <x:v>2091078</x:v>
      </x:c>
      <x:c r="B441" s="1">
        <x:v>43313.8033856481</x:v>
      </x:c>
      <x:c r="C441" s="6">
        <x:v>7.32206937333333</x:v>
      </x:c>
      <x:c r="D441" s="14" t="s">
        <x:v>77</x:v>
      </x:c>
      <x:c r="E441" s="15">
        <x:v>43278.4140143171</x:v>
      </x:c>
      <x:c r="F441" t="s">
        <x:v>82</x:v>
      </x:c>
      <x:c r="G441" s="6">
        <x:v>209.691197146928</x:v>
      </x:c>
      <x:c r="H441" t="s">
        <x:v>83</x:v>
      </x:c>
      <x:c r="I441" s="6">
        <x:v>27.2225145771758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36</x:v>
      </x:c>
      <x:c r="O441" s="8">
        <x:v>1</x:v>
      </x:c>
      <x:c r="P441">
        <x:v>0</x:v>
      </x:c>
      <x:c r="Q441" s="6">
        <x:v>20.364</x:v>
      </x:c>
      <x:c r="R441" s="8">
        <x:v>105200.744738165</x:v>
      </x:c>
      <x:c r="S441" s="12">
        <x:v>253884.301977269</x:v>
      </x:c>
      <x:c r="T441" s="12">
        <x:v>55.9753010999125</x:v>
      </x:c>
      <x:c r="U441" s="12">
        <x:v>46</x:v>
      </x:c>
      <x:c r="V441" s="12">
        <x:f>NA()</x:f>
      </x:c>
    </x:row>
    <x:row r="442">
      <x:c r="A442">
        <x:v>2091088</x:v>
      </x:c>
      <x:c r="B442" s="1">
        <x:v>43313.8033973727</x:v>
      </x:c>
      <x:c r="C442" s="6">
        <x:v>7.33895283166667</x:v>
      </x:c>
      <x:c r="D442" s="14" t="s">
        <x:v>77</x:v>
      </x:c>
      <x:c r="E442" s="15">
        <x:v>43278.4140143171</x:v>
      </x:c>
      <x:c r="F442" t="s">
        <x:v>82</x:v>
      </x:c>
      <x:c r="G442" s="6">
        <x:v>209.577525436214</x:v>
      </x:c>
      <x:c r="H442" t="s">
        <x:v>83</x:v>
      </x:c>
      <x:c r="I442" s="6">
        <x:v>27.2225145771758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36</x:v>
      </x:c>
      <x:c r="O442" s="8">
        <x:v>1</x:v>
      </x:c>
      <x:c r="P442">
        <x:v>0</x:v>
      </x:c>
      <x:c r="Q442" s="6">
        <x:v>20.37</x:v>
      </x:c>
      <x:c r="R442" s="8">
        <x:v>105199.469338434</x:v>
      </x:c>
      <x:c r="S442" s="12">
        <x:v>253883.167257202</x:v>
      </x:c>
      <x:c r="T442" s="12">
        <x:v>55.9753010999125</x:v>
      </x:c>
      <x:c r="U442" s="12">
        <x:v>46</x:v>
      </x:c>
      <x:c r="V442" s="12">
        <x:f>NA()</x:f>
      </x:c>
    </x:row>
    <x:row r="443">
      <x:c r="A443">
        <x:v>2091094</x:v>
      </x:c>
      <x:c r="B443" s="1">
        <x:v>43313.8034091088</x:v>
      </x:c>
      <x:c r="C443" s="6">
        <x:v>7.35581159333333</x:v>
      </x:c>
      <x:c r="D443" s="14" t="s">
        <x:v>77</x:v>
      </x:c>
      <x:c r="E443" s="15">
        <x:v>43278.4140143171</x:v>
      </x:c>
      <x:c r="F443" t="s">
        <x:v>82</x:v>
      </x:c>
      <x:c r="G443" s="6">
        <x:v>209.633886077317</x:v>
      </x:c>
      <x:c r="H443" t="s">
        <x:v>83</x:v>
      </x:c>
      <x:c r="I443" s="6">
        <x:v>27.2286678984465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36</x:v>
      </x:c>
      <x:c r="O443" s="8">
        <x:v>1</x:v>
      </x:c>
      <x:c r="P443">
        <x:v>0</x:v>
      </x:c>
      <x:c r="Q443" s="6">
        <x:v>20.365</x:v>
      </x:c>
      <x:c r="R443" s="8">
        <x:v>105204.728339483</x:v>
      </x:c>
      <x:c r="S443" s="12">
        <x:v>253891.171940698</x:v>
      </x:c>
      <x:c r="T443" s="12">
        <x:v>55.9753010999125</x:v>
      </x:c>
      <x:c r="U443" s="12">
        <x:v>46</x:v>
      </x:c>
      <x:c r="V443" s="12">
        <x:f>NA()</x:f>
      </x:c>
    </x:row>
    <x:row r="444">
      <x:c r="A444">
        <x:v>2091104</x:v>
      </x:c>
      <x:c r="B444" s="1">
        <x:v>43313.8034202199</x:v>
      </x:c>
      <x:c r="C444" s="6">
        <x:v>7.37182126666667</x:v>
      </x:c>
      <x:c r="D444" s="14" t="s">
        <x:v>77</x:v>
      </x:c>
      <x:c r="E444" s="15">
        <x:v>43278.4140143171</x:v>
      </x:c>
      <x:c r="F444" t="s">
        <x:v>82</x:v>
      </x:c>
      <x:c r="G444" s="6">
        <x:v>209.615407316967</x:v>
      </x:c>
      <x:c r="H444" t="s">
        <x:v>83</x:v>
      </x:c>
      <x:c r="I444" s="6">
        <x:v>27.2225145771758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36</x:v>
      </x:c>
      <x:c r="O444" s="8">
        <x:v>1</x:v>
      </x:c>
      <x:c r="P444">
        <x:v>0</x:v>
      </x:c>
      <x:c r="Q444" s="6">
        <x:v>20.368</x:v>
      </x:c>
      <x:c r="R444" s="8">
        <x:v>105198.597591325</x:v>
      </x:c>
      <x:c r="S444" s="12">
        <x:v>253882.957507831</x:v>
      </x:c>
      <x:c r="T444" s="12">
        <x:v>55.9753010999125</x:v>
      </x:c>
      <x:c r="U444" s="12">
        <x:v>46</x:v>
      </x:c>
      <x:c r="V444" s="12">
        <x:f>NA()</x:f>
      </x:c>
    </x:row>
    <x:row r="445">
      <x:c r="A445">
        <x:v>2091116</x:v>
      </x:c>
      <x:c r="B445" s="1">
        <x:v>43313.8034319444</x:v>
      </x:c>
      <x:c r="C445" s="6">
        <x:v>7.388704285</x:v>
      </x:c>
      <x:c r="D445" s="14" t="s">
        <x:v>77</x:v>
      </x:c>
      <x:c r="E445" s="15">
        <x:v>43278.4140143171</x:v>
      </x:c>
      <x:c r="F445" t="s">
        <x:v>82</x:v>
      </x:c>
      <x:c r="G445" s="6">
        <x:v>209.558118686805</x:v>
      </x:c>
      <x:c r="H445" t="s">
        <x:v>83</x:v>
      </x:c>
      <x:c r="I445" s="6">
        <x:v>27.2286678984465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36</x:v>
      </x:c>
      <x:c r="O445" s="8">
        <x:v>1</x:v>
      </x:c>
      <x:c r="P445">
        <x:v>0</x:v>
      </x:c>
      <x:c r="Q445" s="6">
        <x:v>20.369</x:v>
      </x:c>
      <x:c r="R445" s="8">
        <x:v>105198.178587045</x:v>
      </x:c>
      <x:c r="S445" s="12">
        <x:v>253877.187900203</x:v>
      </x:c>
      <x:c r="T445" s="12">
        <x:v>55.9753010999125</x:v>
      </x:c>
      <x:c r="U445" s="12">
        <x:v>46</x:v>
      </x:c>
      <x:c r="V445" s="12">
        <x:f>NA()</x:f>
      </x:c>
    </x:row>
    <x:row r="446">
      <x:c r="A446">
        <x:v>2091127</x:v>
      </x:c>
      <x:c r="B446" s="1">
        <x:v>43313.80344375</x:v>
      </x:c>
      <x:c r="C446" s="6">
        <x:v>7.40572876333333</x:v>
      </x:c>
      <x:c r="D446" s="14" t="s">
        <x:v>77</x:v>
      </x:c>
      <x:c r="E446" s="15">
        <x:v>43278.4140143171</x:v>
      </x:c>
      <x:c r="F446" t="s">
        <x:v>82</x:v>
      </x:c>
      <x:c r="G446" s="6">
        <x:v>209.653297886304</x:v>
      </x:c>
      <x:c r="H446" t="s">
        <x:v>83</x:v>
      </x:c>
      <x:c r="I446" s="6">
        <x:v>27.2225145771758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36</x:v>
      </x:c>
      <x:c r="O446" s="8">
        <x:v>1</x:v>
      </x:c>
      <x:c r="P446">
        <x:v>0</x:v>
      </x:c>
      <x:c r="Q446" s="6">
        <x:v>20.366</x:v>
      </x:c>
      <x:c r="R446" s="8">
        <x:v>105195.214431718</x:v>
      </x:c>
      <x:c r="S446" s="12">
        <x:v>253887.558923878</x:v>
      </x:c>
      <x:c r="T446" s="12">
        <x:v>55.9753010999125</x:v>
      </x:c>
      <x:c r="U446" s="12">
        <x:v>46</x:v>
      </x:c>
      <x:c r="V446" s="12">
        <x:f>NA()</x:f>
      </x:c>
    </x:row>
    <x:row r="447">
      <x:c r="A447">
        <x:v>2091138</x:v>
      </x:c>
      <x:c r="B447" s="1">
        <x:v>43313.8034555208</x:v>
      </x:c>
      <x:c r="C447" s="6">
        <x:v>7.42265802</x:v>
      </x:c>
      <x:c r="D447" s="14" t="s">
        <x:v>77</x:v>
      </x:c>
      <x:c r="E447" s="15">
        <x:v>43278.4140143171</x:v>
      </x:c>
      <x:c r="F447" t="s">
        <x:v>82</x:v>
      </x:c>
      <x:c r="G447" s="6">
        <x:v>209.633886077317</x:v>
      </x:c>
      <x:c r="H447" t="s">
        <x:v>83</x:v>
      </x:c>
      <x:c r="I447" s="6">
        <x:v>27.2286678984465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36</x:v>
      </x:c>
      <x:c r="O447" s="8">
        <x:v>1</x:v>
      </x:c>
      <x:c r="P447">
        <x:v>0</x:v>
      </x:c>
      <x:c r="Q447" s="6">
        <x:v>20.365</x:v>
      </x:c>
      <x:c r="R447" s="8">
        <x:v>105197.681508872</x:v>
      </x:c>
      <x:c r="S447" s="12">
        <x:v>253883.586799436</x:v>
      </x:c>
      <x:c r="T447" s="12">
        <x:v>55.9753010999125</x:v>
      </x:c>
      <x:c r="U447" s="12">
        <x:v>46</x:v>
      </x:c>
      <x:c r="V447" s="12">
        <x:f>NA()</x:f>
      </x:c>
    </x:row>
    <x:row r="448">
      <x:c r="A448">
        <x:v>2091145</x:v>
      </x:c>
      <x:c r="B448" s="1">
        <x:v>43313.8034666319</x:v>
      </x:c>
      <x:c r="C448" s="6">
        <x:v>7.438639815</x:v>
      </x:c>
      <x:c r="D448" s="14" t="s">
        <x:v>77</x:v>
      </x:c>
      <x:c r="E448" s="15">
        <x:v>43278.4140143171</x:v>
      </x:c>
      <x:c r="F448" t="s">
        <x:v>82</x:v>
      </x:c>
      <x:c r="G448" s="6">
        <x:v>209.538710966981</x:v>
      </x:c>
      <x:c r="H448" t="s">
        <x:v>83</x:v>
      </x:c>
      <x:c r="I448" s="6">
        <x:v>27.234821230998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36</x:v>
      </x:c>
      <x:c r="O448" s="8">
        <x:v>1</x:v>
      </x:c>
      <x:c r="P448">
        <x:v>0</x:v>
      </x:c>
      <x:c r="Q448" s="6">
        <x:v>20.368</x:v>
      </x:c>
      <x:c r="R448" s="8">
        <x:v>105197.004698504</x:v>
      </x:c>
      <x:c r="S448" s="12">
        <x:v>253892.313726249</x:v>
      </x:c>
      <x:c r="T448" s="12">
        <x:v>55.9753010999125</x:v>
      </x:c>
      <x:c r="U448" s="12">
        <x:v>46</x:v>
      </x:c>
      <x:c r="V448" s="12">
        <x:f>NA()</x:f>
      </x:c>
    </x:row>
    <x:row r="449">
      <x:c r="A449">
        <x:v>2091154</x:v>
      </x:c>
      <x:c r="B449" s="1">
        <x:v>43313.8034783218</x:v>
      </x:c>
      <x:c r="C449" s="6">
        <x:v>7.45548790833333</x:v>
      </x:c>
      <x:c r="D449" s="14" t="s">
        <x:v>77</x:v>
      </x:c>
      <x:c r="E449" s="15">
        <x:v>43278.4140143171</x:v>
      </x:c>
      <x:c r="F449" t="s">
        <x:v>82</x:v>
      </x:c>
      <x:c r="G449" s="6">
        <x:v>209.595529456604</x:v>
      </x:c>
      <x:c r="H449" t="s">
        <x:v>83</x:v>
      </x:c>
      <x:c r="I449" s="6">
        <x:v>27.234821230998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36</x:v>
      </x:c>
      <x:c r="O449" s="8">
        <x:v>1</x:v>
      </x:c>
      <x:c r="P449">
        <x:v>0</x:v>
      </x:c>
      <x:c r="Q449" s="6">
        <x:v>20.365</x:v>
      </x:c>
      <x:c r="R449" s="8">
        <x:v>105202.003498876</x:v>
      </x:c>
      <x:c r="S449" s="12">
        <x:v>253895.837846254</x:v>
      </x:c>
      <x:c r="T449" s="12">
        <x:v>55.9753010999125</x:v>
      </x:c>
      <x:c r="U449" s="12">
        <x:v>46</x:v>
      </x:c>
      <x:c r="V449" s="12">
        <x:f>NA()</x:f>
      </x:c>
    </x:row>
    <x:row r="450">
      <x:c r="A450">
        <x:v>2091164</x:v>
      </x:c>
      <x:c r="B450" s="1">
        <x:v>43313.8034900463</x:v>
      </x:c>
      <x:c r="C450" s="6">
        <x:v>7.472382565</x:v>
      </x:c>
      <x:c r="D450" s="14" t="s">
        <x:v>77</x:v>
      </x:c>
      <x:c r="E450" s="15">
        <x:v>43278.4140143171</x:v>
      </x:c>
      <x:c r="F450" t="s">
        <x:v>82</x:v>
      </x:c>
      <x:c r="G450" s="6">
        <x:v>209.614940971382</x:v>
      </x:c>
      <x:c r="H450" t="s">
        <x:v>83</x:v>
      </x:c>
      <x:c r="I450" s="6">
        <x:v>27.2286678984465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36</x:v>
      </x:c>
      <x:c r="O450" s="8">
        <x:v>1</x:v>
      </x:c>
      <x:c r="P450">
        <x:v>0</x:v>
      </x:c>
      <x:c r="Q450" s="6">
        <x:v>20.366</x:v>
      </x:c>
      <x:c r="R450" s="8">
        <x:v>105192.518671625</x:v>
      </x:c>
      <x:c r="S450" s="12">
        <x:v>253891.39274525</x:v>
      </x:c>
      <x:c r="T450" s="12">
        <x:v>55.9753010999125</x:v>
      </x:c>
      <x:c r="U450" s="12">
        <x:v>46</x:v>
      </x:c>
      <x:c r="V450" s="12">
        <x:f>NA()</x:f>
      </x:c>
    </x:row>
    <x:row r="451">
      <x:c r="A451">
        <x:v>2091174</x:v>
      </x:c>
      <x:c r="B451" s="1">
        <x:v>43313.8035012384</x:v>
      </x:c>
      <x:c r="C451" s="6">
        <x:v>7.48848371666667</x:v>
      </x:c>
      <x:c r="D451" s="14" t="s">
        <x:v>77</x:v>
      </x:c>
      <x:c r="E451" s="15">
        <x:v>43278.4140143171</x:v>
      </x:c>
      <x:c r="F451" t="s">
        <x:v>82</x:v>
      </x:c>
      <x:c r="G451" s="6">
        <x:v>209.652833356019</x:v>
      </x:c>
      <x:c r="H451" t="s">
        <x:v>83</x:v>
      </x:c>
      <x:c r="I451" s="6">
        <x:v>27.2286678984465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36</x:v>
      </x:c>
      <x:c r="O451" s="8">
        <x:v>1</x:v>
      </x:c>
      <x:c r="P451">
        <x:v>0</x:v>
      </x:c>
      <x:c r="Q451" s="6">
        <x:v>20.364</x:v>
      </x:c>
      <x:c r="R451" s="8">
        <x:v>105186.926107199</x:v>
      </x:c>
      <x:c r="S451" s="12">
        <x:v>253878.157810187</x:v>
      </x:c>
      <x:c r="T451" s="12">
        <x:v>55.9753010999125</x:v>
      </x:c>
      <x:c r="U451" s="12">
        <x:v>46</x:v>
      </x:c>
      <x:c r="V451" s="12">
        <x:f>NA()</x:f>
      </x:c>
    </x:row>
    <x:row r="452">
      <x:c r="A452">
        <x:v>2091182</x:v>
      </x:c>
      <x:c r="B452" s="1">
        <x:v>43313.8035129282</x:v>
      </x:c>
      <x:c r="C452" s="6">
        <x:v>7.50530455</x:v>
      </x:c>
      <x:c r="D452" s="14" t="s">
        <x:v>77</x:v>
      </x:c>
      <x:c r="E452" s="15">
        <x:v>43278.4140143171</x:v>
      </x:c>
      <x:c r="F452" t="s">
        <x:v>82</x:v>
      </x:c>
      <x:c r="G452" s="6">
        <x:v>209.633886077317</x:v>
      </x:c>
      <x:c r="H452" t="s">
        <x:v>83</x:v>
      </x:c>
      <x:c r="I452" s="6">
        <x:v>27.2286678984465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36</x:v>
      </x:c>
      <x:c r="O452" s="8">
        <x:v>1</x:v>
      </x:c>
      <x:c r="P452">
        <x:v>0</x:v>
      </x:c>
      <x:c r="Q452" s="6">
        <x:v>20.365</x:v>
      </x:c>
      <x:c r="R452" s="8">
        <x:v>105186.80382478</x:v>
      </x:c>
      <x:c r="S452" s="12">
        <x:v>253885.00206315</x:v>
      </x:c>
      <x:c r="T452" s="12">
        <x:v>55.9753010999125</x:v>
      </x:c>
      <x:c r="U452" s="12">
        <x:v>46</x:v>
      </x:c>
      <x:c r="V452" s="12">
        <x:f>NA()</x:f>
      </x:c>
    </x:row>
    <x:row r="453">
      <x:c r="A453">
        <x:v>2091184</x:v>
      </x:c>
      <x:c r="B453" s="1">
        <x:v>43313.8035246181</x:v>
      </x:c>
      <x:c r="C453" s="6">
        <x:v>7.52217754166667</x:v>
      </x:c>
      <x:c r="D453" s="14" t="s">
        <x:v>77</x:v>
      </x:c>
      <x:c r="E453" s="15">
        <x:v>43278.4140143171</x:v>
      </x:c>
      <x:c r="F453" t="s">
        <x:v>82</x:v>
      </x:c>
      <x:c r="G453" s="6">
        <x:v>209.614940971382</x:v>
      </x:c>
      <x:c r="H453" t="s">
        <x:v>83</x:v>
      </x:c>
      <x:c r="I453" s="6">
        <x:v>27.2286678984465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36</x:v>
      </x:c>
      <x:c r="O453" s="8">
        <x:v>1</x:v>
      </x:c>
      <x:c r="P453">
        <x:v>0</x:v>
      </x:c>
      <x:c r="Q453" s="6">
        <x:v>20.366</x:v>
      </x:c>
      <x:c r="R453" s="8">
        <x:v>105180.636542586</x:v>
      </x:c>
      <x:c r="S453" s="12">
        <x:v>253876.470141042</x:v>
      </x:c>
      <x:c r="T453" s="12">
        <x:v>55.9753010999125</x:v>
      </x:c>
      <x:c r="U453" s="12">
        <x:v>46</x:v>
      </x:c>
      <x:c r="V453" s="12">
        <x:f>NA()</x:f>
      </x:c>
    </x:row>
    <x:row r="454">
      <x:c r="A454">
        <x:v>2091194</x:v>
      </x:c>
      <x:c r="B454" s="1">
        <x:v>43313.8035363426</x:v>
      </x:c>
      <x:c r="C454" s="6">
        <x:v>7.539065055</x:v>
      </x:c>
      <x:c r="D454" s="14" t="s">
        <x:v>77</x:v>
      </x:c>
      <x:c r="E454" s="15">
        <x:v>43278.4140143171</x:v>
      </x:c>
      <x:c r="F454" t="s">
        <x:v>82</x:v>
      </x:c>
      <x:c r="G454" s="6">
        <x:v>209.652833356019</x:v>
      </x:c>
      <x:c r="H454" t="s">
        <x:v>83</x:v>
      </x:c>
      <x:c r="I454" s="6">
        <x:v>27.2286678984465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36</x:v>
      </x:c>
      <x:c r="O454" s="8">
        <x:v>1</x:v>
      </x:c>
      <x:c r="P454">
        <x:v>0</x:v>
      </x:c>
      <x:c r="Q454" s="6">
        <x:v>20.364</x:v>
      </x:c>
      <x:c r="R454" s="8">
        <x:v>105186.204848355</x:v>
      </x:c>
      <x:c r="S454" s="12">
        <x:v>253882.982997199</x:v>
      </x:c>
      <x:c r="T454" s="12">
        <x:v>55.9753010999125</x:v>
      </x:c>
      <x:c r="U454" s="12">
        <x:v>46</x:v>
      </x:c>
      <x:c r="V454" s="12">
        <x:f>NA()</x:f>
      </x:c>
    </x:row>
    <x:row r="455">
      <x:c r="A455">
        <x:v>2091206</x:v>
      </x:c>
      <x:c r="B455" s="1">
        <x:v>43313.8035480671</x:v>
      </x:c>
      <x:c r="C455" s="6">
        <x:v>7.55591628333333</x:v>
      </x:c>
      <x:c r="D455" s="14" t="s">
        <x:v>77</x:v>
      </x:c>
      <x:c r="E455" s="15">
        <x:v>43278.4140143171</x:v>
      </x:c>
      <x:c r="F455" t="s">
        <x:v>82</x:v>
      </x:c>
      <x:c r="G455" s="6">
        <x:v>209.691197146928</x:v>
      </x:c>
      <x:c r="H455" t="s">
        <x:v>83</x:v>
      </x:c>
      <x:c r="I455" s="6">
        <x:v>27.2225145771758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36</x:v>
      </x:c>
      <x:c r="O455" s="8">
        <x:v>1</x:v>
      </x:c>
      <x:c r="P455">
        <x:v>0</x:v>
      </x:c>
      <x:c r="Q455" s="6">
        <x:v>20.364</x:v>
      </x:c>
      <x:c r="R455" s="8">
        <x:v>105182.375924006</x:v>
      </x:c>
      <x:c r="S455" s="12">
        <x:v>253880.798312987</x:v>
      </x:c>
      <x:c r="T455" s="12">
        <x:v>55.9753010999125</x:v>
      </x:c>
      <x:c r="U455" s="12">
        <x:v>46</x:v>
      </x:c>
      <x:c r="V455" s="12">
        <x:f>NA()</x:f>
      </x:c>
    </x:row>
    <x:row r="456">
      <x:c r="A456">
        <x:v>2091211</x:v>
      </x:c>
      <x:c r="B456" s="1">
        <x:v>43313.8035591782</x:v>
      </x:c>
      <x:c r="C456" s="6">
        <x:v>7.57193292333333</x:v>
      </x:c>
      <x:c r="D456" s="14" t="s">
        <x:v>77</x:v>
      </x:c>
      <x:c r="E456" s="15">
        <x:v>43278.4140143171</x:v>
      </x:c>
      <x:c r="F456" t="s">
        <x:v>82</x:v>
      </x:c>
      <x:c r="G456" s="6">
        <x:v>209.709688232118</x:v>
      </x:c>
      <x:c r="H456" t="s">
        <x:v>83</x:v>
      </x:c>
      <x:c r="I456" s="6">
        <x:v>27.2286678984465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36</x:v>
      </x:c>
      <x:c r="O456" s="8">
        <x:v>1</x:v>
      </x:c>
      <x:c r="P456">
        <x:v>0</x:v>
      </x:c>
      <x:c r="Q456" s="6">
        <x:v>20.361</x:v>
      </x:c>
      <x:c r="R456" s="8">
        <x:v>105177.952277461</x:v>
      </x:c>
      <x:c r="S456" s="12">
        <x:v>253878.465674699</x:v>
      </x:c>
      <x:c r="T456" s="12">
        <x:v>55.9753010999125</x:v>
      </x:c>
      <x:c r="U456" s="12">
        <x:v>46</x:v>
      </x:c>
      <x:c r="V456" s="12">
        <x:f>NA()</x:f>
      </x:c>
    </x:row>
    <x:row r="457">
      <x:c r="A457">
        <x:v>2091221</x:v>
      </x:c>
      <x:c r="B457" s="1">
        <x:v>43313.8035709144</x:v>
      </x:c>
      <x:c r="C457" s="6">
        <x:v>7.5888215</x:v>
      </x:c>
      <x:c r="D457" s="14" t="s">
        <x:v>77</x:v>
      </x:c>
      <x:c r="E457" s="15">
        <x:v>43278.4140143171</x:v>
      </x:c>
      <x:c r="F457" t="s">
        <x:v>82</x:v>
      </x:c>
      <x:c r="G457" s="6">
        <x:v>209.614473297445</x:v>
      </x:c>
      <x:c r="H457" t="s">
        <x:v>83</x:v>
      </x:c>
      <x:c r="I457" s="6">
        <x:v>27.234821230998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36</x:v>
      </x:c>
      <x:c r="O457" s="8">
        <x:v>1</x:v>
      </x:c>
      <x:c r="P457">
        <x:v>0</x:v>
      </x:c>
      <x:c r="Q457" s="6">
        <x:v>20.364</x:v>
      </x:c>
      <x:c r="R457" s="8">
        <x:v>105174.413095977</x:v>
      </x:c>
      <x:c r="S457" s="12">
        <x:v>253871.745515305</x:v>
      </x:c>
      <x:c r="T457" s="12">
        <x:v>55.9753010999125</x:v>
      </x:c>
      <x:c r="U457" s="12">
        <x:v>46</x:v>
      </x:c>
      <x:c r="V457" s="12">
        <x:f>NA()</x:f>
      </x:c>
    </x:row>
    <x:row r="458">
      <x:c r="A458">
        <x:v>2091230</x:v>
      </x:c>
      <x:c r="B458" s="1">
        <x:v>43313.8035826389</x:v>
      </x:c>
      <x:c r="C458" s="6">
        <x:v>7.60571268333333</x:v>
      </x:c>
      <x:c r="D458" s="14" t="s">
        <x:v>77</x:v>
      </x:c>
      <x:c r="E458" s="15">
        <x:v>43278.4140143171</x:v>
      </x:c>
      <x:c r="F458" t="s">
        <x:v>82</x:v>
      </x:c>
      <x:c r="G458" s="6">
        <x:v>209.653297886304</x:v>
      </x:c>
      <x:c r="H458" t="s">
        <x:v>83</x:v>
      </x:c>
      <x:c r="I458" s="6">
        <x:v>27.2225145771758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36</x:v>
      </x:c>
      <x:c r="O458" s="8">
        <x:v>1</x:v>
      </x:c>
      <x:c r="P458">
        <x:v>0</x:v>
      </x:c>
      <x:c r="Q458" s="6">
        <x:v>20.366</x:v>
      </x:c>
      <x:c r="R458" s="8">
        <x:v>105173.231483746</x:v>
      </x:c>
      <x:c r="S458" s="12">
        <x:v>253878.278892965</x:v>
      </x:c>
      <x:c r="T458" s="12">
        <x:v>55.9753010999125</x:v>
      </x:c>
      <x:c r="U458" s="12">
        <x:v>46</x:v>
      </x:c>
      <x:c r="V458" s="12">
        <x:f>NA()</x:f>
      </x:c>
    </x:row>
    <x:row r="459">
      <x:c r="A459">
        <x:v>2091238</x:v>
      </x:c>
      <x:c r="B459" s="1">
        <x:v>43313.803593831</x:v>
      </x:c>
      <x:c r="C459" s="6">
        <x:v>7.62179447833333</x:v>
      </x:c>
      <x:c r="D459" s="14" t="s">
        <x:v>77</x:v>
      </x:c>
      <x:c r="E459" s="15">
        <x:v>43278.4140143171</x:v>
      </x:c>
      <x:c r="F459" t="s">
        <x:v>82</x:v>
      </x:c>
      <x:c r="G459" s="6">
        <x:v>209.633886077317</x:v>
      </x:c>
      <x:c r="H459" t="s">
        <x:v>83</x:v>
      </x:c>
      <x:c r="I459" s="6">
        <x:v>27.2286678984465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36</x:v>
      </x:c>
      <x:c r="O459" s="8">
        <x:v>1</x:v>
      </x:c>
      <x:c r="P459">
        <x:v>0</x:v>
      </x:c>
      <x:c r="Q459" s="6">
        <x:v>20.365</x:v>
      </x:c>
      <x:c r="R459" s="8">
        <x:v>105173.626809258</x:v>
      </x:c>
      <x:c r="S459" s="12">
        <x:v>253875.444930996</x:v>
      </x:c>
      <x:c r="T459" s="12">
        <x:v>55.9753010999125</x:v>
      </x:c>
      <x:c r="U459" s="12">
        <x:v>46</x:v>
      </x:c>
      <x:c r="V459" s="12">
        <x:f>NA()</x:f>
      </x:c>
    </x:row>
    <x:row r="460">
      <x:c r="A460">
        <x:v>2091254</x:v>
      </x:c>
      <x:c r="B460" s="1">
        <x:v>43313.8036055556</x:v>
      </x:c>
      <x:c r="C460" s="6">
        <x:v>7.63871626333333</x:v>
      </x:c>
      <x:c r="D460" s="14" t="s">
        <x:v>77</x:v>
      </x:c>
      <x:c r="E460" s="15">
        <x:v>43278.4140143171</x:v>
      </x:c>
      <x:c r="F460" t="s">
        <x:v>82</x:v>
      </x:c>
      <x:c r="G460" s="6">
        <x:v>209.614940971382</x:v>
      </x:c>
      <x:c r="H460" t="s">
        <x:v>83</x:v>
      </x:c>
      <x:c r="I460" s="6">
        <x:v>27.2286678984465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36</x:v>
      </x:c>
      <x:c r="O460" s="8">
        <x:v>1</x:v>
      </x:c>
      <x:c r="P460">
        <x:v>0</x:v>
      </x:c>
      <x:c r="Q460" s="6">
        <x:v>20.366</x:v>
      </x:c>
      <x:c r="R460" s="8">
        <x:v>105179.987839075</x:v>
      </x:c>
      <x:c r="S460" s="12">
        <x:v>253877.143595677</x:v>
      </x:c>
      <x:c r="T460" s="12">
        <x:v>55.9753010999125</x:v>
      </x:c>
      <x:c r="U460" s="12">
        <x:v>46</x:v>
      </x:c>
      <x:c r="V460" s="12">
        <x:f>NA()</x:f>
      </x:c>
    </x:row>
    <x:row r="461">
      <x:c r="A461">
        <x:v>2091261</x:v>
      </x:c>
      <x:c r="B461" s="1">
        <x:v>43313.8036172801</x:v>
      </x:c>
      <x:c r="C461" s="6">
        <x:v>7.65557924833333</x:v>
      </x:c>
      <x:c r="D461" s="14" t="s">
        <x:v>77</x:v>
      </x:c>
      <x:c r="E461" s="15">
        <x:v>43278.4140143171</x:v>
      </x:c>
      <x:c r="F461" t="s">
        <x:v>82</x:v>
      </x:c>
      <x:c r="G461" s="6">
        <x:v>209.729105101546</x:v>
      </x:c>
      <x:c r="H461" t="s">
        <x:v>83</x:v>
      </x:c>
      <x:c r="I461" s="6">
        <x:v>27.2225145771758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36</x:v>
      </x:c>
      <x:c r="O461" s="8">
        <x:v>1</x:v>
      </x:c>
      <x:c r="P461">
        <x:v>0</x:v>
      </x:c>
      <x:c r="Q461" s="6">
        <x:v>20.362</x:v>
      </x:c>
      <x:c r="R461" s="8">
        <x:v>105171.898903144</x:v>
      </x:c>
      <x:c r="S461" s="12">
        <x:v>253878.288397406</x:v>
      </x:c>
      <x:c r="T461" s="12">
        <x:v>55.9753010999125</x:v>
      </x:c>
      <x:c r="U461" s="12">
        <x:v>46</x:v>
      </x:c>
      <x:c r="V461" s="12">
        <x:f>NA()</x:f>
      </x:c>
    </x:row>
    <x:row r="462">
      <x:c r="A462">
        <x:v>2091271</x:v>
      </x:c>
      <x:c r="B462" s="1">
        <x:v>43313.8036289352</x:v>
      </x:c>
      <x:c r="C462" s="6">
        <x:v>7.672407125</x:v>
      </x:c>
      <x:c r="D462" s="14" t="s">
        <x:v>77</x:v>
      </x:c>
      <x:c r="E462" s="15">
        <x:v>43278.4140143171</x:v>
      </x:c>
      <x:c r="F462" t="s">
        <x:v>82</x:v>
      </x:c>
      <x:c r="G462" s="6">
        <x:v>209.653297886304</x:v>
      </x:c>
      <x:c r="H462" t="s">
        <x:v>83</x:v>
      </x:c>
      <x:c r="I462" s="6">
        <x:v>27.2225145771758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36</x:v>
      </x:c>
      <x:c r="O462" s="8">
        <x:v>1</x:v>
      </x:c>
      <x:c r="P462">
        <x:v>0</x:v>
      </x:c>
      <x:c r="Q462" s="6">
        <x:v>20.366</x:v>
      </x:c>
      <x:c r="R462" s="8">
        <x:v>105171.438927372</x:v>
      </x:c>
      <x:c r="S462" s="12">
        <x:v>253877.998244069</x:v>
      </x:c>
      <x:c r="T462" s="12">
        <x:v>55.9753010999125</x:v>
      </x:c>
      <x:c r="U462" s="12">
        <x:v>46</x:v>
      </x:c>
      <x:c r="V462" s="12">
        <x:f>NA()</x:f>
      </x:c>
    </x:row>
    <x:row r="463">
      <x:c r="A463">
        <x:v>2091280</x:v>
      </x:c>
      <x:c r="B463" s="1">
        <x:v>43313.8036406597</x:v>
      </x:c>
      <x:c r="C463" s="6">
        <x:v>7.68924689833333</x:v>
      </x:c>
      <x:c r="D463" s="14" t="s">
        <x:v>77</x:v>
      </x:c>
      <x:c r="E463" s="15">
        <x:v>43278.4140143171</x:v>
      </x:c>
      <x:c r="F463" t="s">
        <x:v>82</x:v>
      </x:c>
      <x:c r="G463" s="6">
        <x:v>209.729105101546</x:v>
      </x:c>
      <x:c r="H463" t="s">
        <x:v>83</x:v>
      </x:c>
      <x:c r="I463" s="6">
        <x:v>27.2225145771758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36</x:v>
      </x:c>
      <x:c r="O463" s="8">
        <x:v>1</x:v>
      </x:c>
      <x:c r="P463">
        <x:v>0</x:v>
      </x:c>
      <x:c r="Q463" s="6">
        <x:v>20.362</x:v>
      </x:c>
      <x:c r="R463" s="8">
        <x:v>105168.775109352</x:v>
      </x:c>
      <x:c r="S463" s="12">
        <x:v>253876.166456334</x:v>
      </x:c>
      <x:c r="T463" s="12">
        <x:v>55.9753010999125</x:v>
      </x:c>
      <x:c r="U463" s="12">
        <x:v>46</x:v>
      </x:c>
      <x:c r="V463" s="12">
        <x:f>NA()</x:f>
      </x:c>
    </x:row>
    <x:row r="464">
      <x:c r="A464">
        <x:v>2091285</x:v>
      </x:c>
      <x:c r="B464" s="1">
        <x:v>43313.8036517361</x:v>
      </x:c>
      <x:c r="C464" s="6">
        <x:v>7.70523223166667</x:v>
      </x:c>
      <x:c r="D464" s="14" t="s">
        <x:v>77</x:v>
      </x:c>
      <x:c r="E464" s="15">
        <x:v>43278.4140143171</x:v>
      </x:c>
      <x:c r="F464" t="s">
        <x:v>82</x:v>
      </x:c>
      <x:c r="G464" s="6">
        <x:v>209.633886077317</x:v>
      </x:c>
      <x:c r="H464" t="s">
        <x:v>83</x:v>
      </x:c>
      <x:c r="I464" s="6">
        <x:v>27.2286678984465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36</x:v>
      </x:c>
      <x:c r="O464" s="8">
        <x:v>1</x:v>
      </x:c>
      <x:c r="P464">
        <x:v>0</x:v>
      </x:c>
      <x:c r="Q464" s="6">
        <x:v>20.365</x:v>
      </x:c>
      <x:c r="R464" s="8">
        <x:v>105163.974527819</x:v>
      </x:c>
      <x:c r="S464" s="12">
        <x:v>253868.89435569</x:v>
      </x:c>
      <x:c r="T464" s="12">
        <x:v>55.9753010999125</x:v>
      </x:c>
      <x:c r="U464" s="12">
        <x:v>46</x:v>
      </x:c>
      <x:c r="V464" s="12">
        <x:f>NA()</x:f>
      </x:c>
    </x:row>
    <x:row r="465">
      <x:c r="A465">
        <x:v>2091292</x:v>
      </x:c>
      <x:c r="B465" s="1">
        <x:v>43313.8036634606</x:v>
      </x:c>
      <x:c r="C465" s="6">
        <x:v>7.72208614</x:v>
      </x:c>
      <x:c r="D465" s="14" t="s">
        <x:v>77</x:v>
      </x:c>
      <x:c r="E465" s="15">
        <x:v>43278.4140143171</x:v>
      </x:c>
      <x:c r="F465" t="s">
        <x:v>82</x:v>
      </x:c>
      <x:c r="G465" s="6">
        <x:v>209.652833356019</x:v>
      </x:c>
      <x:c r="H465" t="s">
        <x:v>83</x:v>
      </x:c>
      <x:c r="I465" s="6">
        <x:v>27.2286678984465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36</x:v>
      </x:c>
      <x:c r="O465" s="8">
        <x:v>1</x:v>
      </x:c>
      <x:c r="P465">
        <x:v>0</x:v>
      </x:c>
      <x:c r="Q465" s="6">
        <x:v>20.364</x:v>
      </x:c>
      <x:c r="R465" s="8">
        <x:v>105166.638582447</x:v>
      </x:c>
      <x:c r="S465" s="12">
        <x:v>253858.143917758</x:v>
      </x:c>
      <x:c r="T465" s="12">
        <x:v>55.9753010999125</x:v>
      </x:c>
      <x:c r="U465" s="12">
        <x:v>46</x:v>
      </x:c>
      <x:c r="V465" s="12">
        <x:f>NA()</x:f>
      </x:c>
    </x:row>
    <x:row r="466">
      <x:c r="A466">
        <x:v>2091301</x:v>
      </x:c>
      <x:c r="B466" s="1">
        <x:v>43313.8036752315</x:v>
      </x:c>
      <x:c r="C466" s="6">
        <x:v>7.73902822833333</x:v>
      </x:c>
      <x:c r="D466" s="14" t="s">
        <x:v>77</x:v>
      </x:c>
      <x:c r="E466" s="15">
        <x:v>43278.4140143171</x:v>
      </x:c>
      <x:c r="F466" t="s">
        <x:v>82</x:v>
      </x:c>
      <x:c r="G466" s="6">
        <x:v>209.633886077317</x:v>
      </x:c>
      <x:c r="H466" t="s">
        <x:v>83</x:v>
      </x:c>
      <x:c r="I466" s="6">
        <x:v>27.2286678984465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36</x:v>
      </x:c>
      <x:c r="O466" s="8">
        <x:v>1</x:v>
      </x:c>
      <x:c r="P466">
        <x:v>0</x:v>
      </x:c>
      <x:c r="Q466" s="6">
        <x:v>20.365</x:v>
      </x:c>
      <x:c r="R466" s="8">
        <x:v>105165.198673599</x:v>
      </x:c>
      <x:c r="S466" s="12">
        <x:v>253872.132008295</x:v>
      </x:c>
      <x:c r="T466" s="12">
        <x:v>55.9753010999125</x:v>
      </x:c>
      <x:c r="U466" s="12">
        <x:v>46</x:v>
      </x:c>
      <x:c r="V466" s="12">
        <x:f>NA()</x:f>
      </x:c>
    </x:row>
    <x:row r="467">
      <x:c r="A467">
        <x:v>2091317</x:v>
      </x:c>
      <x:c r="B467" s="1">
        <x:v>43313.8036864236</x:v>
      </x:c>
      <x:c r="C467" s="6">
        <x:v>7.75516709333333</x:v>
      </x:c>
      <x:c r="D467" s="14" t="s">
        <x:v>77</x:v>
      </x:c>
      <x:c r="E467" s="15">
        <x:v>43278.4140143171</x:v>
      </x:c>
      <x:c r="F467" t="s">
        <x:v>82</x:v>
      </x:c>
      <x:c r="G467" s="6">
        <x:v>209.728644205276</x:v>
      </x:c>
      <x:c r="H467" t="s">
        <x:v>83</x:v>
      </x:c>
      <x:c r="I467" s="6">
        <x:v>27.2286678984465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36</x:v>
      </x:c>
      <x:c r="O467" s="8">
        <x:v>1</x:v>
      </x:c>
      <x:c r="P467">
        <x:v>0</x:v>
      </x:c>
      <x:c r="Q467" s="6">
        <x:v>20.36</x:v>
      </x:c>
      <x:c r="R467" s="8">
        <x:v>105167.63979686</x:v>
      </x:c>
      <x:c r="S467" s="12">
        <x:v>253884.621072256</x:v>
      </x:c>
      <x:c r="T467" s="12">
        <x:v>55.9753010999125</x:v>
      </x:c>
      <x:c r="U467" s="12">
        <x:v>46</x:v>
      </x:c>
      <x:c r="V467" s="12">
        <x:f>NA()</x:f>
      </x:c>
    </x:row>
    <x:row r="468">
      <x:c r="A468">
        <x:v>2091327</x:v>
      </x:c>
      <x:c r="B468" s="1">
        <x:v>43313.8036981481</x:v>
      </x:c>
      <x:c r="C468" s="6">
        <x:v>7.77203962</x:v>
      </x:c>
      <x:c r="D468" s="14" t="s">
        <x:v>77</x:v>
      </x:c>
      <x:c r="E468" s="15">
        <x:v>43278.4140143171</x:v>
      </x:c>
      <x:c r="F468" t="s">
        <x:v>82</x:v>
      </x:c>
      <x:c r="G468" s="6">
        <x:v>209.595529456604</x:v>
      </x:c>
      <x:c r="H468" t="s">
        <x:v>83</x:v>
      </x:c>
      <x:c r="I468" s="6">
        <x:v>27.234821230998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36</x:v>
      </x:c>
      <x:c r="O468" s="8">
        <x:v>1</x:v>
      </x:c>
      <x:c r="P468">
        <x:v>0</x:v>
      </x:c>
      <x:c r="Q468" s="6">
        <x:v>20.365</x:v>
      </x:c>
      <x:c r="R468" s="8">
        <x:v>105159.598596368</x:v>
      </x:c>
      <x:c r="S468" s="12">
        <x:v>253870.1599678</x:v>
      </x:c>
      <x:c r="T468" s="12">
        <x:v>55.9753010999125</x:v>
      </x:c>
      <x:c r="U468" s="12">
        <x:v>46</x:v>
      </x:c>
      <x:c r="V468" s="12">
        <x:f>NA()</x:f>
      </x:c>
    </x:row>
    <x:row r="469">
      <x:c r="A469">
        <x:v>2091334</x:v>
      </x:c>
      <x:c r="B469" s="1">
        <x:v>43313.803709838</x:v>
      </x:c>
      <x:c r="C469" s="6">
        <x:v>7.78890586666667</x:v>
      </x:c>
      <x:c r="D469" s="14" t="s">
        <x:v>77</x:v>
      </x:c>
      <x:c r="E469" s="15">
        <x:v>43278.4140143171</x:v>
      </x:c>
      <x:c r="F469" t="s">
        <x:v>82</x:v>
      </x:c>
      <x:c r="G469" s="6">
        <x:v>209.633886077317</x:v>
      </x:c>
      <x:c r="H469" t="s">
        <x:v>83</x:v>
      </x:c>
      <x:c r="I469" s="6">
        <x:v>27.2286678984465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36</x:v>
      </x:c>
      <x:c r="O469" s="8">
        <x:v>1</x:v>
      </x:c>
      <x:c r="P469">
        <x:v>0</x:v>
      </x:c>
      <x:c r="Q469" s="6">
        <x:v>20.365</x:v>
      </x:c>
      <x:c r="R469" s="8">
        <x:v>105165.390951474</x:v>
      </x:c>
      <x:c r="S469" s="12">
        <x:v>253873.914644302</x:v>
      </x:c>
      <x:c r="T469" s="12">
        <x:v>55.9753010999125</x:v>
      </x:c>
      <x:c r="U469" s="12">
        <x:v>46</x:v>
      </x:c>
      <x:c r="V469" s="12">
        <x:f>NA()</x:f>
      </x:c>
    </x:row>
    <x:row r="470">
      <x:c r="A470">
        <x:v>2091345</x:v>
      </x:c>
      <x:c r="B470" s="1">
        <x:v>43313.8037215625</x:v>
      </x:c>
      <x:c r="C470" s="6">
        <x:v>7.805767995</x:v>
      </x:c>
      <x:c r="D470" s="14" t="s">
        <x:v>77</x:v>
      </x:c>
      <x:c r="E470" s="15">
        <x:v>43278.4140143171</x:v>
      </x:c>
      <x:c r="F470" t="s">
        <x:v>82</x:v>
      </x:c>
      <x:c r="G470" s="6">
        <x:v>209.633886077317</x:v>
      </x:c>
      <x:c r="H470" t="s">
        <x:v>83</x:v>
      </x:c>
      <x:c r="I470" s="6">
        <x:v>27.2286678984465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36</x:v>
      </x:c>
      <x:c r="O470" s="8">
        <x:v>1</x:v>
      </x:c>
      <x:c r="P470">
        <x:v>0</x:v>
      </x:c>
      <x:c r="Q470" s="6">
        <x:v>20.365</x:v>
      </x:c>
      <x:c r="R470" s="8">
        <x:v>105155.976899747</x:v>
      </x:c>
      <x:c r="S470" s="12">
        <x:v>253871.827315345</x:v>
      </x:c>
      <x:c r="T470" s="12">
        <x:v>55.9753010999125</x:v>
      </x:c>
      <x:c r="U470" s="12">
        <x:v>46</x:v>
      </x:c>
      <x:c r="V470" s="12">
        <x:f>NA()</x:f>
      </x:c>
    </x:row>
    <x:row r="471">
      <x:c r="A471">
        <x:v>2091353</x:v>
      </x:c>
      <x:c r="B471" s="1">
        <x:v>43313.8037327199</x:v>
      </x:c>
      <x:c r="C471" s="6">
        <x:v>7.821821135</x:v>
      </x:c>
      <x:c r="D471" s="14" t="s">
        <x:v>77</x:v>
      </x:c>
      <x:c r="E471" s="15">
        <x:v>43278.4140143171</x:v>
      </x:c>
      <x:c r="F471" t="s">
        <x:v>82</x:v>
      </x:c>
      <x:c r="G471" s="6">
        <x:v>209.690734433082</x:v>
      </x:c>
      <x:c r="H471" t="s">
        <x:v>83</x:v>
      </x:c>
      <x:c r="I471" s="6">
        <x:v>27.2286678984465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36</x:v>
      </x:c>
      <x:c r="O471" s="8">
        <x:v>1</x:v>
      </x:c>
      <x:c r="P471">
        <x:v>0</x:v>
      </x:c>
      <x:c r="Q471" s="6">
        <x:v>20.362</x:v>
      </x:c>
      <x:c r="R471" s="8">
        <x:v>105147.754168136</x:v>
      </x:c>
      <x:c r="S471" s="12">
        <x:v>253864.802069039</x:v>
      </x:c>
      <x:c r="T471" s="12">
        <x:v>55.9753010999125</x:v>
      </x:c>
      <x:c r="U471" s="12">
        <x:v>46</x:v>
      </x:c>
      <x:c r="V471" s="12">
        <x:f>NA()</x:f>
      </x:c>
    </x:row>
    <x:row r="472">
      <x:c r="A472">
        <x:v>2091363</x:v>
      </x:c>
      <x:c r="B472" s="1">
        <x:v>43313.8037444444</x:v>
      </x:c>
      <x:c r="C472" s="6">
        <x:v>7.83873634833333</x:v>
      </x:c>
      <x:c r="D472" s="14" t="s">
        <x:v>77</x:v>
      </x:c>
      <x:c r="E472" s="15">
        <x:v>43278.4140143171</x:v>
      </x:c>
      <x:c r="F472" t="s">
        <x:v>82</x:v>
      </x:c>
      <x:c r="G472" s="6">
        <x:v>209.710150037319</x:v>
      </x:c>
      <x:c r="H472" t="s">
        <x:v>83</x:v>
      </x:c>
      <x:c r="I472" s="6">
        <x:v>27.2225145771758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36</x:v>
      </x:c>
      <x:c r="O472" s="8">
        <x:v>1</x:v>
      </x:c>
      <x:c r="P472">
        <x:v>0</x:v>
      </x:c>
      <x:c r="Q472" s="6">
        <x:v>20.363</x:v>
      </x:c>
      <x:c r="R472" s="8">
        <x:v>105153.324703722</x:v>
      </x:c>
      <x:c r="S472" s="12">
        <x:v>253878.023928872</x:v>
      </x:c>
      <x:c r="T472" s="12">
        <x:v>55.9753010999125</x:v>
      </x:c>
      <x:c r="U472" s="12">
        <x:v>46</x:v>
      </x:c>
      <x:c r="V472" s="12">
        <x:f>NA()</x:f>
      </x:c>
    </x:row>
    <x:row r="473">
      <x:c r="A473">
        <x:v>2091364</x:v>
      </x:c>
      <x:c r="B473" s="1">
        <x:v>43313.8037561343</x:v>
      </x:c>
      <x:c r="C473" s="6">
        <x:v>7.85555621833333</x:v>
      </x:c>
      <x:c r="D473" s="14" t="s">
        <x:v>77</x:v>
      </x:c>
      <x:c r="E473" s="15">
        <x:v>43278.4140143171</x:v>
      </x:c>
      <x:c r="F473" t="s">
        <x:v>82</x:v>
      </x:c>
      <x:c r="G473" s="6">
        <x:v>209.671782807828</x:v>
      </x:c>
      <x:c r="H473" t="s">
        <x:v>83</x:v>
      </x:c>
      <x:c r="I473" s="6">
        <x:v>27.2286678984465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36</x:v>
      </x:c>
      <x:c r="O473" s="8">
        <x:v>1</x:v>
      </x:c>
      <x:c r="P473">
        <x:v>0</x:v>
      </x:c>
      <x:c r="Q473" s="6">
        <x:v>20.363</x:v>
      </x:c>
      <x:c r="R473" s="8">
        <x:v>105152.228935562</x:v>
      </x:c>
      <x:c r="S473" s="12">
        <x:v>253862.161691347</x:v>
      </x:c>
      <x:c r="T473" s="12">
        <x:v>55.9753010999125</x:v>
      </x:c>
      <x:c r="U473" s="12">
        <x:v>46</x:v>
      </x:c>
      <x:c r="V473" s="12">
        <x:f>NA()</x:f>
      </x:c>
    </x:row>
    <x:row r="474">
      <x:c r="A474">
        <x:v>2091373</x:v>
      </x:c>
      <x:c r="B474" s="1">
        <x:v>43313.8037678588</x:v>
      </x:c>
      <x:c r="C474" s="6">
        <x:v>7.87241343833333</x:v>
      </x:c>
      <x:c r="D474" s="14" t="s">
        <x:v>77</x:v>
      </x:c>
      <x:c r="E474" s="15">
        <x:v>43278.4140143171</x:v>
      </x:c>
      <x:c r="F474" t="s">
        <x:v>82</x:v>
      </x:c>
      <x:c r="G474" s="6">
        <x:v>209.709225099132</x:v>
      </x:c>
      <x:c r="H474" t="s">
        <x:v>83</x:v>
      </x:c>
      <x:c r="I474" s="6">
        <x:v>27.234821230998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36</x:v>
      </x:c>
      <x:c r="O474" s="8">
        <x:v>1</x:v>
      </x:c>
      <x:c r="P474">
        <x:v>0</x:v>
      </x:c>
      <x:c r="Q474" s="6">
        <x:v>20.359</x:v>
      </x:c>
      <x:c r="R474" s="8">
        <x:v>105153.671480696</x:v>
      </x:c>
      <x:c r="S474" s="12">
        <x:v>253860.894140441</x:v>
      </x:c>
      <x:c r="T474" s="12">
        <x:v>55.9753010999125</x:v>
      </x:c>
      <x:c r="U474" s="12">
        <x:v>46</x:v>
      </x:c>
      <x:c r="V474" s="12">
        <x:f>NA()</x:f>
      </x:c>
    </x:row>
    <x:row r="475">
      <x:c r="A475">
        <x:v>2091384</x:v>
      </x:c>
      <x:c r="B475" s="1">
        <x:v>43313.8037795486</x:v>
      </x:c>
      <x:c r="C475" s="6">
        <x:v>7.88925370833333</x:v>
      </x:c>
      <x:c r="D475" s="14" t="s">
        <x:v>77</x:v>
      </x:c>
      <x:c r="E475" s="15">
        <x:v>43278.4140143171</x:v>
      </x:c>
      <x:c r="F475" t="s">
        <x:v>82</x:v>
      </x:c>
      <x:c r="G475" s="6">
        <x:v>209.691197146928</x:v>
      </x:c>
      <x:c r="H475" t="s">
        <x:v>83</x:v>
      </x:c>
      <x:c r="I475" s="6">
        <x:v>27.2225145771758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36</x:v>
      </x:c>
      <x:c r="O475" s="8">
        <x:v>1</x:v>
      </x:c>
      <x:c r="P475">
        <x:v>0</x:v>
      </x:c>
      <x:c r="Q475" s="6">
        <x:v>20.364</x:v>
      </x:c>
      <x:c r="R475" s="8">
        <x:v>105148.801632383</x:v>
      </x:c>
      <x:c r="S475" s="12">
        <x:v>253872.94138331</x:v>
      </x:c>
      <x:c r="T475" s="12">
        <x:v>55.9753010999125</x:v>
      </x:c>
      <x:c r="U475" s="12">
        <x:v>46</x:v>
      </x:c>
      <x:c r="V475" s="12">
        <x:f>NA()</x:f>
      </x:c>
    </x:row>
    <x:row r="476">
      <x:c r="A476">
        <x:v>2091391</x:v>
      </x:c>
      <x:c r="B476" s="1">
        <x:v>43313.803790706</x:v>
      </x:c>
      <x:c r="C476" s="6">
        <x:v>7.90530485833333</x:v>
      </x:c>
      <x:c r="D476" s="14" t="s">
        <x:v>77</x:v>
      </x:c>
      <x:c r="E476" s="15">
        <x:v>43278.4140143171</x:v>
      </x:c>
      <x:c r="F476" t="s">
        <x:v>82</x:v>
      </x:c>
      <x:c r="G476" s="6">
        <x:v>209.710150037319</x:v>
      </x:c>
      <x:c r="H476" t="s">
        <x:v>83</x:v>
      </x:c>
      <x:c r="I476" s="6">
        <x:v>27.2225145771758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36</x:v>
      </x:c>
      <x:c r="O476" s="8">
        <x:v>1</x:v>
      </x:c>
      <x:c r="P476">
        <x:v>0</x:v>
      </x:c>
      <x:c r="Q476" s="6">
        <x:v>20.363</x:v>
      </x:c>
      <x:c r="R476" s="8">
        <x:v>105150.052565215</x:v>
      </x:c>
      <x:c r="S476" s="12">
        <x:v>253856.277542531</x:v>
      </x:c>
      <x:c r="T476" s="12">
        <x:v>55.9753010999125</x:v>
      </x:c>
      <x:c r="U476" s="12">
        <x:v>46</x:v>
      </x:c>
      <x:c r="V476" s="12">
        <x:f>NA()</x:f>
      </x:c>
    </x:row>
    <x:row r="477">
      <x:c r="A477">
        <x:v>2091401</x:v>
      </x:c>
      <x:c r="B477" s="1">
        <x:v>43313.8038023958</x:v>
      </x:c>
      <x:c r="C477" s="6">
        <x:v>7.92212764333333</x:v>
      </x:c>
      <x:c r="D477" s="14" t="s">
        <x:v>77</x:v>
      </x:c>
      <x:c r="E477" s="15">
        <x:v>43278.4140143171</x:v>
      </x:c>
      <x:c r="F477" t="s">
        <x:v>82</x:v>
      </x:c>
      <x:c r="G477" s="6">
        <x:v>209.614940971382</x:v>
      </x:c>
      <x:c r="H477" t="s">
        <x:v>83</x:v>
      </x:c>
      <x:c r="I477" s="6">
        <x:v>27.2286678984465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36</x:v>
      </x:c>
      <x:c r="O477" s="8">
        <x:v>1</x:v>
      </x:c>
      <x:c r="P477">
        <x:v>0</x:v>
      </x:c>
      <x:c r="Q477" s="6">
        <x:v>20.366</x:v>
      </x:c>
      <x:c r="R477" s="8">
        <x:v>105151.825258205</x:v>
      </x:c>
      <x:c r="S477" s="12">
        <x:v>253868.710782743</x:v>
      </x:c>
      <x:c r="T477" s="12">
        <x:v>55.9753010999125</x:v>
      </x:c>
      <x:c r="U477" s="12">
        <x:v>46</x:v>
      </x:c>
      <x:c r="V477" s="12">
        <x:f>NA()</x:f>
      </x:c>
    </x:row>
    <x:row r="478">
      <x:c r="A478">
        <x:v>2091414</x:v>
      </x:c>
      <x:c r="B478" s="1">
        <x:v>43313.8038140856</x:v>
      </x:c>
      <x:c r="C478" s="6">
        <x:v>7.939002575</x:v>
      </x:c>
      <x:c r="D478" s="14" t="s">
        <x:v>77</x:v>
      </x:c>
      <x:c r="E478" s="15">
        <x:v>43278.4140143171</x:v>
      </x:c>
      <x:c r="F478" t="s">
        <x:v>82</x:v>
      </x:c>
      <x:c r="G478" s="6">
        <x:v>209.672246430036</x:v>
      </x:c>
      <x:c r="H478" t="s">
        <x:v>83</x:v>
      </x:c>
      <x:c r="I478" s="6">
        <x:v>27.2225145771758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36</x:v>
      </x:c>
      <x:c r="O478" s="8">
        <x:v>1</x:v>
      </x:c>
      <x:c r="P478">
        <x:v>0</x:v>
      </x:c>
      <x:c r="Q478" s="6">
        <x:v>20.365</x:v>
      </x:c>
      <x:c r="R478" s="8">
        <x:v>105144.221253973</x:v>
      </x:c>
      <x:c r="S478" s="12">
        <x:v>253863.718975898</x:v>
      </x:c>
      <x:c r="T478" s="12">
        <x:v>55.9753010999125</x:v>
      </x:c>
      <x:c r="U478" s="12">
        <x:v>46</x:v>
      </x:c>
      <x:c r="V478" s="12">
        <x:f>NA()</x:f>
      </x:c>
    </x:row>
    <x:row r="479">
      <x:c r="A479">
        <x:v>2091425</x:v>
      </x:c>
      <x:c r="B479" s="1">
        <x:v>43313.8038257755</x:v>
      </x:c>
      <x:c r="C479" s="6">
        <x:v>7.955802065</x:v>
      </x:c>
      <x:c r="D479" s="14" t="s">
        <x:v>77</x:v>
      </x:c>
      <x:c r="E479" s="15">
        <x:v>43278.4140143171</x:v>
      </x:c>
      <x:c r="F479" t="s">
        <x:v>82</x:v>
      </x:c>
      <x:c r="G479" s="6">
        <x:v>209.710150037319</x:v>
      </x:c>
      <x:c r="H479" t="s">
        <x:v>83</x:v>
      </x:c>
      <x:c r="I479" s="6">
        <x:v>27.2225145771758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36</x:v>
      </x:c>
      <x:c r="O479" s="8">
        <x:v>1</x:v>
      </x:c>
      <x:c r="P479">
        <x:v>0</x:v>
      </x:c>
      <x:c r="Q479" s="6">
        <x:v>20.363</x:v>
      </x:c>
      <x:c r="R479" s="8">
        <x:v>105143.01473361</x:v>
      </x:c>
      <x:c r="S479" s="12">
        <x:v>253864.695885512</x:v>
      </x:c>
      <x:c r="T479" s="12">
        <x:v>55.9753010999125</x:v>
      </x:c>
      <x:c r="U479" s="12">
        <x:v>46</x:v>
      </x:c>
      <x:c r="V479" s="12">
        <x:f>NA()</x:f>
      </x:c>
    </x:row>
    <x:row r="480">
      <x:c r="A480">
        <x:v>2091433</x:v>
      </x:c>
      <x:c r="B480" s="1">
        <x:v>43313.8038368866</x:v>
      </x:c>
      <x:c r="C480" s="6">
        <x:v>7.97182705666667</x:v>
      </x:c>
      <x:c r="D480" s="14" t="s">
        <x:v>77</x:v>
      </x:c>
      <x:c r="E480" s="15">
        <x:v>43278.4140143171</x:v>
      </x:c>
      <x:c r="F480" t="s">
        <x:v>82</x:v>
      </x:c>
      <x:c r="G480" s="6">
        <x:v>209.709688232118</x:v>
      </x:c>
      <x:c r="H480" t="s">
        <x:v>83</x:v>
      </x:c>
      <x:c r="I480" s="6">
        <x:v>27.2286678984465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36</x:v>
      </x:c>
      <x:c r="O480" s="8">
        <x:v>1</x:v>
      </x:c>
      <x:c r="P480">
        <x:v>0</x:v>
      </x:c>
      <x:c r="Q480" s="6">
        <x:v>20.361</x:v>
      </x:c>
      <x:c r="R480" s="8">
        <x:v>105143.342528912</x:v>
      </x:c>
      <x:c r="S480" s="12">
        <x:v>253871.714409331</x:v>
      </x:c>
      <x:c r="T480" s="12">
        <x:v>55.9753010999125</x:v>
      </x:c>
      <x:c r="U480" s="12">
        <x:v>46</x:v>
      </x:c>
      <x:c r="V480" s="12">
        <x:f>NA()</x:f>
      </x:c>
    </x:row>
    <x:row r="481">
      <x:c r="A481">
        <x:v>2091439</x:v>
      </x:c>
      <x:c r="B481" s="1">
        <x:v>43313.8038486111</x:v>
      </x:c>
      <x:c r="C481" s="6">
        <x:v>7.988708125</x:v>
      </x:c>
      <x:c r="D481" s="14" t="s">
        <x:v>77</x:v>
      </x:c>
      <x:c r="E481" s="15">
        <x:v>43278.4140143171</x:v>
      </x:c>
      <x:c r="F481" t="s">
        <x:v>82</x:v>
      </x:c>
      <x:c r="G481" s="6">
        <x:v>209.709688232118</x:v>
      </x:c>
      <x:c r="H481" t="s">
        <x:v>83</x:v>
      </x:c>
      <x:c r="I481" s="6">
        <x:v>27.2286678984465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36</x:v>
      </x:c>
      <x:c r="O481" s="8">
        <x:v>1</x:v>
      </x:c>
      <x:c r="P481">
        <x:v>0</x:v>
      </x:c>
      <x:c r="Q481" s="6">
        <x:v>20.361</x:v>
      </x:c>
      <x:c r="R481" s="8">
        <x:v>105142.021553903</x:v>
      </x:c>
      <x:c r="S481" s="12">
        <x:v>253877.604865136</x:v>
      </x:c>
      <x:c r="T481" s="12">
        <x:v>55.9753010999125</x:v>
      </x:c>
      <x:c r="U481" s="12">
        <x:v>46</x:v>
      </x:c>
      <x:c r="V481" s="12">
        <x:f>NA()</x:f>
      </x:c>
    </x:row>
    <x:row r="482">
      <x:c r="A482">
        <x:v>2091448</x:v>
      </x:c>
      <x:c r="B482" s="1">
        <x:v>43313.8038603009</x:v>
      </x:c>
      <x:c r="C482" s="6">
        <x:v>8.00554425333333</x:v>
      </x:c>
      <x:c r="D482" s="14" t="s">
        <x:v>77</x:v>
      </x:c>
      <x:c r="E482" s="15">
        <x:v>43278.4140143171</x:v>
      </x:c>
      <x:c r="F482" t="s">
        <x:v>82</x:v>
      </x:c>
      <x:c r="G482" s="6">
        <x:v>209.65236749761</x:v>
      </x:c>
      <x:c r="H482" t="s">
        <x:v>83</x:v>
      </x:c>
      <x:c r="I482" s="6">
        <x:v>27.234821230998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36</x:v>
      </x:c>
      <x:c r="O482" s="8">
        <x:v>1</x:v>
      </x:c>
      <x:c r="P482">
        <x:v>0</x:v>
      </x:c>
      <x:c r="Q482" s="6">
        <x:v>20.362</x:v>
      </x:c>
      <x:c r="R482" s="8">
        <x:v>105140.408213895</x:v>
      </x:c>
      <x:c r="S482" s="12">
        <x:v>253864.98043917</x:v>
      </x:c>
      <x:c r="T482" s="12">
        <x:v>55.9753010999125</x:v>
      </x:c>
      <x:c r="U482" s="12">
        <x:v>46</x:v>
      </x:c>
      <x:c r="V482" s="12">
        <x:f>NA()</x:f>
      </x:c>
    </x:row>
    <x:row r="483">
      <x:c r="A483">
        <x:v>2091461</x:v>
      </x:c>
      <x:c r="B483" s="1">
        <x:v>43313.8038719907</x:v>
      </x:c>
      <x:c r="C483" s="6">
        <x:v>8.02238692666667</x:v>
      </x:c>
      <x:c r="D483" s="14" t="s">
        <x:v>77</x:v>
      </x:c>
      <x:c r="E483" s="15">
        <x:v>43278.4140143171</x:v>
      </x:c>
      <x:c r="F483" t="s">
        <x:v>82</x:v>
      </x:c>
      <x:c r="G483" s="6">
        <x:v>209.690734433082</x:v>
      </x:c>
      <x:c r="H483" t="s">
        <x:v>83</x:v>
      </x:c>
      <x:c r="I483" s="6">
        <x:v>27.2286678984465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36</x:v>
      </x:c>
      <x:c r="O483" s="8">
        <x:v>1</x:v>
      </x:c>
      <x:c r="P483">
        <x:v>0</x:v>
      </x:c>
      <x:c r="Q483" s="6">
        <x:v>20.362</x:v>
      </x:c>
      <x:c r="R483" s="8">
        <x:v>105140.330144003</x:v>
      </x:c>
      <x:c r="S483" s="12">
        <x:v>253865.737738258</x:v>
      </x:c>
      <x:c r="T483" s="12">
        <x:v>55.9753010999125</x:v>
      </x:c>
      <x:c r="U483" s="12">
        <x:v>46</x:v>
      </x:c>
      <x:c r="V483" s="12">
        <x:f>NA()</x:f>
      </x:c>
    </x:row>
    <x:row r="484">
      <x:c r="A484">
        <x:v>2091468</x:v>
      </x:c>
      <x:c r="B484" s="1">
        <x:v>43313.8038831366</x:v>
      </x:c>
      <x:c r="C484" s="6">
        <x:v>8.0384252</x:v>
      </x:c>
      <x:c r="D484" s="14" t="s">
        <x:v>77</x:v>
      </x:c>
      <x:c r="E484" s="15">
        <x:v>43278.4140143171</x:v>
      </x:c>
      <x:c r="F484" t="s">
        <x:v>82</x:v>
      </x:c>
      <x:c r="G484" s="6">
        <x:v>209.785983340635</x:v>
      </x:c>
      <x:c r="H484" t="s">
        <x:v>83</x:v>
      </x:c>
      <x:c r="I484" s="6">
        <x:v>27.2225145771758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36</x:v>
      </x:c>
      <x:c r="O484" s="8">
        <x:v>1</x:v>
      </x:c>
      <x:c r="P484">
        <x:v>0</x:v>
      </x:c>
      <x:c r="Q484" s="6">
        <x:v>20.359</x:v>
      </x:c>
      <x:c r="R484" s="8">
        <x:v>105138.154171717</x:v>
      </x:c>
      <x:c r="S484" s="12">
        <x:v>253866.334205372</x:v>
      </x:c>
      <x:c r="T484" s="12">
        <x:v>55.9753010999125</x:v>
      </x:c>
      <x:c r="U484" s="12">
        <x:v>46</x:v>
      </x:c>
      <x:c r="V484" s="12">
        <x:f>NA()</x:f>
      </x:c>
    </x:row>
    <x:row r="485">
      <x:c r="A485">
        <x:v>2091474</x:v>
      </x:c>
      <x:c r="B485" s="1">
        <x:v>43313.8038948264</x:v>
      </x:c>
      <x:c r="C485" s="6">
        <x:v>8.05528170833333</x:v>
      </x:c>
      <x:c r="D485" s="14" t="s">
        <x:v>77</x:v>
      </x:c>
      <x:c r="E485" s="15">
        <x:v>43278.4140143171</x:v>
      </x:c>
      <x:c r="F485" t="s">
        <x:v>82</x:v>
      </x:c>
      <x:c r="G485" s="6">
        <x:v>209.728644205276</x:v>
      </x:c>
      <x:c r="H485" t="s">
        <x:v>83</x:v>
      </x:c>
      <x:c r="I485" s="6">
        <x:v>27.2286678984465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36</x:v>
      </x:c>
      <x:c r="O485" s="8">
        <x:v>1</x:v>
      </x:c>
      <x:c r="P485">
        <x:v>0</x:v>
      </x:c>
      <x:c r="Q485" s="6">
        <x:v>20.36</x:v>
      </x:c>
      <x:c r="R485" s="8">
        <x:v>105132.744105359</x:v>
      </x:c>
      <x:c r="S485" s="12">
        <x:v>253858.154428996</x:v>
      </x:c>
      <x:c r="T485" s="12">
        <x:v>55.9753010999125</x:v>
      </x:c>
      <x:c r="U485" s="12">
        <x:v>46</x:v>
      </x:c>
      <x:c r="V485" s="12">
        <x:f>NA()</x:f>
      </x:c>
    </x:row>
    <x:row r="486">
      <x:c r="A486">
        <x:v>2091481</x:v>
      </x:c>
      <x:c r="B486" s="1">
        <x:v>43313.8039065162</x:v>
      </x:c>
      <x:c r="C486" s="6">
        <x:v>8.07209881666667</x:v>
      </x:c>
      <x:c r="D486" s="14" t="s">
        <x:v>77</x:v>
      </x:c>
      <x:c r="E486" s="15">
        <x:v>43278.4140143171</x:v>
      </x:c>
      <x:c r="F486" t="s">
        <x:v>82</x:v>
      </x:c>
      <x:c r="G486" s="6">
        <x:v>209.76656267531</x:v>
      </x:c>
      <x:c r="H486" t="s">
        <x:v>83</x:v>
      </x:c>
      <x:c r="I486" s="6">
        <x:v>27.2286678984465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36</x:v>
      </x:c>
      <x:c r="O486" s="8">
        <x:v>1</x:v>
      </x:c>
      <x:c r="P486">
        <x:v>0</x:v>
      </x:c>
      <x:c r="Q486" s="6">
        <x:v>20.358</x:v>
      </x:c>
      <x:c r="R486" s="8">
        <x:v>105133.374364498</x:v>
      </x:c>
      <x:c r="S486" s="12">
        <x:v>253859.307687586</x:v>
      </x:c>
      <x:c r="T486" s="12">
        <x:v>55.9753010999125</x:v>
      </x:c>
      <x:c r="U486" s="12">
        <x:v>46</x:v>
      </x:c>
      <x:c r="V486" s="12">
        <x:f>NA()</x:f>
      </x:c>
    </x:row>
    <x:row r="487">
      <x:c r="A487">
        <x:v>2091494</x:v>
      </x:c>
      <x:c r="B487" s="1">
        <x:v>43313.8039182523</x:v>
      </x:c>
      <x:c r="C487" s="6">
        <x:v>8.08900451333333</x:v>
      </x:c>
      <x:c r="D487" s="14" t="s">
        <x:v>77</x:v>
      </x:c>
      <x:c r="E487" s="15">
        <x:v>43278.4140143171</x:v>
      </x:c>
      <x:c r="F487" t="s">
        <x:v>82</x:v>
      </x:c>
      <x:c r="G487" s="6">
        <x:v>209.652833356019</x:v>
      </x:c>
      <x:c r="H487" t="s">
        <x:v>83</x:v>
      </x:c>
      <x:c r="I487" s="6">
        <x:v>27.2286678984465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36</x:v>
      </x:c>
      <x:c r="O487" s="8">
        <x:v>1</x:v>
      </x:c>
      <x:c r="P487">
        <x:v>0</x:v>
      </x:c>
      <x:c r="Q487" s="6">
        <x:v>20.364</x:v>
      </x:c>
      <x:c r="R487" s="8">
        <x:v>105129.484573087</x:v>
      </x:c>
      <x:c r="S487" s="12">
        <x:v>253869.22352923</x:v>
      </x:c>
      <x:c r="T487" s="12">
        <x:v>55.9753010999125</x:v>
      </x:c>
      <x:c r="U487" s="12">
        <x:v>46</x:v>
      </x:c>
      <x:c r="V487" s="12">
        <x:f>NA()</x:f>
      </x:c>
    </x:row>
    <x:row r="488">
      <x:c r="A488">
        <x:v>2091506</x:v>
      </x:c>
      <x:c r="B488" s="1">
        <x:v>43313.8039299769</x:v>
      </x:c>
      <x:c r="C488" s="6">
        <x:v>8.105907145</x:v>
      </x:c>
      <x:c r="D488" s="14" t="s">
        <x:v>77</x:v>
      </x:c>
      <x:c r="E488" s="15">
        <x:v>43278.4140143171</x:v>
      </x:c>
      <x:c r="F488" t="s">
        <x:v>82</x:v>
      </x:c>
      <x:c r="G488" s="6">
        <x:v>209.671782807828</x:v>
      </x:c>
      <x:c r="H488" t="s">
        <x:v>83</x:v>
      </x:c>
      <x:c r="I488" s="6">
        <x:v>27.2286678984465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36</x:v>
      </x:c>
      <x:c r="O488" s="8">
        <x:v>1</x:v>
      </x:c>
      <x:c r="P488">
        <x:v>0</x:v>
      </x:c>
      <x:c r="Q488" s="6">
        <x:v>20.363</x:v>
      </x:c>
      <x:c r="R488" s="8">
        <x:v>105135.992010622</x:v>
      </x:c>
      <x:c r="S488" s="12">
        <x:v>253863.060747669</x:v>
      </x:c>
      <x:c r="T488" s="12">
        <x:v>55.9753010999125</x:v>
      </x:c>
      <x:c r="U488" s="12">
        <x:v>46</x:v>
      </x:c>
      <x:c r="V488" s="12">
        <x:f>NA()</x:f>
      </x:c>
    </x:row>
    <x:row r="489">
      <x:c r="A489">
        <x:v>2091508</x:v>
      </x:c>
      <x:c r="B489" s="1">
        <x:v>43313.803941088</x:v>
      </x:c>
      <x:c r="C489" s="6">
        <x:v>8.121903455</x:v>
      </x:c>
      <x:c r="D489" s="14" t="s">
        <x:v>77</x:v>
      </x:c>
      <x:c r="E489" s="15">
        <x:v>43278.4140143171</x:v>
      </x:c>
      <x:c r="F489" t="s">
        <x:v>82</x:v>
      </x:c>
      <x:c r="G489" s="6">
        <x:v>209.709688232118</x:v>
      </x:c>
      <x:c r="H489" t="s">
        <x:v>83</x:v>
      </x:c>
      <x:c r="I489" s="6">
        <x:v>27.2286678984465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36</x:v>
      </x:c>
      <x:c r="O489" s="8">
        <x:v>1</x:v>
      </x:c>
      <x:c r="P489">
        <x:v>0</x:v>
      </x:c>
      <x:c r="Q489" s="6">
        <x:v>20.361</x:v>
      </x:c>
      <x:c r="R489" s="8">
        <x:v>105133.168250074</x:v>
      </x:c>
      <x:c r="S489" s="12">
        <x:v>253848.627162105</x:v>
      </x:c>
      <x:c r="T489" s="12">
        <x:v>55.9753010999125</x:v>
      </x:c>
      <x:c r="U489" s="12">
        <x:v>46</x:v>
      </x:c>
      <x:c r="V489" s="12">
        <x:f>NA()</x:f>
      </x:c>
    </x:row>
    <x:row r="490">
      <x:c r="A490">
        <x:v>2091518</x:v>
      </x:c>
      <x:c r="B490" s="1">
        <x:v>43313.8039528125</x:v>
      </x:c>
      <x:c r="C490" s="6">
        <x:v>8.13876177</x:v>
      </x:c>
      <x:c r="D490" s="14" t="s">
        <x:v>77</x:v>
      </x:c>
      <x:c r="E490" s="15">
        <x:v>43278.4140143171</x:v>
      </x:c>
      <x:c r="F490" t="s">
        <x:v>82</x:v>
      </x:c>
      <x:c r="G490" s="6">
        <x:v>209.690734433082</x:v>
      </x:c>
      <x:c r="H490" t="s">
        <x:v>83</x:v>
      </x:c>
      <x:c r="I490" s="6">
        <x:v>27.2286678984465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36</x:v>
      </x:c>
      <x:c r="O490" s="8">
        <x:v>1</x:v>
      </x:c>
      <x:c r="P490">
        <x:v>0</x:v>
      </x:c>
      <x:c r="Q490" s="6">
        <x:v>20.362</x:v>
      </x:c>
      <x:c r="R490" s="8">
        <x:v>105126.555577604</x:v>
      </x:c>
      <x:c r="S490" s="12">
        <x:v>253851.140073566</x:v>
      </x:c>
      <x:c r="T490" s="12">
        <x:v>55.9753010999125</x:v>
      </x:c>
      <x:c r="U490" s="12">
        <x:v>46</x:v>
      </x:c>
      <x:c r="V490" s="12">
        <x:f>NA()</x:f>
      </x:c>
    </x:row>
    <x:row r="491">
      <x:c r="A491">
        <x:v>2091527</x:v>
      </x:c>
      <x:c r="B491" s="1">
        <x:v>43313.8039645833</x:v>
      </x:c>
      <x:c r="C491" s="6">
        <x:v>8.15572505666667</x:v>
      </x:c>
      <x:c r="D491" s="14" t="s">
        <x:v>77</x:v>
      </x:c>
      <x:c r="E491" s="15">
        <x:v>43278.4140143171</x:v>
      </x:c>
      <x:c r="F491" t="s">
        <x:v>82</x:v>
      </x:c>
      <x:c r="G491" s="6">
        <x:v>209.767021752866</x:v>
      </x:c>
      <x:c r="H491" t="s">
        <x:v>83</x:v>
      </x:c>
      <x:c r="I491" s="6">
        <x:v>27.2225145771758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36</x:v>
      </x:c>
      <x:c r="O491" s="8">
        <x:v>1</x:v>
      </x:c>
      <x:c r="P491">
        <x:v>0</x:v>
      </x:c>
      <x:c r="Q491" s="6">
        <x:v>20.36</x:v>
      </x:c>
      <x:c r="R491" s="8">
        <x:v>105130.772915146</x:v>
      </x:c>
      <x:c r="S491" s="12">
        <x:v>253864.249641016</x:v>
      </x:c>
      <x:c r="T491" s="12">
        <x:v>55.9753010999125</x:v>
      </x:c>
      <x:c r="U491" s="12">
        <x:v>46</x:v>
      </x:c>
      <x:c r="V491" s="12">
        <x:f>NA()</x:f>
      </x:c>
    </x:row>
    <x:row r="492">
      <x:c r="A492">
        <x:v>2091542</x:v>
      </x:c>
      <x:c r="B492" s="1">
        <x:v>43313.8039757755</x:v>
      </x:c>
      <x:c r="C492" s="6">
        <x:v>8.17185301333333</x:v>
      </x:c>
      <x:c r="D492" s="14" t="s">
        <x:v>77</x:v>
      </x:c>
      <x:c r="E492" s="15">
        <x:v>43278.4140143171</x:v>
      </x:c>
      <x:c r="F492" t="s">
        <x:v>82</x:v>
      </x:c>
      <x:c r="G492" s="6">
        <x:v>209.690270391336</x:v>
      </x:c>
      <x:c r="H492" t="s">
        <x:v>83</x:v>
      </x:c>
      <x:c r="I492" s="6">
        <x:v>27.234821230998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36</x:v>
      </x:c>
      <x:c r="O492" s="8">
        <x:v>1</x:v>
      </x:c>
      <x:c r="P492">
        <x:v>0</x:v>
      </x:c>
      <x:c r="Q492" s="6">
        <x:v>20.36</x:v>
      </x:c>
      <x:c r="R492" s="8">
        <x:v>105127.708421637</x:v>
      </x:c>
      <x:c r="S492" s="12">
        <x:v>253865.256396975</x:v>
      </x:c>
      <x:c r="T492" s="12">
        <x:v>55.9753010999125</x:v>
      </x:c>
      <x:c r="U492" s="12">
        <x:v>46</x:v>
      </x:c>
      <x:c r="V492" s="12">
        <x:f>NA()</x:f>
      </x:c>
    </x:row>
    <x:row r="493">
      <x:c r="A493">
        <x:v>2091544</x:v>
      </x:c>
      <x:c r="B493" s="1">
        <x:v>43313.8039875</x:v>
      </x:c>
      <x:c r="C493" s="6">
        <x:v>8.18873568</x:v>
      </x:c>
      <x:c r="D493" s="14" t="s">
        <x:v>77</x:v>
      </x:c>
      <x:c r="E493" s="15">
        <x:v>43278.4140143171</x:v>
      </x:c>
      <x:c r="F493" t="s">
        <x:v>82</x:v>
      </x:c>
      <x:c r="G493" s="6">
        <x:v>209.785525172864</x:v>
      </x:c>
      <x:c r="H493" t="s">
        <x:v>83</x:v>
      </x:c>
      <x:c r="I493" s="6">
        <x:v>27.2286678984465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36</x:v>
      </x:c>
      <x:c r="O493" s="8">
        <x:v>1</x:v>
      </x:c>
      <x:c r="P493">
        <x:v>0</x:v>
      </x:c>
      <x:c r="Q493" s="6">
        <x:v>20.357</x:v>
      </x:c>
      <x:c r="R493" s="8">
        <x:v>105131.253988232</x:v>
      </x:c>
      <x:c r="S493" s="12">
        <x:v>253861.237903931</x:v>
      </x:c>
      <x:c r="T493" s="12">
        <x:v>55.9753010999125</x:v>
      </x:c>
      <x:c r="U493" s="12">
        <x:v>46</x:v>
      </x:c>
      <x:c r="V493" s="12">
        <x:f>NA()</x:f>
      </x:c>
    </x:row>
    <x:row r="494">
      <x:c r="A494">
        <x:v>2091557</x:v>
      </x:c>
      <x:c r="B494" s="1">
        <x:v>43313.8039992245</x:v>
      </x:c>
      <x:c r="C494" s="6">
        <x:v>8.20559580166667</x:v>
      </x:c>
      <x:c r="D494" s="14" t="s">
        <x:v>77</x:v>
      </x:c>
      <x:c r="E494" s="15">
        <x:v>43278.4140143171</x:v>
      </x:c>
      <x:c r="F494" t="s">
        <x:v>82</x:v>
      </x:c>
      <x:c r="G494" s="6">
        <x:v>209.595529456604</x:v>
      </x:c>
      <x:c r="H494" t="s">
        <x:v>83</x:v>
      </x:c>
      <x:c r="I494" s="6">
        <x:v>27.234821230998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36</x:v>
      </x:c>
      <x:c r="O494" s="8">
        <x:v>1</x:v>
      </x:c>
      <x:c r="P494">
        <x:v>0</x:v>
      </x:c>
      <x:c r="Q494" s="6">
        <x:v>20.365</x:v>
      </x:c>
      <x:c r="R494" s="8">
        <x:v>105125.942194692</x:v>
      </x:c>
      <x:c r="S494" s="12">
        <x:v>253863.681736256</x:v>
      </x:c>
      <x:c r="T494" s="12">
        <x:v>55.9753010999125</x:v>
      </x:c>
      <x:c r="U494" s="12">
        <x:v>46</x:v>
      </x:c>
      <x:c r="V494" s="12">
        <x:f>NA()</x:f>
      </x:c>
    </x:row>
    <x:row r="495">
      <x:c r="A495">
        <x:v>2091563</x:v>
      </x:c>
      <x:c r="B495" s="1">
        <x:v>43313.8040109143</x:v>
      </x:c>
      <x:c r="C495" s="6">
        <x:v>8.22242726666667</x:v>
      </x:c>
      <x:c r="D495" s="14" t="s">
        <x:v>77</x:v>
      </x:c>
      <x:c r="E495" s="15">
        <x:v>43278.4140143171</x:v>
      </x:c>
      <x:c r="F495" t="s">
        <x:v>82</x:v>
      </x:c>
      <x:c r="G495" s="6">
        <x:v>209.785983340635</x:v>
      </x:c>
      <x:c r="H495" t="s">
        <x:v>83</x:v>
      </x:c>
      <x:c r="I495" s="6">
        <x:v>27.2225145771758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36</x:v>
      </x:c>
      <x:c r="O495" s="8">
        <x:v>1</x:v>
      </x:c>
      <x:c r="P495">
        <x:v>0</x:v>
      </x:c>
      <x:c r="Q495" s="6">
        <x:v>20.359</x:v>
      </x:c>
      <x:c r="R495" s="8">
        <x:v>105121.286438346</x:v>
      </x:c>
      <x:c r="S495" s="12">
        <x:v>253854.088841907</x:v>
      </x:c>
      <x:c r="T495" s="12">
        <x:v>55.9753010999125</x:v>
      </x:c>
      <x:c r="U495" s="12">
        <x:v>46</x:v>
      </x:c>
      <x:c r="V495" s="12">
        <x:f>NA()</x:f>
      </x:c>
    </x:row>
    <x:row r="496">
      <x:c r="A496">
        <x:v>2091573</x:v>
      </x:c>
      <x:c r="B496" s="1">
        <x:v>43313.8040220718</x:v>
      </x:c>
      <x:c r="C496" s="6">
        <x:v>8.23846803166667</x:v>
      </x:c>
      <x:c r="D496" s="14" t="s">
        <x:v>77</x:v>
      </x:c>
      <x:c r="E496" s="15">
        <x:v>43278.4140143171</x:v>
      </x:c>
      <x:c r="F496" t="s">
        <x:v>82</x:v>
      </x:c>
      <x:c r="G496" s="6">
        <x:v>209.785983340635</x:v>
      </x:c>
      <x:c r="H496" t="s">
        <x:v>83</x:v>
      </x:c>
      <x:c r="I496" s="6">
        <x:v>27.2225145771758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36</x:v>
      </x:c>
      <x:c r="O496" s="8">
        <x:v>1</x:v>
      </x:c>
      <x:c r="P496">
        <x:v>0</x:v>
      </x:c>
      <x:c r="Q496" s="6">
        <x:v>20.359</x:v>
      </x:c>
      <x:c r="R496" s="8">
        <x:v>105130.213887154</x:v>
      </x:c>
      <x:c r="S496" s="12">
        <x:v>253860.160756539</x:v>
      </x:c>
      <x:c r="T496" s="12">
        <x:v>55.9753010999125</x:v>
      </x:c>
      <x:c r="U496" s="12">
        <x:v>46</x:v>
      </x:c>
      <x:c r="V496" s="12">
        <x:f>NA()</x:f>
      </x:c>
    </x:row>
    <x:row r="497">
      <x:c r="A497">
        <x:v>2091587</x:v>
      </x:c>
      <x:c r="B497" s="1">
        <x:v>43313.8040337963</x:v>
      </x:c>
      <x:c r="C497" s="6">
        <x:v>8.25536598</x:v>
      </x:c>
      <x:c r="D497" s="14" t="s">
        <x:v>77</x:v>
      </x:c>
      <x:c r="E497" s="15">
        <x:v>43278.4140143171</x:v>
      </x:c>
      <x:c r="F497" t="s">
        <x:v>82</x:v>
      </x:c>
      <x:c r="G497" s="6">
        <x:v>209.709688232118</x:v>
      </x:c>
      <x:c r="H497" t="s">
        <x:v>83</x:v>
      </x:c>
      <x:c r="I497" s="6">
        <x:v>27.2286678984465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36</x:v>
      </x:c>
      <x:c r="O497" s="8">
        <x:v>1</x:v>
      </x:c>
      <x:c r="P497">
        <x:v>0</x:v>
      </x:c>
      <x:c r="Q497" s="6">
        <x:v>20.361</x:v>
      </x:c>
      <x:c r="R497" s="8">
        <x:v>105119.942397268</x:v>
      </x:c>
      <x:c r="S497" s="12">
        <x:v>253862.468489435</x:v>
      </x:c>
      <x:c r="T497" s="12">
        <x:v>55.9753010999125</x:v>
      </x:c>
      <x:c r="U497" s="12">
        <x:v>46</x:v>
      </x:c>
      <x:c r="V497" s="12">
        <x:f>NA()</x:f>
      </x:c>
    </x:row>
    <x:row r="498">
      <x:c r="A498">
        <x:v>2091596</x:v>
      </x:c>
      <x:c r="B498" s="1">
        <x:v>43313.8040454514</x:v>
      </x:c>
      <x:c r="C498" s="6">
        <x:v>8.27216813333333</x:v>
      </x:c>
      <x:c r="D498" s="14" t="s">
        <x:v>77</x:v>
      </x:c>
      <x:c r="E498" s="15">
        <x:v>43278.4140143171</x:v>
      </x:c>
      <x:c r="F498" t="s">
        <x:v>82</x:v>
      </x:c>
      <x:c r="G498" s="6">
        <x:v>209.690734433082</x:v>
      </x:c>
      <x:c r="H498" t="s">
        <x:v>83</x:v>
      </x:c>
      <x:c r="I498" s="6">
        <x:v>27.2286678984465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36</x:v>
      </x:c>
      <x:c r="O498" s="8">
        <x:v>1</x:v>
      </x:c>
      <x:c r="P498">
        <x:v>0</x:v>
      </x:c>
      <x:c r="Q498" s="6">
        <x:v>20.362</x:v>
      </x:c>
      <x:c r="R498" s="8">
        <x:v>105122.23220453</x:v>
      </x:c>
      <x:c r="S498" s="12">
        <x:v>253860.202757477</x:v>
      </x:c>
      <x:c r="T498" s="12">
        <x:v>55.9753010999125</x:v>
      </x:c>
      <x:c r="U498" s="12">
        <x:v>46</x:v>
      </x:c>
      <x:c r="V498" s="12">
        <x:f>NA()</x:f>
      </x:c>
    </x:row>
    <x:row r="499">
      <x:c r="A499">
        <x:v>2091599</x:v>
      </x:c>
      <x:c r="B499" s="1">
        <x:v>43313.8040571412</x:v>
      </x:c>
      <x:c r="C499" s="6">
        <x:v>8.28896317333333</x:v>
      </x:c>
      <x:c r="D499" s="14" t="s">
        <x:v>77</x:v>
      </x:c>
      <x:c r="E499" s="15">
        <x:v>43278.4140143171</x:v>
      </x:c>
      <x:c r="F499" t="s">
        <x:v>82</x:v>
      </x:c>
      <x:c r="G499" s="6">
        <x:v>209.804947103596</x:v>
      </x:c>
      <x:c r="H499" t="s">
        <x:v>83</x:v>
      </x:c>
      <x:c r="I499" s="6">
        <x:v>27.2225145771758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36</x:v>
      </x:c>
      <x:c r="O499" s="8">
        <x:v>1</x:v>
      </x:c>
      <x:c r="P499">
        <x:v>0</x:v>
      </x:c>
      <x:c r="Q499" s="6">
        <x:v>20.358</x:v>
      </x:c>
      <x:c r="R499" s="8">
        <x:v>105120.928991291</x:v>
      </x:c>
      <x:c r="S499" s="12">
        <x:v>253858.50527264</x:v>
      </x:c>
      <x:c r="T499" s="12">
        <x:v>55.9753010999125</x:v>
      </x:c>
      <x:c r="U499" s="12">
        <x:v>46</x:v>
      </x:c>
      <x:c r="V499" s="12">
        <x:f>NA()</x:f>
      </x:c>
    </x:row>
    <x:row r="500">
      <x:c r="A500">
        <x:v>2091610</x:v>
      </x:c>
      <x:c r="B500" s="1">
        <x:v>43313.804068831</x:v>
      </x:c>
      <x:c r="C500" s="6">
        <x:v>8.30580216</x:v>
      </x:c>
      <x:c r="D500" s="14" t="s">
        <x:v>77</x:v>
      </x:c>
      <x:c r="E500" s="15">
        <x:v>43278.4140143171</x:v>
      </x:c>
      <x:c r="F500" t="s">
        <x:v>82</x:v>
      </x:c>
      <x:c r="G500" s="6">
        <x:v>209.671782807828</x:v>
      </x:c>
      <x:c r="H500" t="s">
        <x:v>83</x:v>
      </x:c>
      <x:c r="I500" s="6">
        <x:v>27.2286678984465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36</x:v>
      </x:c>
      <x:c r="O500" s="8">
        <x:v>1</x:v>
      </x:c>
      <x:c r="P500">
        <x:v>0</x:v>
      </x:c>
      <x:c r="Q500" s="6">
        <x:v>20.363</x:v>
      </x:c>
      <x:c r="R500" s="8">
        <x:v>105125.024851734</x:v>
      </x:c>
      <x:c r="S500" s="12">
        <x:v>253854.816302164</x:v>
      </x:c>
      <x:c r="T500" s="12">
        <x:v>55.9753010999125</x:v>
      </x:c>
      <x:c r="U500" s="12">
        <x:v>46</x:v>
      </x:c>
      <x:c r="V500" s="12">
        <x:f>NA()</x:f>
      </x:c>
    </x:row>
    <x:row r="501">
      <x:c r="A501">
        <x:v>2091621</x:v>
      </x:c>
      <x:c r="B501" s="1">
        <x:v>43313.8040799421</x:v>
      </x:c>
      <x:c r="C501" s="6">
        <x:v>8.321836825</x:v>
      </x:c>
      <x:c r="D501" s="14" t="s">
        <x:v>77</x:v>
      </x:c>
      <x:c r="E501" s="15">
        <x:v>43278.4140143171</x:v>
      </x:c>
      <x:c r="F501" t="s">
        <x:v>82</x:v>
      </x:c>
      <x:c r="G501" s="6">
        <x:v>209.728644205276</x:v>
      </x:c>
      <x:c r="H501" t="s">
        <x:v>83</x:v>
      </x:c>
      <x:c r="I501" s="6">
        <x:v>27.2286678984465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36</x:v>
      </x:c>
      <x:c r="O501" s="8">
        <x:v>1</x:v>
      </x:c>
      <x:c r="P501">
        <x:v>0</x:v>
      </x:c>
      <x:c r="Q501" s="6">
        <x:v>20.36</x:v>
      </x:c>
      <x:c r="R501" s="8">
        <x:v>105113.694194619</x:v>
      </x:c>
      <x:c r="S501" s="12">
        <x:v>253855.490081901</x:v>
      </x:c>
      <x:c r="T501" s="12">
        <x:v>55.9753010999125</x:v>
      </x:c>
      <x:c r="U501" s="12">
        <x:v>46</x:v>
      </x:c>
      <x:c r="V501" s="12">
        <x:f>NA()</x:f>
      </x:c>
    </x:row>
    <x:row r="502">
      <x:c r="A502">
        <x:v>2091626</x:v>
      </x:c>
      <x:c r="B502" s="1">
        <x:v>43313.8040917014</x:v>
      </x:c>
      <x:c r="C502" s="6">
        <x:v>8.33875376333333</x:v>
      </x:c>
      <x:c r="D502" s="14" t="s">
        <x:v>77</x:v>
      </x:c>
      <x:c r="E502" s="15">
        <x:v>43278.4140143171</x:v>
      </x:c>
      <x:c r="F502" t="s">
        <x:v>82</x:v>
      </x:c>
      <x:c r="G502" s="6">
        <x:v>209.748062339949</x:v>
      </x:c>
      <x:c r="H502" t="s">
        <x:v>83</x:v>
      </x:c>
      <x:c r="I502" s="6">
        <x:v>27.2225145771758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36</x:v>
      </x:c>
      <x:c r="O502" s="8">
        <x:v>1</x:v>
      </x:c>
      <x:c r="P502">
        <x:v>0</x:v>
      </x:c>
      <x:c r="Q502" s="6">
        <x:v>20.361</x:v>
      </x:c>
      <x:c r="R502" s="8">
        <x:v>105106.510753385</x:v>
      </x:c>
      <x:c r="S502" s="12">
        <x:v>253840.085386789</x:v>
      </x:c>
      <x:c r="T502" s="12">
        <x:v>55.9753010999125</x:v>
      </x:c>
      <x:c r="U502" s="12">
        <x:v>46</x:v>
      </x:c>
      <x:c r="V502" s="12">
        <x:f>NA()</x:f>
      </x:c>
    </x:row>
    <x:row r="503">
      <x:c r="A503">
        <x:v>2091642</x:v>
      </x:c>
      <x:c r="B503" s="1">
        <x:v>43313.8041033912</x:v>
      </x:c>
      <x:c r="C503" s="6">
        <x:v>8.3556162</x:v>
      </x:c>
      <x:c r="D503" s="14" t="s">
        <x:v>77</x:v>
      </x:c>
      <x:c r="E503" s="15">
        <x:v>43278.4140143171</x:v>
      </x:c>
      <x:c r="F503" t="s">
        <x:v>82</x:v>
      </x:c>
      <x:c r="G503" s="6">
        <x:v>209.747602352894</x:v>
      </x:c>
      <x:c r="H503" t="s">
        <x:v>83</x:v>
      </x:c>
      <x:c r="I503" s="6">
        <x:v>27.2286678984465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36</x:v>
      </x:c>
      <x:c r="O503" s="8">
        <x:v>1</x:v>
      </x:c>
      <x:c r="P503">
        <x:v>0</x:v>
      </x:c>
      <x:c r="Q503" s="6">
        <x:v>20.359</x:v>
      </x:c>
      <x:c r="R503" s="8">
        <x:v>105119.581994238</x:v>
      </x:c>
      <x:c r="S503" s="12">
        <x:v>253851.417889272</x:v>
      </x:c>
      <x:c r="T503" s="12">
        <x:v>55.9753010999125</x:v>
      </x:c>
      <x:c r="U503" s="12">
        <x:v>46</x:v>
      </x:c>
      <x:c r="V503" s="12">
        <x:f>NA()</x:f>
      </x:c>
    </x:row>
    <x:row r="504">
      <x:c r="A504">
        <x:v>2091648</x:v>
      </x:c>
      <x:c r="B504" s="1">
        <x:v>43313.804115162</x:v>
      </x:c>
      <x:c r="C504" s="6">
        <x:v>8.37255825166667</x:v>
      </x:c>
      <x:c r="D504" s="14" t="s">
        <x:v>77</x:v>
      </x:c>
      <x:c r="E504" s="15">
        <x:v>43278.4140143171</x:v>
      </x:c>
      <x:c r="F504" t="s">
        <x:v>82</x:v>
      </x:c>
      <x:c r="G504" s="6">
        <x:v>209.842881156445</x:v>
      </x:c>
      <x:c r="H504" t="s">
        <x:v>83</x:v>
      </x:c>
      <x:c r="I504" s="6">
        <x:v>27.2225145771758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36</x:v>
      </x:c>
      <x:c r="O504" s="8">
        <x:v>1</x:v>
      </x:c>
      <x:c r="P504">
        <x:v>0</x:v>
      </x:c>
      <x:c r="Q504" s="6">
        <x:v>20.356</x:v>
      </x:c>
      <x:c r="R504" s="8">
        <x:v>105110.975807584</x:v>
      </x:c>
      <x:c r="S504" s="12">
        <x:v>253851.098672971</x:v>
      </x:c>
      <x:c r="T504" s="12">
        <x:v>55.9753010999125</x:v>
      </x:c>
      <x:c r="U504" s="12">
        <x:v>46</x:v>
      </x:c>
      <x:c r="V504" s="12">
        <x:f>NA()</x:f>
      </x:c>
    </x:row>
    <x:row r="505">
      <x:c r="A505">
        <x:v>2091652</x:v>
      </x:c>
      <x:c r="B505" s="1">
        <x:v>43313.8041263542</x:v>
      </x:c>
      <x:c r="C505" s="6">
        <x:v>8.38864811666667</x:v>
      </x:c>
      <x:c r="D505" s="14" t="s">
        <x:v>77</x:v>
      </x:c>
      <x:c r="E505" s="15">
        <x:v>43278.4140143171</x:v>
      </x:c>
      <x:c r="F505" t="s">
        <x:v>82</x:v>
      </x:c>
      <x:c r="G505" s="6">
        <x:v>209.709688232118</x:v>
      </x:c>
      <x:c r="H505" t="s">
        <x:v>83</x:v>
      </x:c>
      <x:c r="I505" s="6">
        <x:v>27.2286678984465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36</x:v>
      </x:c>
      <x:c r="O505" s="8">
        <x:v>1</x:v>
      </x:c>
      <x:c r="P505">
        <x:v>0</x:v>
      </x:c>
      <x:c r="Q505" s="6">
        <x:v>20.361</x:v>
      </x:c>
      <x:c r="R505" s="8">
        <x:v>105109.783807999</x:v>
      </x:c>
      <x:c r="S505" s="12">
        <x:v>253850.126607088</x:v>
      </x:c>
      <x:c r="T505" s="12">
        <x:v>55.9753010999125</x:v>
      </x:c>
      <x:c r="U505" s="12">
        <x:v>46</x:v>
      </x:c>
      <x:c r="V505" s="12">
        <x:f>NA()</x:f>
      </x:c>
    </x:row>
    <x:row r="506">
      <x:c r="A506">
        <x:v>2091666</x:v>
      </x:c>
      <x:c r="B506" s="1">
        <x:v>43313.8041380787</x:v>
      </x:c>
      <x:c r="C506" s="6">
        <x:v>8.40555580333333</x:v>
      </x:c>
      <x:c r="D506" s="14" t="s">
        <x:v>77</x:v>
      </x:c>
      <x:c r="E506" s="15">
        <x:v>43278.4140143171</x:v>
      </x:c>
      <x:c r="F506" t="s">
        <x:v>82</x:v>
      </x:c>
      <x:c r="G506" s="6">
        <x:v>209.728181981333</x:v>
      </x:c>
      <x:c r="H506" t="s">
        <x:v>83</x:v>
      </x:c>
      <x:c r="I506" s="6">
        <x:v>27.234821230998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36</x:v>
      </x:c>
      <x:c r="O506" s="8">
        <x:v>1</x:v>
      </x:c>
      <x:c r="P506">
        <x:v>0</x:v>
      </x:c>
      <x:c r="Q506" s="6">
        <x:v>20.358</x:v>
      </x:c>
      <x:c r="R506" s="8">
        <x:v>105106.887020422</x:v>
      </x:c>
      <x:c r="S506" s="12">
        <x:v>253836.12053042</x:v>
      </x:c>
      <x:c r="T506" s="12">
        <x:v>55.9753010999125</x:v>
      </x:c>
      <x:c r="U506" s="12">
        <x:v>46</x:v>
      </x:c>
      <x:c r="V506" s="12">
        <x:f>NA()</x:f>
      </x:c>
    </x:row>
    <x:row r="507">
      <x:c r="A507">
        <x:v>2091671</x:v>
      </x:c>
      <x:c r="B507" s="1">
        <x:v>43313.8041498495</x:v>
      </x:c>
      <x:c r="C507" s="6">
        <x:v>8.42246216666667</x:v>
      </x:c>
      <x:c r="D507" s="14" t="s">
        <x:v>77</x:v>
      </x:c>
      <x:c r="E507" s="15">
        <x:v>43278.4140143171</x:v>
      </x:c>
      <x:c r="F507" t="s">
        <x:v>82</x:v>
      </x:c>
      <x:c r="G507" s="6">
        <x:v>209.747602352894</x:v>
      </x:c>
      <x:c r="H507" t="s">
        <x:v>83</x:v>
      </x:c>
      <x:c r="I507" s="6">
        <x:v>27.2286678984465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36</x:v>
      </x:c>
      <x:c r="O507" s="8">
        <x:v>1</x:v>
      </x:c>
      <x:c r="P507">
        <x:v>0</x:v>
      </x:c>
      <x:c r="Q507" s="6">
        <x:v>20.359</x:v>
      </x:c>
      <x:c r="R507" s="8">
        <x:v>105107.984752349</x:v>
      </x:c>
      <x:c r="S507" s="12">
        <x:v>253859.451196139</x:v>
      </x:c>
      <x:c r="T507" s="12">
        <x:v>55.9753010999125</x:v>
      </x:c>
      <x:c r="U507" s="12">
        <x:v>46</x:v>
      </x:c>
      <x:c r="V507" s="12">
        <x:f>NA()</x:f>
      </x:c>
    </x:row>
    <x:row r="508">
      <x:c r="A508">
        <x:v>2091679</x:v>
      </x:c>
      <x:c r="B508" s="1">
        <x:v>43313.8041609606</x:v>
      </x:c>
      <x:c r="C508" s="6">
        <x:v>8.43850322166667</x:v>
      </x:c>
      <x:c r="D508" s="14" t="s">
        <x:v>77</x:v>
      </x:c>
      <x:c r="E508" s="15">
        <x:v>43278.4140143171</x:v>
      </x:c>
      <x:c r="F508" t="s">
        <x:v>82</x:v>
      </x:c>
      <x:c r="G508" s="6">
        <x:v>209.767021752866</x:v>
      </x:c>
      <x:c r="H508" t="s">
        <x:v>83</x:v>
      </x:c>
      <x:c r="I508" s="6">
        <x:v>27.2225145771758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36</x:v>
      </x:c>
      <x:c r="O508" s="8">
        <x:v>1</x:v>
      </x:c>
      <x:c r="P508">
        <x:v>0</x:v>
      </x:c>
      <x:c r="Q508" s="6">
        <x:v>20.36</x:v>
      </x:c>
      <x:c r="R508" s="8">
        <x:v>105110.611220605</x:v>
      </x:c>
      <x:c r="S508" s="12">
        <x:v>253845.493788576</x:v>
      </x:c>
      <x:c r="T508" s="12">
        <x:v>55.9753010999125</x:v>
      </x:c>
      <x:c r="U508" s="12">
        <x:v>46</x:v>
      </x:c>
      <x:c r="V508" s="12">
        <x:f>NA()</x:f>
      </x:c>
    </x:row>
    <x:row r="509">
      <x:c r="A509">
        <x:v>2091689</x:v>
      </x:c>
      <x:c r="B509" s="1">
        <x:v>43313.8041726852</x:v>
      </x:c>
      <x:c r="C509" s="6">
        <x:v>8.45536276333333</x:v>
      </x:c>
      <x:c r="D509" s="14" t="s">
        <x:v>77</x:v>
      </x:c>
      <x:c r="E509" s="15">
        <x:v>43278.4140143171</x:v>
      </x:c>
      <x:c r="F509" t="s">
        <x:v>82</x:v>
      </x:c>
      <x:c r="G509" s="6">
        <x:v>209.767021752866</x:v>
      </x:c>
      <x:c r="H509" t="s">
        <x:v>83</x:v>
      </x:c>
      <x:c r="I509" s="6">
        <x:v>27.2225145771758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36</x:v>
      </x:c>
      <x:c r="O509" s="8">
        <x:v>1</x:v>
      </x:c>
      <x:c r="P509">
        <x:v>0</x:v>
      </x:c>
      <x:c r="Q509" s="6">
        <x:v>20.36</x:v>
      </x:c>
      <x:c r="R509" s="8">
        <x:v>105107.962043623</x:v>
      </x:c>
      <x:c r="S509" s="12">
        <x:v>253849.533691141</x:v>
      </x:c>
      <x:c r="T509" s="12">
        <x:v>55.9753010999125</x:v>
      </x:c>
      <x:c r="U509" s="12">
        <x:v>46</x:v>
      </x:c>
      <x:c r="V509" s="12">
        <x:f>NA()</x:f>
      </x:c>
    </x:row>
    <x:row r="510">
      <x:c r="A510">
        <x:v>2091705</x:v>
      </x:c>
      <x:c r="B510" s="1">
        <x:v>43313.804184375</x:v>
      </x:c>
      <x:c r="C510" s="6">
        <x:v>8.47223097333333</x:v>
      </x:c>
      <x:c r="D510" s="14" t="s">
        <x:v>77</x:v>
      </x:c>
      <x:c r="E510" s="15">
        <x:v>43278.4140143171</x:v>
      </x:c>
      <x:c r="F510" t="s">
        <x:v>82</x:v>
      </x:c>
      <x:c r="G510" s="6">
        <x:v>209.842881156445</x:v>
      </x:c>
      <x:c r="H510" t="s">
        <x:v>83</x:v>
      </x:c>
      <x:c r="I510" s="6">
        <x:v>27.2225145771758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36</x:v>
      </x:c>
      <x:c r="O510" s="8">
        <x:v>1</x:v>
      </x:c>
      <x:c r="P510">
        <x:v>0</x:v>
      </x:c>
      <x:c r="Q510" s="6">
        <x:v>20.356</x:v>
      </x:c>
      <x:c r="R510" s="8">
        <x:v>105095.294263439</x:v>
      </x:c>
      <x:c r="S510" s="12">
        <x:v>253860.731974827</x:v>
      </x:c>
      <x:c r="T510" s="12">
        <x:v>55.9753010999125</x:v>
      </x:c>
      <x:c r="U510" s="12">
        <x:v>46</x:v>
      </x:c>
      <x:c r="V510" s="12">
        <x:f>NA()</x:f>
      </x:c>
    </x:row>
    <x:row r="511">
      <x:c r="A511">
        <x:v>2091709</x:v>
      </x:c>
      <x:c r="B511" s="1">
        <x:v>43313.8041961458</x:v>
      </x:c>
      <x:c r="C511" s="6">
        <x:v>8.48915282666667</x:v>
      </x:c>
      <x:c r="D511" s="14" t="s">
        <x:v>77</x:v>
      </x:c>
      <x:c r="E511" s="15">
        <x:v>43278.4140143171</x:v>
      </x:c>
      <x:c r="F511" t="s">
        <x:v>82</x:v>
      </x:c>
      <x:c r="G511" s="6">
        <x:v>209.728644205276</x:v>
      </x:c>
      <x:c r="H511" t="s">
        <x:v>83</x:v>
      </x:c>
      <x:c r="I511" s="6">
        <x:v>27.2286678984465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36</x:v>
      </x:c>
      <x:c r="O511" s="8">
        <x:v>1</x:v>
      </x:c>
      <x:c r="P511">
        <x:v>0</x:v>
      </x:c>
      <x:c r="Q511" s="6">
        <x:v>20.36</x:v>
      </x:c>
      <x:c r="R511" s="8">
        <x:v>105111.961350097</x:v>
      </x:c>
      <x:c r="S511" s="12">
        <x:v>253860.257256649</x:v>
      </x:c>
      <x:c r="T511" s="12">
        <x:v>55.9753010999125</x:v>
      </x:c>
      <x:c r="U511" s="12">
        <x:v>46</x:v>
      </x:c>
      <x:c r="V511" s="12">
        <x:f>NA()</x:f>
      </x:c>
    </x:row>
    <x:row r="512">
      <x:c r="A512">
        <x:v>2091718</x:v>
      </x:c>
      <x:c r="B512" s="1">
        <x:v>43313.8042072569</x:v>
      </x:c>
      <x:c r="C512" s="6">
        <x:v>8.505176025</x:v>
      </x:c>
      <x:c r="D512" s="14" t="s">
        <x:v>77</x:v>
      </x:c>
      <x:c r="E512" s="15">
        <x:v>43278.4140143171</x:v>
      </x:c>
      <x:c r="F512" t="s">
        <x:v>82</x:v>
      </x:c>
      <x:c r="G512" s="6">
        <x:v>209.804947103596</x:v>
      </x:c>
      <x:c r="H512" t="s">
        <x:v>83</x:v>
      </x:c>
      <x:c r="I512" s="6">
        <x:v>27.2225145771758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36</x:v>
      </x:c>
      <x:c r="O512" s="8">
        <x:v>1</x:v>
      </x:c>
      <x:c r="P512">
        <x:v>0</x:v>
      </x:c>
      <x:c r="Q512" s="6">
        <x:v>20.358</x:v>
      </x:c>
      <x:c r="R512" s="8">
        <x:v>105098.662315521</x:v>
      </x:c>
      <x:c r="S512" s="12">
        <x:v>253859.169033345</x:v>
      </x:c>
      <x:c r="T512" s="12">
        <x:v>55.9753010999125</x:v>
      </x:c>
      <x:c r="U512" s="12">
        <x:v>46</x:v>
      </x:c>
      <x:c r="V512" s="12">
        <x:f>NA()</x:f>
      </x:c>
    </x:row>
    <x:row r="513">
      <x:c r="A513">
        <x:v>2091724</x:v>
      </x:c>
      <x:c r="B513" s="1">
        <x:v>43313.8042189468</x:v>
      </x:c>
      <x:c r="C513" s="6">
        <x:v>8.52199638</x:v>
      </x:c>
      <x:c r="D513" s="14" t="s">
        <x:v>77</x:v>
      </x:c>
      <x:c r="E513" s="15">
        <x:v>43278.4140143171</x:v>
      </x:c>
      <x:c r="F513" t="s">
        <x:v>82</x:v>
      </x:c>
      <x:c r="G513" s="6">
        <x:v>209.76656267531</x:v>
      </x:c>
      <x:c r="H513" t="s">
        <x:v>83</x:v>
      </x:c>
      <x:c r="I513" s="6">
        <x:v>27.2286678984465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36</x:v>
      </x:c>
      <x:c r="O513" s="8">
        <x:v>1</x:v>
      </x:c>
      <x:c r="P513">
        <x:v>0</x:v>
      </x:c>
      <x:c r="Q513" s="6">
        <x:v>20.358</x:v>
      </x:c>
      <x:c r="R513" s="8">
        <x:v>105101.92138107</x:v>
      </x:c>
      <x:c r="S513" s="12">
        <x:v>253858.707380297</x:v>
      </x:c>
      <x:c r="T513" s="12">
        <x:v>55.9753010999125</x:v>
      </x:c>
      <x:c r="U513" s="12">
        <x:v>46</x:v>
      </x:c>
      <x:c r="V513" s="12">
        <x:f>NA()</x:f>
      </x:c>
    </x:row>
    <x:row r="514">
      <x:c r="A514">
        <x:v>2091733</x:v>
      </x:c>
      <x:c r="B514" s="1">
        <x:v>43313.8042306713</x:v>
      </x:c>
      <x:c r="C514" s="6">
        <x:v>8.53885813166667</x:v>
      </x:c>
      <x:c r="D514" s="14" t="s">
        <x:v>77</x:v>
      </x:c>
      <x:c r="E514" s="15">
        <x:v>43278.4140143171</x:v>
      </x:c>
      <x:c r="F514" t="s">
        <x:v>82</x:v>
      </x:c>
      <x:c r="G514" s="6">
        <x:v>209.709225099132</x:v>
      </x:c>
      <x:c r="H514" t="s">
        <x:v>83</x:v>
      </x:c>
      <x:c r="I514" s="6">
        <x:v>27.234821230998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36</x:v>
      </x:c>
      <x:c r="O514" s="8">
        <x:v>1</x:v>
      </x:c>
      <x:c r="P514">
        <x:v>0</x:v>
      </x:c>
      <x:c r="Q514" s="6">
        <x:v>20.359</x:v>
      </x:c>
      <x:c r="R514" s="8">
        <x:v>105095.124510311</x:v>
      </x:c>
      <x:c r="S514" s="12">
        <x:v>253860.483702047</x:v>
      </x:c>
      <x:c r="T514" s="12">
        <x:v>55.9753010999125</x:v>
      </x:c>
      <x:c r="U514" s="12">
        <x:v>46</x:v>
      </x:c>
      <x:c r="V514" s="12">
        <x:f>NA()</x:f>
      </x:c>
    </x:row>
    <x:row r="515">
      <x:c r="A515">
        <x:v>2091742</x:v>
      </x:c>
      <x:c r="B515" s="1">
        <x:v>43313.8042423611</x:v>
      </x:c>
      <x:c r="C515" s="6">
        <x:v>8.55573240166667</x:v>
      </x:c>
      <x:c r="D515" s="14" t="s">
        <x:v>77</x:v>
      </x:c>
      <x:c r="E515" s="15">
        <x:v>43278.4140143171</x:v>
      </x:c>
      <x:c r="F515" t="s">
        <x:v>82</x:v>
      </x:c>
      <x:c r="G515" s="6">
        <x:v>209.785983340635</x:v>
      </x:c>
      <x:c r="H515" t="s">
        <x:v>83</x:v>
      </x:c>
      <x:c r="I515" s="6">
        <x:v>27.2225145771758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36</x:v>
      </x:c>
      <x:c r="O515" s="8">
        <x:v>1</x:v>
      </x:c>
      <x:c r="P515">
        <x:v>0</x:v>
      </x:c>
      <x:c r="Q515" s="6">
        <x:v>20.359</x:v>
      </x:c>
      <x:c r="R515" s="8">
        <x:v>105099.646449043</x:v>
      </x:c>
      <x:c r="S515" s="12">
        <x:v>253854.935991715</x:v>
      </x:c>
      <x:c r="T515" s="12">
        <x:v>55.9753010999125</x:v>
      </x:c>
      <x:c r="U515" s="12">
        <x:v>46</x:v>
      </x:c>
      <x:c r="V515" s="12">
        <x:f>NA()</x:f>
      </x:c>
    </x:row>
    <x:row r="516">
      <x:c r="A516">
        <x:v>2091756</x:v>
      </x:c>
      <x:c r="B516" s="1">
        <x:v>43313.8042540509</x:v>
      </x:c>
      <x:c r="C516" s="6">
        <x:v>8.57255007666667</x:v>
      </x:c>
      <x:c r="D516" s="14" t="s">
        <x:v>77</x:v>
      </x:c>
      <x:c r="E516" s="15">
        <x:v>43278.4140143171</x:v>
      </x:c>
      <x:c r="F516" t="s">
        <x:v>82</x:v>
      </x:c>
      <x:c r="G516" s="6">
        <x:v>209.785525172864</x:v>
      </x:c>
      <x:c r="H516" t="s">
        <x:v>83</x:v>
      </x:c>
      <x:c r="I516" s="6">
        <x:v>27.2286678984465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36</x:v>
      </x:c>
      <x:c r="O516" s="8">
        <x:v>1</x:v>
      </x:c>
      <x:c r="P516">
        <x:v>0</x:v>
      </x:c>
      <x:c r="Q516" s="6">
        <x:v>20.357</x:v>
      </x:c>
      <x:c r="R516" s="8">
        <x:v>105093.461450415</x:v>
      </x:c>
      <x:c r="S516" s="12">
        <x:v>253842.705927372</x:v>
      </x:c>
      <x:c r="T516" s="12">
        <x:v>55.9753010999125</x:v>
      </x:c>
      <x:c r="U516" s="12">
        <x:v>46</x:v>
      </x:c>
      <x:c r="V516" s="12">
        <x:f>NA()</x:f>
      </x:c>
    </x:row>
    <x:row r="517">
      <x:c r="A517">
        <x:v>2091762</x:v>
      </x:c>
      <x:c r="B517" s="1">
        <x:v>43313.804265162</x:v>
      </x:c>
      <x:c r="C517" s="6">
        <x:v>8.58856963</x:v>
      </x:c>
      <x:c r="D517" s="14" t="s">
        <x:v>77</x:v>
      </x:c>
      <x:c r="E517" s="15">
        <x:v>43278.4140143171</x:v>
      </x:c>
      <x:c r="F517" t="s">
        <x:v>82</x:v>
      </x:c>
      <x:c r="G517" s="6">
        <x:v>209.747602352894</x:v>
      </x:c>
      <x:c r="H517" t="s">
        <x:v>83</x:v>
      </x:c>
      <x:c r="I517" s="6">
        <x:v>27.2286678984465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36</x:v>
      </x:c>
      <x:c r="O517" s="8">
        <x:v>1</x:v>
      </x:c>
      <x:c r="P517">
        <x:v>0</x:v>
      </x:c>
      <x:c r="Q517" s="6">
        <x:v>20.359</x:v>
      </x:c>
      <x:c r="R517" s="8">
        <x:v>105090.754147582</x:v>
      </x:c>
      <x:c r="S517" s="12">
        <x:v>253855.935325824</x:v>
      </x:c>
      <x:c r="T517" s="12">
        <x:v>55.9753010999125</x:v>
      </x:c>
      <x:c r="U517" s="12">
        <x:v>46</x:v>
      </x:c>
      <x:c r="V517" s="12">
        <x:f>NA()</x:f>
      </x:c>
    </x:row>
    <x:row r="518">
      <x:c r="A518">
        <x:v>2091773</x:v>
      </x:c>
      <x:c r="B518" s="1">
        <x:v>43313.8042768866</x:v>
      </x:c>
      <x:c r="C518" s="6">
        <x:v>8.60542042333333</x:v>
      </x:c>
      <x:c r="D518" s="14" t="s">
        <x:v>77</x:v>
      </x:c>
      <x:c r="E518" s="15">
        <x:v>43278.4140143171</x:v>
      </x:c>
      <x:c r="F518" t="s">
        <x:v>82</x:v>
      </x:c>
      <x:c r="G518" s="6">
        <x:v>209.748062339949</x:v>
      </x:c>
      <x:c r="H518" t="s">
        <x:v>83</x:v>
      </x:c>
      <x:c r="I518" s="6">
        <x:v>27.2225145771758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36</x:v>
      </x:c>
      <x:c r="O518" s="8">
        <x:v>1</x:v>
      </x:c>
      <x:c r="P518">
        <x:v>0</x:v>
      </x:c>
      <x:c r="Q518" s="6">
        <x:v>20.361</x:v>
      </x:c>
      <x:c r="R518" s="8">
        <x:v>105089.530848625</x:v>
      </x:c>
      <x:c r="S518" s="12">
        <x:v>253842.011026261</x:v>
      </x:c>
      <x:c r="T518" s="12">
        <x:v>55.9753010999125</x:v>
      </x:c>
      <x:c r="U518" s="12">
        <x:v>46</x:v>
      </x:c>
      <x:c r="V518" s="12">
        <x:f>NA()</x:f>
      </x:c>
    </x:row>
    <x:row r="519">
      <x:c r="A519">
        <x:v>2091782</x:v>
      </x:c>
      <x:c r="B519" s="1">
        <x:v>43313.8042886227</x:v>
      </x:c>
      <x:c r="C519" s="6">
        <x:v>8.622311235</x:v>
      </x:c>
      <x:c r="D519" s="14" t="s">
        <x:v>77</x:v>
      </x:c>
      <x:c r="E519" s="15">
        <x:v>43278.4140143171</x:v>
      </x:c>
      <x:c r="F519" t="s">
        <x:v>82</x:v>
      </x:c>
      <x:c r="G519" s="6">
        <x:v>209.747602352894</x:v>
      </x:c>
      <x:c r="H519" t="s">
        <x:v>83</x:v>
      </x:c>
      <x:c r="I519" s="6">
        <x:v>27.2286678984465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36</x:v>
      </x:c>
      <x:c r="O519" s="8">
        <x:v>1</x:v>
      </x:c>
      <x:c r="P519">
        <x:v>0</x:v>
      </x:c>
      <x:c r="Q519" s="6">
        <x:v>20.359</x:v>
      </x:c>
      <x:c r="R519" s="8">
        <x:v>105090.31861352</x:v>
      </x:c>
      <x:c r="S519" s="12">
        <x:v>253845.753663016</x:v>
      </x:c>
      <x:c r="T519" s="12">
        <x:v>55.9753010999125</x:v>
      </x:c>
      <x:c r="U519" s="12">
        <x:v>46</x:v>
      </x:c>
      <x:c r="V519" s="12">
        <x:f>NA()</x:f>
      </x:c>
    </x:row>
    <x:row r="520">
      <x:c r="A520">
        <x:v>2091790</x:v>
      </x:c>
      <x:c r="B520" s="1">
        <x:v>43313.804300081</x:v>
      </x:c>
      <x:c r="C520" s="6">
        <x:v>8.63882941166667</x:v>
      </x:c>
      <x:c r="D520" s="14" t="s">
        <x:v>77</x:v>
      </x:c>
      <x:c r="E520" s="15">
        <x:v>43278.4140143171</x:v>
      </x:c>
      <x:c r="F520" t="s">
        <x:v>82</x:v>
      </x:c>
      <x:c r="G520" s="6">
        <x:v>209.861851447011</x:v>
      </x:c>
      <x:c r="H520" t="s">
        <x:v>83</x:v>
      </x:c>
      <x:c r="I520" s="6">
        <x:v>27.2225145771758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36</x:v>
      </x:c>
      <x:c r="O520" s="8">
        <x:v>1</x:v>
      </x:c>
      <x:c r="P520">
        <x:v>0</x:v>
      </x:c>
      <x:c r="Q520" s="6">
        <x:v>20.355</x:v>
      </x:c>
      <x:c r="R520" s="8">
        <x:v>105085.695744236</x:v>
      </x:c>
      <x:c r="S520" s="12">
        <x:v>253837.272832293</x:v>
      </x:c>
      <x:c r="T520" s="12">
        <x:v>55.9753010999125</x:v>
      </x:c>
      <x:c r="U520" s="12">
        <x:v>46</x:v>
      </x:c>
      <x:c r="V520" s="12">
        <x:f>NA()</x:f>
      </x:c>
    </x:row>
    <x:row r="521">
      <x:c r="A521">
        <x:v>2091798</x:v>
      </x:c>
      <x:c r="B521" s="1">
        <x:v>43313.8043117708</x:v>
      </x:c>
      <x:c r="C521" s="6">
        <x:v>8.65568785833333</x:v>
      </x:c>
      <x:c r="D521" s="14" t="s">
        <x:v>77</x:v>
      </x:c>
      <x:c r="E521" s="15">
        <x:v>43278.4140143171</x:v>
      </x:c>
      <x:c r="F521" t="s">
        <x:v>82</x:v>
      </x:c>
      <x:c r="G521" s="6">
        <x:v>209.766102270309</x:v>
      </x:c>
      <x:c r="H521" t="s">
        <x:v>83</x:v>
      </x:c>
      <x:c r="I521" s="6">
        <x:v>27.234821230998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36</x:v>
      </x:c>
      <x:c r="O521" s="8">
        <x:v>1</x:v>
      </x:c>
      <x:c r="P521">
        <x:v>0</x:v>
      </x:c>
      <x:c r="Q521" s="6">
        <x:v>20.356</x:v>
      </x:c>
      <x:c r="R521" s="8">
        <x:v>105092.155138266</x:v>
      </x:c>
      <x:c r="S521" s="12">
        <x:v>253844.284012661</x:v>
      </x:c>
      <x:c r="T521" s="12">
        <x:v>55.9753010999125</x:v>
      </x:c>
      <x:c r="U521" s="12">
        <x:v>46</x:v>
      </x:c>
      <x:c r="V521" s="12">
        <x:f>NA()</x:f>
      </x:c>
    </x:row>
    <x:row r="522">
      <x:c r="A522">
        <x:v>2091805</x:v>
      </x:c>
      <x:c r="B522" s="1">
        <x:v>43313.8043229514</x:v>
      </x:c>
      <x:c r="C522" s="6">
        <x:v>8.67176317166667</x:v>
      </x:c>
      <x:c r="D522" s="14" t="s">
        <x:v>77</x:v>
      </x:c>
      <x:c r="E522" s="15">
        <x:v>43278.4140143171</x:v>
      </x:c>
      <x:c r="F522" t="s">
        <x:v>82</x:v>
      </x:c>
      <x:c r="G522" s="6">
        <x:v>209.671317857609</x:v>
      </x:c>
      <x:c r="H522" t="s">
        <x:v>83</x:v>
      </x:c>
      <x:c r="I522" s="6">
        <x:v>27.234821230998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36</x:v>
      </x:c>
      <x:c r="O522" s="8">
        <x:v>1</x:v>
      </x:c>
      <x:c r="P522">
        <x:v>0</x:v>
      </x:c>
      <x:c r="Q522" s="6">
        <x:v>20.361</x:v>
      </x:c>
      <x:c r="R522" s="8">
        <x:v>105082.721521179</x:v>
      </x:c>
      <x:c r="S522" s="12">
        <x:v>253827.938007547</x:v>
      </x:c>
      <x:c r="T522" s="12">
        <x:v>55.9753010999125</x:v>
      </x:c>
      <x:c r="U522" s="12">
        <x:v>46</x:v>
      </x:c>
      <x:c r="V522" s="12">
        <x:f>NA()</x:f>
      </x:c>
    </x:row>
    <x:row r="523">
      <x:c r="A523">
        <x:v>2091814</x:v>
      </x:c>
      <x:c r="B523" s="1">
        <x:v>43313.8043346875</x:v>
      </x:c>
      <x:c r="C523" s="6">
        <x:v>8.68863495</x:v>
      </x:c>
      <x:c r="D523" s="14" t="s">
        <x:v>77</x:v>
      </x:c>
      <x:c r="E523" s="15">
        <x:v>43278.4140143171</x:v>
      </x:c>
      <x:c r="F523" t="s">
        <x:v>82</x:v>
      </x:c>
      <x:c r="G523" s="6">
        <x:v>209.785525172864</x:v>
      </x:c>
      <x:c r="H523" t="s">
        <x:v>83</x:v>
      </x:c>
      <x:c r="I523" s="6">
        <x:v>27.2286678984465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36</x:v>
      </x:c>
      <x:c r="O523" s="8">
        <x:v>1</x:v>
      </x:c>
      <x:c r="P523">
        <x:v>0</x:v>
      </x:c>
      <x:c r="Q523" s="6">
        <x:v>20.357</x:v>
      </x:c>
      <x:c r="R523" s="8">
        <x:v>105087.302010008</x:v>
      </x:c>
      <x:c r="S523" s="12">
        <x:v>253845.72134362</x:v>
      </x:c>
      <x:c r="T523" s="12">
        <x:v>55.9753010999125</x:v>
      </x:c>
      <x:c r="U523" s="12">
        <x:v>46</x:v>
      </x:c>
      <x:c r="V523" s="12">
        <x:f>NA()</x:f>
      </x:c>
    </x:row>
    <x:row r="524">
      <x:c r="A524">
        <x:v>2091825</x:v>
      </x:c>
      <x:c r="B524" s="1">
        <x:v>43313.8043463773</x:v>
      </x:c>
      <x:c r="C524" s="6">
        <x:v>8.70546878666667</x:v>
      </x:c>
      <x:c r="D524" s="14" t="s">
        <x:v>77</x:v>
      </x:c>
      <x:c r="E524" s="15">
        <x:v>43278.4140143171</x:v>
      </x:c>
      <x:c r="F524" t="s">
        <x:v>82</x:v>
      </x:c>
      <x:c r="G524" s="6">
        <x:v>209.823913042086</x:v>
      </x:c>
      <x:c r="H524" t="s">
        <x:v>83</x:v>
      </x:c>
      <x:c r="I524" s="6">
        <x:v>27.2225145771758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36</x:v>
      </x:c>
      <x:c r="O524" s="8">
        <x:v>1</x:v>
      </x:c>
      <x:c r="P524">
        <x:v>0</x:v>
      </x:c>
      <x:c r="Q524" s="6">
        <x:v>20.357</x:v>
      </x:c>
      <x:c r="R524" s="8">
        <x:v>105090.744454908</x:v>
      </x:c>
      <x:c r="S524" s="12">
        <x:v>253839.565736284</x:v>
      </x:c>
      <x:c r="T524" s="12">
        <x:v>55.9753010999125</x:v>
      </x:c>
      <x:c r="U524" s="12">
        <x:v>46</x:v>
      </x:c>
      <x:c r="V524" s="12">
        <x:f>NA()</x:f>
      </x:c>
    </x:row>
    <x:row r="525">
      <x:c r="A525">
        <x:v>2091834</x:v>
      </x:c>
      <x:c r="B525" s="1">
        <x:v>43313.8043580671</x:v>
      </x:c>
      <x:c r="C525" s="6">
        <x:v>8.722315905</x:v>
      </x:c>
      <x:c r="D525" s="14" t="s">
        <x:v>77</x:v>
      </x:c>
      <x:c r="E525" s="15">
        <x:v>43278.4140143171</x:v>
      </x:c>
      <x:c r="F525" t="s">
        <x:v>82</x:v>
      </x:c>
      <x:c r="G525" s="6">
        <x:v>209.690270391336</x:v>
      </x:c>
      <x:c r="H525" t="s">
        <x:v>83</x:v>
      </x:c>
      <x:c r="I525" s="6">
        <x:v>27.234821230998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36</x:v>
      </x:c>
      <x:c r="O525" s="8">
        <x:v>1</x:v>
      </x:c>
      <x:c r="P525">
        <x:v>0</x:v>
      </x:c>
      <x:c r="Q525" s="6">
        <x:v>20.36</x:v>
      </x:c>
      <x:c r="R525" s="8">
        <x:v>105080.102506331</x:v>
      </x:c>
      <x:c r="S525" s="12">
        <x:v>253843.357406208</x:v>
      </x:c>
      <x:c r="T525" s="12">
        <x:v>55.9753010999125</x:v>
      </x:c>
      <x:c r="U525" s="12">
        <x:v>46</x:v>
      </x:c>
      <x:c r="V525" s="12">
        <x:f>NA()</x:f>
      </x:c>
    </x:row>
    <x:row r="526">
      <x:c r="A526">
        <x:v>2091846</x:v>
      </x:c>
      <x:c r="B526" s="1">
        <x:v>43313.8043697917</x:v>
      </x:c>
      <x:c r="C526" s="6">
        <x:v>8.73923237666667</x:v>
      </x:c>
      <x:c r="D526" s="14" t="s">
        <x:v>77</x:v>
      </x:c>
      <x:c r="E526" s="15">
        <x:v>43278.4140143171</x:v>
      </x:c>
      <x:c r="F526" t="s">
        <x:v>82</x:v>
      </x:c>
      <x:c r="G526" s="6">
        <x:v>209.842881156445</x:v>
      </x:c>
      <x:c r="H526" t="s">
        <x:v>83</x:v>
      </x:c>
      <x:c r="I526" s="6">
        <x:v>27.2225145771758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36</x:v>
      </x:c>
      <x:c r="O526" s="8">
        <x:v>1</x:v>
      </x:c>
      <x:c r="P526">
        <x:v>0</x:v>
      </x:c>
      <x:c r="Q526" s="6">
        <x:v>20.356</x:v>
      </x:c>
      <x:c r="R526" s="8">
        <x:v>105072.674015356</x:v>
      </x:c>
      <x:c r="S526" s="12">
        <x:v>253843.605874722</x:v>
      </x:c>
      <x:c r="T526" s="12">
        <x:v>55.9753010999125</x:v>
      </x:c>
      <x:c r="U526" s="12">
        <x:v>46</x:v>
      </x:c>
      <x:c r="V526" s="12">
        <x:f>NA()</x:f>
      </x:c>
    </x:row>
    <x:row r="527">
      <x:c r="A527">
        <x:v>2091850</x:v>
      </x:c>
      <x:c r="B527" s="1">
        <x:v>43313.8043809028</x:v>
      </x:c>
      <x:c r="C527" s="6">
        <x:v>8.75522992166667</x:v>
      </x:c>
      <x:c r="D527" s="14" t="s">
        <x:v>77</x:v>
      </x:c>
      <x:c r="E527" s="15">
        <x:v>43278.4140143171</x:v>
      </x:c>
      <x:c r="F527" t="s">
        <x:v>82</x:v>
      </x:c>
      <x:c r="G527" s="6">
        <x:v>209.747141038279</x:v>
      </x:c>
      <x:c r="H527" t="s">
        <x:v>83</x:v>
      </x:c>
      <x:c r="I527" s="6">
        <x:v>27.234821230998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36</x:v>
      </x:c>
      <x:c r="O527" s="8">
        <x:v>1</x:v>
      </x:c>
      <x:c r="P527">
        <x:v>0</x:v>
      </x:c>
      <x:c r="Q527" s="6">
        <x:v>20.357</x:v>
      </x:c>
      <x:c r="R527" s="8">
        <x:v>105073.671374948</x:v>
      </x:c>
      <x:c r="S527" s="12">
        <x:v>253840.872083279</x:v>
      </x:c>
      <x:c r="T527" s="12">
        <x:v>55.9753010999125</x:v>
      </x:c>
      <x:c r="U527" s="12">
        <x:v>46</x:v>
      </x:c>
      <x:c r="V527" s="12">
        <x:f>NA()</x:f>
      </x:c>
    </x:row>
    <x:row r="528">
      <x:c r="A528">
        <x:v>2091860</x:v>
      </x:c>
      <x:c r="B528" s="1">
        <x:v>43313.8043926273</x:v>
      </x:c>
      <x:c r="C528" s="6">
        <x:v>8.77207963166667</x:v>
      </x:c>
      <x:c r="D528" s="14" t="s">
        <x:v>77</x:v>
      </x:c>
      <x:c r="E528" s="15">
        <x:v>43278.4140143171</x:v>
      </x:c>
      <x:c r="F528" t="s">
        <x:v>82</x:v>
      </x:c>
      <x:c r="G528" s="6">
        <x:v>209.804947103596</x:v>
      </x:c>
      <x:c r="H528" t="s">
        <x:v>83</x:v>
      </x:c>
      <x:c r="I528" s="6">
        <x:v>27.2225145771758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36</x:v>
      </x:c>
      <x:c r="O528" s="8">
        <x:v>1</x:v>
      </x:c>
      <x:c r="P528">
        <x:v>0</x:v>
      </x:c>
      <x:c r="Q528" s="6">
        <x:v>20.358</x:v>
      </x:c>
      <x:c r="R528" s="8">
        <x:v>105074.848019921</x:v>
      </x:c>
      <x:c r="S528" s="12">
        <x:v>253842.997771973</x:v>
      </x:c>
      <x:c r="T528" s="12">
        <x:v>55.9753010999125</x:v>
      </x:c>
      <x:c r="U528" s="12">
        <x:v>46</x:v>
      </x:c>
      <x:c r="V528" s="12">
        <x:f>NA()</x:f>
      </x:c>
    </x:row>
    <x:row r="529">
      <x:c r="A529">
        <x:v>2091869</x:v>
      </x:c>
      <x:c r="B529" s="1">
        <x:v>43313.8044042824</x:v>
      </x:c>
      <x:c r="C529" s="6">
        <x:v>8.78890235333333</x:v>
      </x:c>
      <x:c r="D529" s="14" t="s">
        <x:v>77</x:v>
      </x:c>
      <x:c r="E529" s="15">
        <x:v>43278.4140143171</x:v>
      </x:c>
      <x:c r="F529" t="s">
        <x:v>82</x:v>
      </x:c>
      <x:c r="G529" s="6">
        <x:v>209.766102270309</x:v>
      </x:c>
      <x:c r="H529" t="s">
        <x:v>83</x:v>
      </x:c>
      <x:c r="I529" s="6">
        <x:v>27.234821230998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36</x:v>
      </x:c>
      <x:c r="O529" s="8">
        <x:v>1</x:v>
      </x:c>
      <x:c r="P529">
        <x:v>0</x:v>
      </x:c>
      <x:c r="Q529" s="6">
        <x:v>20.356</x:v>
      </x:c>
      <x:c r="R529" s="8">
        <x:v>105076.626231175</x:v>
      </x:c>
      <x:c r="S529" s="12">
        <x:v>253843.737122811</x:v>
      </x:c>
      <x:c r="T529" s="12">
        <x:v>55.9753010999125</x:v>
      </x:c>
      <x:c r="U529" s="12">
        <x:v>46</x:v>
      </x:c>
      <x:c r="V529" s="12">
        <x:f>NA()</x:f>
      </x:c>
    </x:row>
    <x:row r="530">
      <x:c r="A530">
        <x:v>2091879</x:v>
      </x:c>
      <x:c r="B530" s="1">
        <x:v>43313.8044160069</x:v>
      </x:c>
      <x:c r="C530" s="6">
        <x:v>8.80577882666667</x:v>
      </x:c>
      <x:c r="D530" s="14" t="s">
        <x:v>77</x:v>
      </x:c>
      <x:c r="E530" s="15">
        <x:v>43278.4140143171</x:v>
      </x:c>
      <x:c r="F530" t="s">
        <x:v>82</x:v>
      </x:c>
      <x:c r="G530" s="6">
        <x:v>209.747141038279</x:v>
      </x:c>
      <x:c r="H530" t="s">
        <x:v>83</x:v>
      </x:c>
      <x:c r="I530" s="6">
        <x:v>27.234821230998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36</x:v>
      </x:c>
      <x:c r="O530" s="8">
        <x:v>1</x:v>
      </x:c>
      <x:c r="P530">
        <x:v>0</x:v>
      </x:c>
      <x:c r="Q530" s="6">
        <x:v>20.357</x:v>
      </x:c>
      <x:c r="R530" s="8">
        <x:v>105070.812048417</x:v>
      </x:c>
      <x:c r="S530" s="12">
        <x:v>253850.598526327</x:v>
      </x:c>
      <x:c r="T530" s="12">
        <x:v>55.9753010999125</x:v>
      </x:c>
      <x:c r="U530" s="12">
        <x:v>46</x:v>
      </x:c>
      <x:c r="V530" s="12">
        <x:f>NA()</x:f>
      </x:c>
    </x:row>
    <x:row r="531">
      <x:c r="A531">
        <x:v>2091887</x:v>
      </x:c>
      <x:c r="B531" s="1">
        <x:v>43313.8044271644</x:v>
      </x:c>
      <x:c r="C531" s="6">
        <x:v>8.82179925</x:v>
      </x:c>
      <x:c r="D531" s="14" t="s">
        <x:v>77</x:v>
      </x:c>
      <x:c r="E531" s="15">
        <x:v>43278.4140143171</x:v>
      </x:c>
      <x:c r="F531" t="s">
        <x:v>82</x:v>
      </x:c>
      <x:c r="G531" s="6">
        <x:v>209.804489845894</x:v>
      </x:c>
      <x:c r="H531" t="s">
        <x:v>83</x:v>
      </x:c>
      <x:c r="I531" s="6">
        <x:v>27.2286678984465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36</x:v>
      </x:c>
      <x:c r="O531" s="8">
        <x:v>1</x:v>
      </x:c>
      <x:c r="P531">
        <x:v>0</x:v>
      </x:c>
      <x:c r="Q531" s="6">
        <x:v>20.356</x:v>
      </x:c>
      <x:c r="R531" s="8">
        <x:v>105075.633805186</x:v>
      </x:c>
      <x:c r="S531" s="12">
        <x:v>253828.170659801</x:v>
      </x:c>
      <x:c r="T531" s="12">
        <x:v>55.9753010999125</x:v>
      </x:c>
      <x:c r="U531" s="12">
        <x:v>46</x:v>
      </x:c>
      <x:c r="V531" s="12">
        <x:f>NA()</x:f>
      </x:c>
    </x:row>
    <x:row r="532">
      <x:c r="A532">
        <x:v>2091897</x:v>
      </x:c>
      <x:c r="B532" s="1">
        <x:v>43313.8044388542</x:v>
      </x:c>
      <x:c r="C532" s="6">
        <x:v>8.83865442333333</x:v>
      </x:c>
      <x:c r="D532" s="14" t="s">
        <x:v>77</x:v>
      </x:c>
      <x:c r="E532" s="15">
        <x:v>43278.4140143171</x:v>
      </x:c>
      <x:c r="F532" t="s">
        <x:v>82</x:v>
      </x:c>
      <x:c r="G532" s="6">
        <x:v>209.747141038279</x:v>
      </x:c>
      <x:c r="H532" t="s">
        <x:v>83</x:v>
      </x:c>
      <x:c r="I532" s="6">
        <x:v>27.234821230998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36</x:v>
      </x:c>
      <x:c r="O532" s="8">
        <x:v>1</x:v>
      </x:c>
      <x:c r="P532">
        <x:v>0</x:v>
      </x:c>
      <x:c r="Q532" s="6">
        <x:v>20.357</x:v>
      </x:c>
      <x:c r="R532" s="8">
        <x:v>105073.505466875</x:v>
      </x:c>
      <x:c r="S532" s="12">
        <x:v>253843.234224061</x:v>
      </x:c>
      <x:c r="T532" s="12">
        <x:v>55.9753010999125</x:v>
      </x:c>
      <x:c r="U532" s="12">
        <x:v>46</x:v>
      </x:c>
      <x:c r="V532" s="12">
        <x:f>NA()</x:f>
      </x:c>
    </x:row>
    <x:row r="533">
      <x:c r="A533">
        <x:v>2091905</x:v>
      </x:c>
      <x:c r="B533" s="1">
        <x:v>43313.8044505787</x:v>
      </x:c>
      <x:c r="C533" s="6">
        <x:v>8.85555959833333</x:v>
      </x:c>
      <x:c r="D533" s="14" t="s">
        <x:v>77</x:v>
      </x:c>
      <x:c r="E533" s="15">
        <x:v>43278.4140143171</x:v>
      </x:c>
      <x:c r="F533" t="s">
        <x:v>82</x:v>
      </x:c>
      <x:c r="G533" s="6">
        <x:v>209.842881156445</x:v>
      </x:c>
      <x:c r="H533" t="s">
        <x:v>83</x:v>
      </x:c>
      <x:c r="I533" s="6">
        <x:v>27.2225145771758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36</x:v>
      </x:c>
      <x:c r="O533" s="8">
        <x:v>1</x:v>
      </x:c>
      <x:c r="P533">
        <x:v>0</x:v>
      </x:c>
      <x:c r="Q533" s="6">
        <x:v>20.356</x:v>
      </x:c>
      <x:c r="R533" s="8">
        <x:v>105066.765339744</x:v>
      </x:c>
      <x:c r="S533" s="12">
        <x:v>253827.934152711</x:v>
      </x:c>
      <x:c r="T533" s="12">
        <x:v>55.9753010999125</x:v>
      </x:c>
      <x:c r="U533" s="12">
        <x:v>46</x:v>
      </x:c>
      <x:c r="V533" s="12">
        <x:f>NA()</x:f>
      </x:c>
    </x:row>
    <x:row r="534">
      <x:c r="A534">
        <x:v>2091916</x:v>
      </x:c>
      <x:c r="B534" s="1">
        <x:v>43313.8044623495</x:v>
      </x:c>
      <x:c r="C534" s="6">
        <x:v>8.87251239333333</x:v>
      </x:c>
      <x:c r="D534" s="14" t="s">
        <x:v>77</x:v>
      </x:c>
      <x:c r="E534" s="15">
        <x:v>43278.4140143171</x:v>
      </x:c>
      <x:c r="F534" t="s">
        <x:v>82</x:v>
      </x:c>
      <x:c r="G534" s="6">
        <x:v>209.76656267531</x:v>
      </x:c>
      <x:c r="H534" t="s">
        <x:v>83</x:v>
      </x:c>
      <x:c r="I534" s="6">
        <x:v>27.2286678984465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36</x:v>
      </x:c>
      <x:c r="O534" s="8">
        <x:v>1</x:v>
      </x:c>
      <x:c r="P534">
        <x:v>0</x:v>
      </x:c>
      <x:c r="Q534" s="6">
        <x:v>20.358</x:v>
      </x:c>
      <x:c r="R534" s="8">
        <x:v>105069.887874343</x:v>
      </x:c>
      <x:c r="S534" s="12">
        <x:v>253843.931276859</x:v>
      </x:c>
      <x:c r="T534" s="12">
        <x:v>55.9753010999125</x:v>
      </x:c>
      <x:c r="U534" s="12">
        <x:v>46</x:v>
      </x:c>
      <x:c r="V534" s="12">
        <x:f>NA()</x:f>
      </x:c>
    </x:row>
    <x:row r="535">
      <x:c r="A535">
        <x:v>2091923</x:v>
      </x:c>
      <x:c r="B535" s="1">
        <x:v>43313.8044735301</x:v>
      </x:c>
      <x:c r="C535" s="6">
        <x:v>8.88858191</x:v>
      </x:c>
      <x:c r="D535" s="14" t="s">
        <x:v>77</x:v>
      </x:c>
      <x:c r="E535" s="15">
        <x:v>43278.4140143171</x:v>
      </x:c>
      <x:c r="F535" t="s">
        <x:v>82</x:v>
      </x:c>
      <x:c r="G535" s="6">
        <x:v>209.76656267531</x:v>
      </x:c>
      <x:c r="H535" t="s">
        <x:v>83</x:v>
      </x:c>
      <x:c r="I535" s="6">
        <x:v>27.2286678984465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36</x:v>
      </x:c>
      <x:c r="O535" s="8">
        <x:v>1</x:v>
      </x:c>
      <x:c r="P535">
        <x:v>0</x:v>
      </x:c>
      <x:c r="Q535" s="6">
        <x:v>20.358</x:v>
      </x:c>
      <x:c r="R535" s="8">
        <x:v>105059.628421486</x:v>
      </x:c>
      <x:c r="S535" s="12">
        <x:v>253838.35833974</x:v>
      </x:c>
      <x:c r="T535" s="12">
        <x:v>55.9753010999125</x:v>
      </x:c>
      <x:c r="U535" s="12">
        <x:v>46</x:v>
      </x:c>
      <x:c r="V535" s="12">
        <x:f>NA()</x:f>
      </x:c>
    </x:row>
    <x:row r="536">
      <x:c r="A536">
        <x:v>2091933</x:v>
      </x:c>
      <x:c r="B536" s="1">
        <x:v>43313.8044852199</x:v>
      </x:c>
      <x:c r="C536" s="6">
        <x:v>8.90543986</x:v>
      </x:c>
      <x:c r="D536" s="14" t="s">
        <x:v>77</x:v>
      </x:c>
      <x:c r="E536" s="15">
        <x:v>43278.4140143171</x:v>
      </x:c>
      <x:c r="F536" t="s">
        <x:v>82</x:v>
      </x:c>
      <x:c r="G536" s="6">
        <x:v>209.861396921225</x:v>
      </x:c>
      <x:c r="H536" t="s">
        <x:v>83</x:v>
      </x:c>
      <x:c r="I536" s="6">
        <x:v>27.2286678984465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36</x:v>
      </x:c>
      <x:c r="O536" s="8">
        <x:v>1</x:v>
      </x:c>
      <x:c r="P536">
        <x:v>0</x:v>
      </x:c>
      <x:c r="Q536" s="6">
        <x:v>20.353</x:v>
      </x:c>
      <x:c r="R536" s="8">
        <x:v>105060.851090343</x:v>
      </x:c>
      <x:c r="S536" s="12">
        <x:v>253837.430187183</x:v>
      </x:c>
      <x:c r="T536" s="12">
        <x:v>55.9753010999125</x:v>
      </x:c>
      <x:c r="U536" s="12">
        <x:v>46</x:v>
      </x:c>
      <x:c r="V536" s="12">
        <x:f>NA()</x:f>
      </x:c>
    </x:row>
    <x:row r="537">
      <x:c r="A537">
        <x:v>2091942</x:v>
      </x:c>
      <x:c r="B537" s="1">
        <x:v>43313.804496956</x:v>
      </x:c>
      <x:c r="C537" s="6">
        <x:v>8.92229362333333</x:v>
      </x:c>
      <x:c r="D537" s="14" t="s">
        <x:v>77</x:v>
      </x:c>
      <x:c r="E537" s="15">
        <x:v>43278.4140143171</x:v>
      </x:c>
      <x:c r="F537" t="s">
        <x:v>82</x:v>
      </x:c>
      <x:c r="G537" s="6">
        <x:v>209.899798558121</x:v>
      </x:c>
      <x:c r="H537" t="s">
        <x:v>83</x:v>
      </x:c>
      <x:c r="I537" s="6">
        <x:v>27.2225145771758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36</x:v>
      </x:c>
      <x:c r="O537" s="8">
        <x:v>1</x:v>
      </x:c>
      <x:c r="P537">
        <x:v>0</x:v>
      </x:c>
      <x:c r="Q537" s="6">
        <x:v>20.353</x:v>
      </x:c>
      <x:c r="R537" s="8">
        <x:v>105060.256742914</x:v>
      </x:c>
      <x:c r="S537" s="12">
        <x:v>253832.802920245</x:v>
      </x:c>
      <x:c r="T537" s="12">
        <x:v>55.9753010999125</x:v>
      </x:c>
      <x:c r="U537" s="12">
        <x:v>46</x:v>
      </x:c>
      <x:c r="V537" s="12">
        <x:f>NA()</x:f>
      </x:c>
    </x:row>
    <x:row r="538">
      <x:c r="A538">
        <x:v>2091953</x:v>
      </x:c>
      <x:c r="B538" s="1">
        <x:v>43313.8045085995</x:v>
      </x:c>
      <x:c r="C538" s="6">
        <x:v>8.93912043666667</x:v>
      </x:c>
      <x:c r="D538" s="14" t="s">
        <x:v>77</x:v>
      </x:c>
      <x:c r="E538" s="15">
        <x:v>43278.4140143171</x:v>
      </x:c>
      <x:c r="F538" t="s">
        <x:v>82</x:v>
      </x:c>
      <x:c r="G538" s="6">
        <x:v>209.861396921225</x:v>
      </x:c>
      <x:c r="H538" t="s">
        <x:v>83</x:v>
      </x:c>
      <x:c r="I538" s="6">
        <x:v>27.2286678984465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36</x:v>
      </x:c>
      <x:c r="O538" s="8">
        <x:v>1</x:v>
      </x:c>
      <x:c r="P538">
        <x:v>0</x:v>
      </x:c>
      <x:c r="Q538" s="6">
        <x:v>20.353</x:v>
      </x:c>
      <x:c r="R538" s="8">
        <x:v>105063.787212115</x:v>
      </x:c>
      <x:c r="S538" s="12">
        <x:v>253840.497284423</x:v>
      </x:c>
      <x:c r="T538" s="12">
        <x:v>55.9753010999125</x:v>
      </x:c>
      <x:c r="U538" s="12">
        <x:v>46</x:v>
      </x:c>
      <x:c r="V538" s="12">
        <x:f>NA()</x:f>
      </x:c>
    </x:row>
    <x:row r="539">
      <x:c r="A539">
        <x:v>2091960</x:v>
      </x:c>
      <x:c r="B539" s="1">
        <x:v>43313.8045197569</x:v>
      </x:c>
      <x:c r="C539" s="6">
        <x:v>8.955129015</x:v>
      </x:c>
      <x:c r="D539" s="14" t="s">
        <x:v>77</x:v>
      </x:c>
      <x:c r="E539" s="15">
        <x:v>43278.4140143171</x:v>
      </x:c>
      <x:c r="F539" t="s">
        <x:v>82</x:v>
      </x:c>
      <x:c r="G539" s="6">
        <x:v>209.78506567776</x:v>
      </x:c>
      <x:c r="H539" t="s">
        <x:v>83</x:v>
      </x:c>
      <x:c r="I539" s="6">
        <x:v>27.234821230998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36</x:v>
      </x:c>
      <x:c r="O539" s="8">
        <x:v>1</x:v>
      </x:c>
      <x:c r="P539">
        <x:v>0</x:v>
      </x:c>
      <x:c r="Q539" s="6">
        <x:v>20.355</x:v>
      </x:c>
      <x:c r="R539" s="8">
        <x:v>105057.625464365</x:v>
      </x:c>
      <x:c r="S539" s="12">
        <x:v>253824.181716695</x:v>
      </x:c>
      <x:c r="T539" s="12">
        <x:v>55.9753010999125</x:v>
      </x:c>
      <x:c r="U539" s="12">
        <x:v>46</x:v>
      </x:c>
      <x:c r="V539" s="12">
        <x:f>NA()</x:f>
      </x:c>
    </x:row>
    <x:row r="540">
      <x:c r="A540">
        <x:v>2091971</x:v>
      </x:c>
      <x:c r="B540" s="1">
        <x:v>43313.8045314468</x:v>
      </x:c>
      <x:c r="C540" s="6">
        <x:v>8.97199967166667</x:v>
      </x:c>
      <x:c r="D540" s="14" t="s">
        <x:v>77</x:v>
      </x:c>
      <x:c r="E540" s="15">
        <x:v>43278.4140143171</x:v>
      </x:c>
      <x:c r="F540" t="s">
        <x:v>82</x:v>
      </x:c>
      <x:c r="G540" s="6">
        <x:v>209.861396921225</x:v>
      </x:c>
      <x:c r="H540" t="s">
        <x:v>83</x:v>
      </x:c>
      <x:c r="I540" s="6">
        <x:v>27.2286678984465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36</x:v>
      </x:c>
      <x:c r="O540" s="8">
        <x:v>1</x:v>
      </x:c>
      <x:c r="P540">
        <x:v>0</x:v>
      </x:c>
      <x:c r="Q540" s="6">
        <x:v>20.353</x:v>
      </x:c>
      <x:c r="R540" s="8">
        <x:v>105052.285419284</x:v>
      </x:c>
      <x:c r="S540" s="12">
        <x:v>253842.573991069</x:v>
      </x:c>
      <x:c r="T540" s="12">
        <x:v>55.9753010999125</x:v>
      </x:c>
      <x:c r="U540" s="12">
        <x:v>46</x:v>
      </x:c>
      <x:c r="V540" s="12">
        <x:f>NA()</x:f>
      </x:c>
    </x:row>
    <x:row r="541">
      <x:c r="A541">
        <x:v>2091977</x:v>
      </x:c>
      <x:c r="B541" s="1">
        <x:v>43313.8045431366</x:v>
      </x:c>
      <x:c r="C541" s="6">
        <x:v>8.98885398333333</x:v>
      </x:c>
      <x:c r="D541" s="14" t="s">
        <x:v>77</x:v>
      </x:c>
      <x:c r="E541" s="15">
        <x:v>43278.4140143171</x:v>
      </x:c>
      <x:c r="F541" t="s">
        <x:v>82</x:v>
      </x:c>
      <x:c r="G541" s="6">
        <x:v>209.728181981333</x:v>
      </x:c>
      <x:c r="H541" t="s">
        <x:v>83</x:v>
      </x:c>
      <x:c r="I541" s="6">
        <x:v>27.234821230998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36</x:v>
      </x:c>
      <x:c r="O541" s="8">
        <x:v>1</x:v>
      </x:c>
      <x:c r="P541">
        <x:v>0</x:v>
      </x:c>
      <x:c r="Q541" s="6">
        <x:v>20.358</x:v>
      </x:c>
      <x:c r="R541" s="8">
        <x:v>105057.080277311</x:v>
      </x:c>
      <x:c r="S541" s="12">
        <x:v>253833.126505336</x:v>
      </x:c>
      <x:c r="T541" s="12">
        <x:v>55.9753010999125</x:v>
      </x:c>
      <x:c r="U541" s="12">
        <x:v>46</x:v>
      </x:c>
      <x:c r="V541" s="12">
        <x:f>NA()</x:f>
      </x:c>
    </x:row>
    <x:row r="542">
      <x:c r="A542">
        <x:v>2091986</x:v>
      </x:c>
      <x:c r="B542" s="1">
        <x:v>43313.8045548611</x:v>
      </x:c>
      <x:c r="C542" s="6">
        <x:v>9.00570135333333</x:v>
      </x:c>
      <x:c r="D542" s="14" t="s">
        <x:v>77</x:v>
      </x:c>
      <x:c r="E542" s="15">
        <x:v>43278.4140143171</x:v>
      </x:c>
      <x:c r="F542" t="s">
        <x:v>82</x:v>
      </x:c>
      <x:c r="G542" s="6">
        <x:v>209.918775379344</x:v>
      </x:c>
      <x:c r="H542" t="s">
        <x:v>83</x:v>
      </x:c>
      <x:c r="I542" s="6">
        <x:v>27.2225145771758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36</x:v>
      </x:c>
      <x:c r="O542" s="8">
        <x:v>1</x:v>
      </x:c>
      <x:c r="P542">
        <x:v>0</x:v>
      </x:c>
      <x:c r="Q542" s="6">
        <x:v>20.352</x:v>
      </x:c>
      <x:c r="R542" s="8">
        <x:v>105064.437386275</x:v>
      </x:c>
      <x:c r="S542" s="12">
        <x:v>253845.156437014</x:v>
      </x:c>
      <x:c r="T542" s="12">
        <x:v>55.9753010999125</x:v>
      </x:c>
      <x:c r="U542" s="12">
        <x:v>46</x:v>
      </x:c>
      <x:c r="V542" s="12">
        <x:f>NA()</x:f>
      </x:c>
    </x:row>
    <x:row r="543">
      <x:c r="A543">
        <x:v>2092000</x:v>
      </x:c>
      <x:c r="B543" s="1">
        <x:v>43313.8045660069</x:v>
      </x:c>
      <x:c r="C543" s="6">
        <x:v>9.02176565833333</x:v>
      </x:c>
      <x:c r="D543" s="14" t="s">
        <x:v>77</x:v>
      </x:c>
      <x:c r="E543" s="15">
        <x:v>43278.4140143171</x:v>
      </x:c>
      <x:c r="F543" t="s">
        <x:v>82</x:v>
      </x:c>
      <x:c r="G543" s="6">
        <x:v>209.823456694738</x:v>
      </x:c>
      <x:c r="H543" t="s">
        <x:v>83</x:v>
      </x:c>
      <x:c r="I543" s="6">
        <x:v>27.2286678984465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36</x:v>
      </x:c>
      <x:c r="O543" s="8">
        <x:v>1</x:v>
      </x:c>
      <x:c r="P543">
        <x:v>0</x:v>
      </x:c>
      <x:c r="Q543" s="6">
        <x:v>20.355</x:v>
      </x:c>
      <x:c r="R543" s="8">
        <x:v>105052.089468796</x:v>
      </x:c>
      <x:c r="S543" s="12">
        <x:v>253834.312618062</x:v>
      </x:c>
      <x:c r="T543" s="12">
        <x:v>55.9753010999125</x:v>
      </x:c>
      <x:c r="U543" s="12">
        <x:v>46</x:v>
      </x:c>
      <x:c r="V543" s="12">
        <x:f>NA()</x:f>
      </x:c>
    </x:row>
    <x:row r="544">
      <x:c r="A544">
        <x:v>2092010</x:v>
      </x:c>
      <x:c r="B544" s="1">
        <x:v>43313.8045776968</x:v>
      </x:c>
      <x:c r="C544" s="6">
        <x:v>9.03861805</x:v>
      </x:c>
      <x:c r="D544" s="14" t="s">
        <x:v>77</x:v>
      </x:c>
      <x:c r="E544" s="15">
        <x:v>43278.4140143171</x:v>
      </x:c>
      <x:c r="F544" t="s">
        <x:v>82</x:v>
      </x:c>
      <x:c r="G544" s="6">
        <x:v>209.823456694738</x:v>
      </x:c>
      <x:c r="H544" t="s">
        <x:v>83</x:v>
      </x:c>
      <x:c r="I544" s="6">
        <x:v>27.2286678984465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36</x:v>
      </x:c>
      <x:c r="O544" s="8">
        <x:v>1</x:v>
      </x:c>
      <x:c r="P544">
        <x:v>0</x:v>
      </x:c>
      <x:c r="Q544" s="6">
        <x:v>20.355</x:v>
      </x:c>
      <x:c r="R544" s="8">
        <x:v>105054.760586083</x:v>
      </x:c>
      <x:c r="S544" s="12">
        <x:v>253840.647433824</x:v>
      </x:c>
      <x:c r="T544" s="12">
        <x:v>55.9753010999125</x:v>
      </x:c>
      <x:c r="U544" s="12">
        <x:v>46</x:v>
      </x:c>
      <x:c r="V544" s="12">
        <x:f>NA()</x:f>
      </x:c>
    </x:row>
    <x:row r="545">
      <x:c r="A545">
        <x:v>2092012</x:v>
      </x:c>
      <x:c r="B545" s="1">
        <x:v>43313.8045895023</x:v>
      </x:c>
      <x:c r="C545" s="6">
        <x:v>9.05561403</x:v>
      </x:c>
      <x:c r="D545" s="14" t="s">
        <x:v>77</x:v>
      </x:c>
      <x:c r="E545" s="15">
        <x:v>43278.4140143171</x:v>
      </x:c>
      <x:c r="F545" t="s">
        <x:v>82</x:v>
      </x:c>
      <x:c r="G545" s="6">
        <x:v>209.937754378129</x:v>
      </x:c>
      <x:c r="H545" t="s">
        <x:v>83</x:v>
      </x:c>
      <x:c r="I545" s="6">
        <x:v>27.2225145771758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36</x:v>
      </x:c>
      <x:c r="O545" s="8">
        <x:v>1</x:v>
      </x:c>
      <x:c r="P545">
        <x:v>0</x:v>
      </x:c>
      <x:c r="Q545" s="6">
        <x:v>20.351</x:v>
      </x:c>
      <x:c r="R545" s="8">
        <x:v>105055.616708166</x:v>
      </x:c>
      <x:c r="S545" s="12">
        <x:v>253830.993049516</x:v>
      </x:c>
      <x:c r="T545" s="12">
        <x:v>55.9753010999125</x:v>
      </x:c>
      <x:c r="U545" s="12">
        <x:v>46</x:v>
      </x:c>
      <x:c r="V545" s="12">
        <x:f>NA()</x:f>
      </x:c>
    </x:row>
    <x:row r="546">
      <x:c r="A546">
        <x:v>2092029</x:v>
      </x:c>
      <x:c r="B546" s="1">
        <x:v>43313.8046013079</x:v>
      </x:c>
      <x:c r="C546" s="6">
        <x:v>9.07258643</x:v>
      </x:c>
      <x:c r="D546" s="14" t="s">
        <x:v>77</x:v>
      </x:c>
      <x:c r="E546" s="15">
        <x:v>43278.4140143171</x:v>
      </x:c>
      <x:c r="F546" t="s">
        <x:v>82</x:v>
      </x:c>
      <x:c r="G546" s="6">
        <x:v>209.841968956033</x:v>
      </x:c>
      <x:c r="H546" t="s">
        <x:v>83</x:v>
      </x:c>
      <x:c r="I546" s="6">
        <x:v>27.234821230998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36</x:v>
      </x:c>
      <x:c r="O546" s="8">
        <x:v>1</x:v>
      </x:c>
      <x:c r="P546">
        <x:v>0</x:v>
      </x:c>
      <x:c r="Q546" s="6">
        <x:v>20.352</x:v>
      </x:c>
      <x:c r="R546" s="8">
        <x:v>105046.468767506</x:v>
      </x:c>
      <x:c r="S546" s="12">
        <x:v>253822.719508375</x:v>
      </x:c>
      <x:c r="T546" s="12">
        <x:v>55.9753010999125</x:v>
      </x:c>
      <x:c r="U546" s="12">
        <x:v>46</x:v>
      </x:c>
      <x:c r="V546" s="12">
        <x:f>NA()</x:f>
      </x:c>
    </x:row>
    <x:row r="547">
      <x:c r="A547">
        <x:v>2092032</x:v>
      </x:c>
      <x:c r="B547" s="1">
        <x:v>43313.8046124653</x:v>
      </x:c>
      <x:c r="C547" s="6">
        <x:v>9.08863330166667</x:v>
      </x:c>
      <x:c r="D547" s="14" t="s">
        <x:v>77</x:v>
      </x:c>
      <x:c r="E547" s="15">
        <x:v>43278.4140143171</x:v>
      </x:c>
      <x:c r="F547" t="s">
        <x:v>82</x:v>
      </x:c>
      <x:c r="G547" s="6">
        <x:v>209.861396921225</x:v>
      </x:c>
      <x:c r="H547" t="s">
        <x:v>83</x:v>
      </x:c>
      <x:c r="I547" s="6">
        <x:v>27.2286678984465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36</x:v>
      </x:c>
      <x:c r="O547" s="8">
        <x:v>1</x:v>
      </x:c>
      <x:c r="P547">
        <x:v>0</x:v>
      </x:c>
      <x:c r="Q547" s="6">
        <x:v>20.353</x:v>
      </x:c>
      <x:c r="R547" s="8">
        <x:v>105041.272089376</x:v>
      </x:c>
      <x:c r="S547" s="12">
        <x:v>253838.407806336</x:v>
      </x:c>
      <x:c r="T547" s="12">
        <x:v>55.9753010999125</x:v>
      </x:c>
      <x:c r="U547" s="12">
        <x:v>46</x:v>
      </x:c>
      <x:c r="V547" s="12">
        <x:f>NA()</x:f>
      </x:c>
    </x:row>
    <x:row r="548">
      <x:c r="A548">
        <x:v>2092039</x:v>
      </x:c>
      <x:c r="B548" s="1">
        <x:v>43313.8046241551</x:v>
      </x:c>
      <x:c r="C548" s="6">
        <x:v>9.105483905</x:v>
      </x:c>
      <x:c r="D548" s="14" t="s">
        <x:v>77</x:v>
      </x:c>
      <x:c r="E548" s="15">
        <x:v>43278.4140143171</x:v>
      </x:c>
      <x:c r="F548" t="s">
        <x:v>82</x:v>
      </x:c>
      <x:c r="G548" s="6">
        <x:v>209.822999020283</x:v>
      </x:c>
      <x:c r="H548" t="s">
        <x:v>83</x:v>
      </x:c>
      <x:c r="I548" s="6">
        <x:v>27.234821230998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36</x:v>
      </x:c>
      <x:c r="O548" s="8">
        <x:v>1</x:v>
      </x:c>
      <x:c r="P548">
        <x:v>0</x:v>
      </x:c>
      <x:c r="Q548" s="6">
        <x:v>20.353</x:v>
      </x:c>
      <x:c r="R548" s="8">
        <x:v>105041.716815482</x:v>
      </x:c>
      <x:c r="S548" s="12">
        <x:v>253831.236820123</x:v>
      </x:c>
      <x:c r="T548" s="12">
        <x:v>55.9753010999125</x:v>
      </x:c>
      <x:c r="U548" s="12">
        <x:v>46</x:v>
      </x:c>
      <x:c r="V548" s="12">
        <x:f>NA()</x:f>
      </x:c>
    </x:row>
    <x:row r="549">
      <x:c r="A549">
        <x:v>2092049</x:v>
      </x:c>
      <x:c r="B549" s="1">
        <x:v>43313.8046358449</x:v>
      </x:c>
      <x:c r="C549" s="6">
        <x:v>9.12229313333333</x:v>
      </x:c>
      <x:c r="D549" s="14" t="s">
        <x:v>77</x:v>
      </x:c>
      <x:c r="E549" s="15">
        <x:v>43278.4140143171</x:v>
      </x:c>
      <x:c r="F549" t="s">
        <x:v>82</x:v>
      </x:c>
      <x:c r="G549" s="6">
        <x:v>209.937754378129</x:v>
      </x:c>
      <x:c r="H549" t="s">
        <x:v>83</x:v>
      </x:c>
      <x:c r="I549" s="6">
        <x:v>27.2225145771758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36</x:v>
      </x:c>
      <x:c r="O549" s="8">
        <x:v>1</x:v>
      </x:c>
      <x:c r="P549">
        <x:v>0</x:v>
      </x:c>
      <x:c r="Q549" s="6">
        <x:v>20.351</x:v>
      </x:c>
      <x:c r="R549" s="8">
        <x:v>105042.830807125</x:v>
      </x:c>
      <x:c r="S549" s="12">
        <x:v>253829.478128984</x:v>
      </x:c>
      <x:c r="T549" s="12">
        <x:v>55.9753010999125</x:v>
      </x:c>
      <x:c r="U549" s="12">
        <x:v>46</x:v>
      </x:c>
      <x:c r="V549" s="12">
        <x:f>NA()</x:f>
      </x:c>
    </x:row>
    <x:row r="550">
      <x:c r="A550">
        <x:v>2092061</x:v>
      </x:c>
      <x:c r="B550" s="1">
        <x:v>43313.8046475347</x:v>
      </x:c>
      <x:c r="C550" s="6">
        <x:v>9.13918165333333</x:v>
      </x:c>
      <x:c r="D550" s="14" t="s">
        <x:v>77</x:v>
      </x:c>
      <x:c r="E550" s="15">
        <x:v>43278.4140143171</x:v>
      </x:c>
      <x:c r="F550" t="s">
        <x:v>82</x:v>
      </x:c>
      <x:c r="G550" s="6">
        <x:v>209.899798558121</x:v>
      </x:c>
      <x:c r="H550" t="s">
        <x:v>83</x:v>
      </x:c>
      <x:c r="I550" s="6">
        <x:v>27.2225145771758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36</x:v>
      </x:c>
      <x:c r="O550" s="8">
        <x:v>1</x:v>
      </x:c>
      <x:c r="P550">
        <x:v>0</x:v>
      </x:c>
      <x:c r="Q550" s="6">
        <x:v>20.353</x:v>
      </x:c>
      <x:c r="R550" s="8">
        <x:v>105043.411855091</x:v>
      </x:c>
      <x:c r="S550" s="12">
        <x:v>253829.213664566</x:v>
      </x:c>
      <x:c r="T550" s="12">
        <x:v>55.9753010999125</x:v>
      </x:c>
      <x:c r="U550" s="12">
        <x:v>46</x:v>
      </x:c>
      <x:c r="V550" s="12">
        <x:f>NA()</x:f>
      </x:c>
    </x:row>
    <x:row r="551">
      <x:c r="A551">
        <x:v>2092068</x:v>
      </x:c>
      <x:c r="B551" s="1">
        <x:v>43313.8046586458</x:v>
      </x:c>
      <x:c r="C551" s="6">
        <x:v>9.15518943666667</x:v>
      </x:c>
      <x:c r="D551" s="14" t="s">
        <x:v>77</x:v>
      </x:c>
      <x:c r="E551" s="15">
        <x:v>43278.4140143171</x:v>
      </x:c>
      <x:c r="F551" t="s">
        <x:v>82</x:v>
      </x:c>
      <x:c r="G551" s="6">
        <x:v>209.785525172864</x:v>
      </x:c>
      <x:c r="H551" t="s">
        <x:v>83</x:v>
      </x:c>
      <x:c r="I551" s="6">
        <x:v>27.2286678984465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36</x:v>
      </x:c>
      <x:c r="O551" s="8">
        <x:v>1</x:v>
      </x:c>
      <x:c r="P551">
        <x:v>0</x:v>
      </x:c>
      <x:c r="Q551" s="6">
        <x:v>20.357</x:v>
      </x:c>
      <x:c r="R551" s="8">
        <x:v>105041.543843452</x:v>
      </x:c>
      <x:c r="S551" s="12">
        <x:v>253826.400523055</x:v>
      </x:c>
      <x:c r="T551" s="12">
        <x:v>55.9753010999125</x:v>
      </x:c>
      <x:c r="U551" s="12">
        <x:v>46</x:v>
      </x:c>
      <x:c r="V551" s="12">
        <x:f>NA()</x:f>
      </x:c>
    </x:row>
    <x:row r="552">
      <x:c r="A552">
        <x:v>2092077</x:v>
      </x:c>
      <x:c r="B552" s="1">
        <x:v>43313.8046704051</x:v>
      </x:c>
      <x:c r="C552" s="6">
        <x:v>9.172076315</x:v>
      </x:c>
      <x:c r="D552" s="14" t="s">
        <x:v>77</x:v>
      </x:c>
      <x:c r="E552" s="15">
        <x:v>43278.4140143171</x:v>
      </x:c>
      <x:c r="F552" t="s">
        <x:v>82</x:v>
      </x:c>
      <x:c r="G552" s="6">
        <x:v>209.842425719735</x:v>
      </x:c>
      <x:c r="H552" t="s">
        <x:v>83</x:v>
      </x:c>
      <x:c r="I552" s="6">
        <x:v>27.2286678984465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36</x:v>
      </x:c>
      <x:c r="O552" s="8">
        <x:v>1</x:v>
      </x:c>
      <x:c r="P552">
        <x:v>0</x:v>
      </x:c>
      <x:c r="Q552" s="6">
        <x:v>20.354</x:v>
      </x:c>
      <x:c r="R552" s="8">
        <x:v>105036.998881859</x:v>
      </x:c>
      <x:c r="S552" s="12">
        <x:v>253823.49182041</x:v>
      </x:c>
      <x:c r="T552" s="12">
        <x:v>55.9753010999125</x:v>
      </x:c>
      <x:c r="U552" s="12">
        <x:v>46</x:v>
      </x:c>
      <x:c r="V552" s="12">
        <x:f>NA()</x:f>
      </x:c>
    </x:row>
    <x:row r="553">
      <x:c r="A553">
        <x:v>2092087</x:v>
      </x:c>
      <x:c r="B553" s="1">
        <x:v>43313.8046821412</x:v>
      </x:c>
      <x:c r="C553" s="6">
        <x:v>9.18897448333333</x:v>
      </x:c>
      <x:c r="D553" s="14" t="s">
        <x:v>77</x:v>
      </x:c>
      <x:c r="E553" s="15">
        <x:v>43278.4140143171</x:v>
      </x:c>
      <x:c r="F553" t="s">
        <x:v>82</x:v>
      </x:c>
      <x:c r="G553" s="6">
        <x:v>209.842425719735</x:v>
      </x:c>
      <x:c r="H553" t="s">
        <x:v>83</x:v>
      </x:c>
      <x:c r="I553" s="6">
        <x:v>27.2286678984465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36</x:v>
      </x:c>
      <x:c r="O553" s="8">
        <x:v>1</x:v>
      </x:c>
      <x:c r="P553">
        <x:v>0</x:v>
      </x:c>
      <x:c r="Q553" s="6">
        <x:v>20.354</x:v>
      </x:c>
      <x:c r="R553" s="8">
        <x:v>105041.991680191</x:v>
      </x:c>
      <x:c r="S553" s="12">
        <x:v>253827.756280729</x:v>
      </x:c>
      <x:c r="T553" s="12">
        <x:v>55.9753010999125</x:v>
      </x:c>
      <x:c r="U553" s="12">
        <x:v>46</x:v>
      </x:c>
      <x:c r="V553" s="12">
        <x:f>NA()</x:f>
      </x:c>
    </x:row>
    <x:row r="554">
      <x:c r="A554">
        <x:v>2092097</x:v>
      </x:c>
      <x:c r="B554" s="1">
        <x:v>43313.804693831</x:v>
      </x:c>
      <x:c r="C554" s="6">
        <x:v>9.20582371666667</x:v>
      </x:c>
      <x:c r="D554" s="14" t="s">
        <x:v>77</x:v>
      </x:c>
      <x:c r="E554" s="15">
        <x:v>43278.4140143171</x:v>
      </x:c>
      <x:c r="F554" t="s">
        <x:v>82</x:v>
      </x:c>
      <x:c r="G554" s="6">
        <x:v>209.861396921225</x:v>
      </x:c>
      <x:c r="H554" t="s">
        <x:v>83</x:v>
      </x:c>
      <x:c r="I554" s="6">
        <x:v>27.2286678984465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36</x:v>
      </x:c>
      <x:c r="O554" s="8">
        <x:v>1</x:v>
      </x:c>
      <x:c r="P554">
        <x:v>0</x:v>
      </x:c>
      <x:c r="Q554" s="6">
        <x:v>20.353</x:v>
      </x:c>
      <x:c r="R554" s="8">
        <x:v>105036.897286023</x:v>
      </x:c>
      <x:c r="S554" s="12">
        <x:v>253822.119633351</x:v>
      </x:c>
      <x:c r="T554" s="12">
        <x:v>55.9753010999125</x:v>
      </x:c>
      <x:c r="U554" s="12">
        <x:v>46</x:v>
      </x:c>
      <x:c r="V554" s="12">
        <x:f>NA()</x:f>
      </x:c>
    </x:row>
    <x:row r="555">
      <x:c r="A555">
        <x:v>2092104</x:v>
      </x:c>
      <x:c r="B555" s="1">
        <x:v>43313.8047049421</x:v>
      </x:c>
      <x:c r="C555" s="6">
        <x:v>9.22180565666667</x:v>
      </x:c>
      <x:c r="D555" s="14" t="s">
        <x:v>77</x:v>
      </x:c>
      <x:c r="E555" s="15">
        <x:v>43278.4140143171</x:v>
      </x:c>
      <x:c r="F555" t="s">
        <x:v>82</x:v>
      </x:c>
      <x:c r="G555" s="6">
        <x:v>209.842425719735</x:v>
      </x:c>
      <x:c r="H555" t="s">
        <x:v>83</x:v>
      </x:c>
      <x:c r="I555" s="6">
        <x:v>27.2286678984465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36</x:v>
      </x:c>
      <x:c r="O555" s="8">
        <x:v>1</x:v>
      </x:c>
      <x:c r="P555">
        <x:v>0</x:v>
      </x:c>
      <x:c r="Q555" s="6">
        <x:v>20.354</x:v>
      </x:c>
      <x:c r="R555" s="8">
        <x:v>105030.629750601</x:v>
      </x:c>
      <x:c r="S555" s="12">
        <x:v>253825.631605027</x:v>
      </x:c>
      <x:c r="T555" s="12">
        <x:v>55.9753010999125</x:v>
      </x:c>
      <x:c r="U555" s="12">
        <x:v>46</x:v>
      </x:c>
      <x:c r="V555" s="12">
        <x:f>NA()</x:f>
      </x:c>
    </x:row>
    <x:row r="556">
      <x:c r="A556">
        <x:v>2092114</x:v>
      </x:c>
      <x:c r="B556" s="1">
        <x:v>43313.8047166319</x:v>
      </x:c>
      <x:c r="C556" s="6">
        <x:v>9.2386322</x:v>
      </x:c>
      <x:c r="D556" s="14" t="s">
        <x:v>77</x:v>
      </x:c>
      <x:c r="E556" s="15">
        <x:v>43278.4140143171</x:v>
      </x:c>
      <x:c r="F556" t="s">
        <x:v>82</x:v>
      </x:c>
      <x:c r="G556" s="6">
        <x:v>209.861396921225</x:v>
      </x:c>
      <x:c r="H556" t="s">
        <x:v>83</x:v>
      </x:c>
      <x:c r="I556" s="6">
        <x:v>27.2286678984465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36</x:v>
      </x:c>
      <x:c r="O556" s="8">
        <x:v>1</x:v>
      </x:c>
      <x:c r="P556">
        <x:v>0</x:v>
      </x:c>
      <x:c r="Q556" s="6">
        <x:v>20.353</x:v>
      </x:c>
      <x:c r="R556" s="8">
        <x:v>105038.162056792</x:v>
      </x:c>
      <x:c r="S556" s="12">
        <x:v>253825.17427304</x:v>
      </x:c>
      <x:c r="T556" s="12">
        <x:v>55.9753010999125</x:v>
      </x:c>
      <x:c r="U556" s="12">
        <x:v>46</x:v>
      </x:c>
      <x:c r="V556" s="12">
        <x:f>NA()</x:f>
      </x:c>
    </x:row>
    <x:row r="557">
      <x:c r="A557">
        <x:v>2092126</x:v>
      </x:c>
      <x:c r="B557" s="1">
        <x:v>43313.8047283565</x:v>
      </x:c>
      <x:c r="C557" s="6">
        <x:v>9.255543165</x:v>
      </x:c>
      <x:c r="D557" s="14" t="s">
        <x:v>77</x:v>
      </x:c>
      <x:c r="E557" s="15">
        <x:v>43278.4140143171</x:v>
      </x:c>
      <x:c r="F557" t="s">
        <x:v>82</x:v>
      </x:c>
      <x:c r="G557" s="6">
        <x:v>209.861396921225</x:v>
      </x:c>
      <x:c r="H557" t="s">
        <x:v>83</x:v>
      </x:c>
      <x:c r="I557" s="6">
        <x:v>27.2286678984465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36</x:v>
      </x:c>
      <x:c r="O557" s="8">
        <x:v>1</x:v>
      </x:c>
      <x:c r="P557">
        <x:v>0</x:v>
      </x:c>
      <x:c r="Q557" s="6">
        <x:v>20.353</x:v>
      </x:c>
      <x:c r="R557" s="8">
        <x:v>105035.615515253</x:v>
      </x:c>
      <x:c r="S557" s="12">
        <x:v>253823.467892365</x:v>
      </x:c>
      <x:c r="T557" s="12">
        <x:v>55.9753010999125</x:v>
      </x:c>
      <x:c r="U557" s="12">
        <x:v>46</x:v>
      </x:c>
      <x:c r="V557" s="12">
        <x:f>NA()</x:f>
      </x:c>
    </x:row>
    <x:row r="558">
      <x:c r="A558">
        <x:v>2092133</x:v>
      </x:c>
      <x:c r="B558" s="1">
        <x:v>43313.8047400463</x:v>
      </x:c>
      <x:c r="C558" s="6">
        <x:v>9.27237554833333</x:v>
      </x:c>
      <x:c r="D558" s="14" t="s">
        <x:v>77</x:v>
      </x:c>
      <x:c r="E558" s="15">
        <x:v>43278.4140143171</x:v>
      </x:c>
      <x:c r="F558" t="s">
        <x:v>82</x:v>
      </x:c>
      <x:c r="G558" s="6">
        <x:v>209.899345855039</x:v>
      </x:c>
      <x:c r="H558" t="s">
        <x:v>83</x:v>
      </x:c>
      <x:c r="I558" s="6">
        <x:v>27.2286678984465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36</x:v>
      </x:c>
      <x:c r="O558" s="8">
        <x:v>1</x:v>
      </x:c>
      <x:c r="P558">
        <x:v>0</x:v>
      </x:c>
      <x:c r="Q558" s="6">
        <x:v>20.351</x:v>
      </x:c>
      <x:c r="R558" s="8">
        <x:v>105031.696095931</x:v>
      </x:c>
      <x:c r="S558" s="12">
        <x:v>253818.879271517</x:v>
      </x:c>
      <x:c r="T558" s="12">
        <x:v>55.9753010999125</x:v>
      </x:c>
      <x:c r="U558" s="12">
        <x:v>46</x:v>
      </x:c>
      <x:c r="V558" s="12">
        <x:f>NA()</x:f>
      </x:c>
    </x:row>
    <x:row r="559">
      <x:c r="A559">
        <x:v>2092139</x:v>
      </x:c>
      <x:c r="B559" s="1">
        <x:v>43313.8047511921</x:v>
      </x:c>
      <x:c r="C559" s="6">
        <x:v>9.28842071833333</x:v>
      </x:c>
      <x:c r="D559" s="14" t="s">
        <x:v>77</x:v>
      </x:c>
      <x:c r="E559" s="15">
        <x:v>43278.4140143171</x:v>
      </x:c>
      <x:c r="F559" t="s">
        <x:v>82</x:v>
      </x:c>
      <x:c r="G559" s="6">
        <x:v>209.804489845894</x:v>
      </x:c>
      <x:c r="H559" t="s">
        <x:v>83</x:v>
      </x:c>
      <x:c r="I559" s="6">
        <x:v>27.2286678984465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36</x:v>
      </x:c>
      <x:c r="O559" s="8">
        <x:v>1</x:v>
      </x:c>
      <x:c r="P559">
        <x:v>0</x:v>
      </x:c>
      <x:c r="Q559" s="6">
        <x:v>20.356</x:v>
      </x:c>
      <x:c r="R559" s="8">
        <x:v>105027.274124872</x:v>
      </x:c>
      <x:c r="S559" s="12">
        <x:v>253815.524547163</x:v>
      </x:c>
      <x:c r="T559" s="12">
        <x:v>55.9753010999125</x:v>
      </x:c>
      <x:c r="U559" s="12">
        <x:v>46</x:v>
      </x:c>
      <x:c r="V559" s="12">
        <x:f>NA()</x:f>
      </x:c>
    </x:row>
    <x:row r="560">
      <x:c r="A560">
        <x:v>2092149</x:v>
      </x:c>
      <x:c r="B560" s="1">
        <x:v>43313.8047629282</x:v>
      </x:c>
      <x:c r="C560" s="6">
        <x:v>9.30532667333333</x:v>
      </x:c>
      <x:c r="D560" s="14" t="s">
        <x:v>77</x:v>
      </x:c>
      <x:c r="E560" s="15">
        <x:v>43278.4140143171</x:v>
      </x:c>
      <x:c r="F560" t="s">
        <x:v>82</x:v>
      </x:c>
      <x:c r="G560" s="6">
        <x:v>209.937303498891</x:v>
      </x:c>
      <x:c r="H560" t="s">
        <x:v>83</x:v>
      </x:c>
      <x:c r="I560" s="6">
        <x:v>27.2286678984465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36</x:v>
      </x:c>
      <x:c r="O560" s="8">
        <x:v>1</x:v>
      </x:c>
      <x:c r="P560">
        <x:v>0</x:v>
      </x:c>
      <x:c r="Q560" s="6">
        <x:v>20.349</x:v>
      </x:c>
      <x:c r="R560" s="8">
        <x:v>105028.75239502</x:v>
      </x:c>
      <x:c r="S560" s="12">
        <x:v>253815.502373516</x:v>
      </x:c>
      <x:c r="T560" s="12">
        <x:v>55.9753010999125</x:v>
      </x:c>
      <x:c r="U560" s="12">
        <x:v>46</x:v>
      </x:c>
      <x:c r="V560" s="12">
        <x:f>NA()</x:f>
      </x:c>
    </x:row>
    <x:row r="561">
      <x:c r="A561">
        <x:v>2092158</x:v>
      </x:c>
      <x:c r="B561" s="1">
        <x:v>43313.8047746181</x:v>
      </x:c>
      <x:c r="C561" s="6">
        <x:v>9.32216834666667</x:v>
      </x:c>
      <x:c r="D561" s="14" t="s">
        <x:v>77</x:v>
      </x:c>
      <x:c r="E561" s="15">
        <x:v>43278.4140143171</x:v>
      </x:c>
      <x:c r="F561" t="s">
        <x:v>82</x:v>
      </x:c>
      <x:c r="G561" s="6">
        <x:v>209.861396921225</x:v>
      </x:c>
      <x:c r="H561" t="s">
        <x:v>83</x:v>
      </x:c>
      <x:c r="I561" s="6">
        <x:v>27.2286678984465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36</x:v>
      </x:c>
      <x:c r="O561" s="8">
        <x:v>1</x:v>
      </x:c>
      <x:c r="P561">
        <x:v>0</x:v>
      </x:c>
      <x:c r="Q561" s="6">
        <x:v>20.353</x:v>
      </x:c>
      <x:c r="R561" s="8">
        <x:v>105024.645155216</x:v>
      </x:c>
      <x:c r="S561" s="12">
        <x:v>253825.064180165</x:v>
      </x:c>
      <x:c r="T561" s="12">
        <x:v>55.9753010999125</x:v>
      </x:c>
      <x:c r="U561" s="12">
        <x:v>46</x:v>
      </x:c>
      <x:c r="V561" s="12">
        <x:f>NA()</x:f>
      </x:c>
    </x:row>
    <x:row r="562">
      <x:c r="A562">
        <x:v>2092171</x:v>
      </x:c>
      <x:c r="B562" s="1">
        <x:v>43313.8047863079</x:v>
      </x:c>
      <x:c r="C562" s="6">
        <x:v>9.33902393666667</x:v>
      </x:c>
      <x:c r="D562" s="14" t="s">
        <x:v>77</x:v>
      </x:c>
      <x:c r="E562" s="15">
        <x:v>43278.4140143171</x:v>
      </x:c>
      <x:c r="F562" t="s">
        <x:v>82</x:v>
      </x:c>
      <x:c r="G562" s="6">
        <x:v>209.823456694738</x:v>
      </x:c>
      <x:c r="H562" t="s">
        <x:v>83</x:v>
      </x:c>
      <x:c r="I562" s="6">
        <x:v>27.2286678984465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36</x:v>
      </x:c>
      <x:c r="O562" s="8">
        <x:v>1</x:v>
      </x:c>
      <x:c r="P562">
        <x:v>0</x:v>
      </x:c>
      <x:c r="Q562" s="6">
        <x:v>20.355</x:v>
      </x:c>
      <x:c r="R562" s="8">
        <x:v>105026.592288691</x:v>
      </x:c>
      <x:c r="S562" s="12">
        <x:v>253823.135314821</x:v>
      </x:c>
      <x:c r="T562" s="12">
        <x:v>55.9753010999125</x:v>
      </x:c>
      <x:c r="U562" s="12">
        <x:v>46</x:v>
      </x:c>
      <x:c r="V562" s="12">
        <x:f>NA()</x:f>
      </x:c>
    </x:row>
    <x:row r="563">
      <x:c r="A563">
        <x:v>2092182</x:v>
      </x:c>
      <x:c r="B563" s="1">
        <x:v>43313.8047979977</x:v>
      </x:c>
      <x:c r="C563" s="6">
        <x:v>9.35584523</x:v>
      </x:c>
      <x:c r="D563" s="14" t="s">
        <x:v>77</x:v>
      </x:c>
      <x:c r="E563" s="15">
        <x:v>43278.4140143171</x:v>
      </x:c>
      <x:c r="F563" t="s">
        <x:v>82</x:v>
      </x:c>
      <x:c r="G563" s="6">
        <x:v>209.880370299547</x:v>
      </x:c>
      <x:c r="H563" t="s">
        <x:v>83</x:v>
      </x:c>
      <x:c r="I563" s="6">
        <x:v>27.2286678984465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36</x:v>
      </x:c>
      <x:c r="O563" s="8">
        <x:v>1</x:v>
      </x:c>
      <x:c r="P563">
        <x:v>0</x:v>
      </x:c>
      <x:c r="Q563" s="6">
        <x:v>20.352</x:v>
      </x:c>
      <x:c r="R563" s="8">
        <x:v>105022.238020927</x:v>
      </x:c>
      <x:c r="S563" s="12">
        <x:v>253817.198017653</x:v>
      </x:c>
      <x:c r="T563" s="12">
        <x:v>55.9753010999125</x:v>
      </x:c>
      <x:c r="U563" s="12">
        <x:v>46</x:v>
      </x:c>
      <x:c r="V563" s="12">
        <x:f>NA()</x:f>
      </x:c>
    </x:row>
    <x:row r="564">
      <x:c r="A564">
        <x:v>2092184</x:v>
      </x:c>
      <x:c r="B564" s="1">
        <x:v>43313.8048091435</x:v>
      </x:c>
      <x:c r="C564" s="6">
        <x:v>9.37187954333333</x:v>
      </x:c>
      <x:c r="D564" s="14" t="s">
        <x:v>77</x:v>
      </x:c>
      <x:c r="E564" s="15">
        <x:v>43278.4140143171</x:v>
      </x:c>
      <x:c r="F564" t="s">
        <x:v>82</x:v>
      </x:c>
      <x:c r="G564" s="6">
        <x:v>209.956285587929</x:v>
      </x:c>
      <x:c r="H564" t="s">
        <x:v>83</x:v>
      </x:c>
      <x:c r="I564" s="6">
        <x:v>27.2286678984465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36</x:v>
      </x:c>
      <x:c r="O564" s="8">
        <x:v>1</x:v>
      </x:c>
      <x:c r="P564">
        <x:v>0</x:v>
      </x:c>
      <x:c r="Q564" s="6">
        <x:v>20.348</x:v>
      </x:c>
      <x:c r="R564" s="8">
        <x:v>105013.894947192</x:v>
      </x:c>
      <x:c r="S564" s="12">
        <x:v>253823.790244148</x:v>
      </x:c>
      <x:c r="T564" s="12">
        <x:v>55.9753010999125</x:v>
      </x:c>
      <x:c r="U564" s="12">
        <x:v>46</x:v>
      </x:c>
      <x:c r="V564" s="12">
        <x:f>NA()</x:f>
      </x:c>
    </x:row>
    <x:row r="565">
      <x:c r="A565">
        <x:v>2092195</x:v>
      </x:c>
      <x:c r="B565" s="1">
        <x:v>43313.8048207986</x:v>
      </x:c>
      <x:c r="C565" s="6">
        <x:v>9.38868853166667</x:v>
      </x:c>
      <x:c r="D565" s="14" t="s">
        <x:v>77</x:v>
      </x:c>
      <x:c r="E565" s="15">
        <x:v>43278.4140143171</x:v>
      </x:c>
      <x:c r="F565" t="s">
        <x:v>82</x:v>
      </x:c>
      <x:c r="G565" s="6">
        <x:v>209.880370299547</x:v>
      </x:c>
      <x:c r="H565" t="s">
        <x:v>83</x:v>
      </x:c>
      <x:c r="I565" s="6">
        <x:v>27.2286678984465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36</x:v>
      </x:c>
      <x:c r="O565" s="8">
        <x:v>1</x:v>
      </x:c>
      <x:c r="P565">
        <x:v>0</x:v>
      </x:c>
      <x:c r="Q565" s="6">
        <x:v>20.352</x:v>
      </x:c>
      <x:c r="R565" s="8">
        <x:v>105022.903739372</x:v>
      </x:c>
      <x:c r="S565" s="12">
        <x:v>253820.235017289</x:v>
      </x:c>
      <x:c r="T565" s="12">
        <x:v>55.9753010999125</x:v>
      </x:c>
      <x:c r="U565" s="12">
        <x:v>46</x:v>
      </x:c>
      <x:c r="V565" s="12">
        <x:f>NA()</x:f>
      </x:c>
    </x:row>
    <x:row r="566">
      <x:c r="A566">
        <x:v>2092203</x:v>
      </x:c>
      <x:c r="B566" s="1">
        <x:v>43313.8048325231</x:v>
      </x:c>
      <x:c r="C566" s="6">
        <x:v>9.40554028166667</x:v>
      </x:c>
      <x:c r="D566" s="14" t="s">
        <x:v>77</x:v>
      </x:c>
      <x:c r="E566" s="15">
        <x:v>43278.4140143171</x:v>
      </x:c>
      <x:c r="F566" t="s">
        <x:v>82</x:v>
      </x:c>
      <x:c r="G566" s="6">
        <x:v>209.975269855495</x:v>
      </x:c>
      <x:c r="H566" t="s">
        <x:v>83</x:v>
      </x:c>
      <x:c r="I566" s="6">
        <x:v>27.2286678984465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36</x:v>
      </x:c>
      <x:c r="O566" s="8">
        <x:v>1</x:v>
      </x:c>
      <x:c r="P566">
        <x:v>0</x:v>
      </x:c>
      <x:c r="Q566" s="6">
        <x:v>20.347</x:v>
      </x:c>
      <x:c r="R566" s="8">
        <x:v>105019.413764822</x:v>
      </x:c>
      <x:c r="S566" s="12">
        <x:v>253808.333546886</x:v>
      </x:c>
      <x:c r="T566" s="12">
        <x:v>55.9753010999125</x:v>
      </x:c>
      <x:c r="U566" s="12">
        <x:v>46</x:v>
      </x:c>
      <x:c r="V566" s="12">
        <x:f>NA()</x:f>
      </x:c>
    </x:row>
    <x:row r="567">
      <x:c r="A567">
        <x:v>2092218</x:v>
      </x:c>
      <x:c r="B567" s="1">
        <x:v>43313.8048441782</x:v>
      </x:c>
      <x:c r="C567" s="6">
        <x:v>9.42235360666667</x:v>
      </x:c>
      <x:c r="D567" s="14" t="s">
        <x:v>77</x:v>
      </x:c>
      <x:c r="E567" s="15">
        <x:v>43278.4140143171</x:v>
      </x:c>
      <x:c r="F567" t="s">
        <x:v>82</x:v>
      </x:c>
      <x:c r="G567" s="6">
        <x:v>209.880370299547</x:v>
      </x:c>
      <x:c r="H567" t="s">
        <x:v>83</x:v>
      </x:c>
      <x:c r="I567" s="6">
        <x:v>27.2286678984465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36</x:v>
      </x:c>
      <x:c r="O567" s="8">
        <x:v>1</x:v>
      </x:c>
      <x:c r="P567">
        <x:v>0</x:v>
      </x:c>
      <x:c r="Q567" s="6">
        <x:v>20.352</x:v>
      </x:c>
      <x:c r="R567" s="8">
        <x:v>105017.097706575</x:v>
      </x:c>
      <x:c r="S567" s="12">
        <x:v>253815.957775715</x:v>
      </x:c>
      <x:c r="T567" s="12">
        <x:v>55.9753010999125</x:v>
      </x:c>
      <x:c r="U567" s="12">
        <x:v>46</x:v>
      </x:c>
      <x:c r="V567" s="12">
        <x:f>NA()</x:f>
      </x:c>
    </x:row>
    <x:row r="568">
      <x:c r="A568">
        <x:v>2092222</x:v>
      </x:c>
      <x:c r="B568" s="1">
        <x:v>43313.8048553241</x:v>
      </x:c>
      <x:c r="C568" s="6">
        <x:v>9.43840628666667</x:v>
      </x:c>
      <x:c r="D568" s="14" t="s">
        <x:v>77</x:v>
      </x:c>
      <x:c r="E568" s="15">
        <x:v>43278.4140143171</x:v>
      </x:c>
      <x:c r="F568" t="s">
        <x:v>82</x:v>
      </x:c>
      <x:c r="G568" s="6">
        <x:v>209.899345855039</x:v>
      </x:c>
      <x:c r="H568" t="s">
        <x:v>83</x:v>
      </x:c>
      <x:c r="I568" s="6">
        <x:v>27.2286678984465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36</x:v>
      </x:c>
      <x:c r="O568" s="8">
        <x:v>1</x:v>
      </x:c>
      <x:c r="P568">
        <x:v>0</x:v>
      </x:c>
      <x:c r="Q568" s="6">
        <x:v>20.351</x:v>
      </x:c>
      <x:c r="R568" s="8">
        <x:v>105008.648469741</x:v>
      </x:c>
      <x:c r="S568" s="12">
        <x:v>253813.308181916</x:v>
      </x:c>
      <x:c r="T568" s="12">
        <x:v>55.9753010999125</x:v>
      </x:c>
      <x:c r="U568" s="12">
        <x:v>46</x:v>
      </x:c>
      <x:c r="V568" s="12">
        <x:f>NA()</x:f>
      </x:c>
    </x:row>
    <x:row r="569">
      <x:c r="A569">
        <x:v>2092228</x:v>
      </x:c>
      <x:c r="B569" s="1">
        <x:v>43313.8048670486</x:v>
      </x:c>
      <x:c r="C569" s="6">
        <x:v>9.45527717</x:v>
      </x:c>
      <x:c r="D569" s="14" t="s">
        <x:v>77</x:v>
      </x:c>
      <x:c r="E569" s="15">
        <x:v>43278.4140143171</x:v>
      </x:c>
      <x:c r="F569" t="s">
        <x:v>82</x:v>
      </x:c>
      <x:c r="G569" s="6">
        <x:v>209.842425719735</x:v>
      </x:c>
      <x:c r="H569" t="s">
        <x:v>83</x:v>
      </x:c>
      <x:c r="I569" s="6">
        <x:v>27.2286678984465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36</x:v>
      </x:c>
      <x:c r="O569" s="8">
        <x:v>1</x:v>
      </x:c>
      <x:c r="P569">
        <x:v>0</x:v>
      </x:c>
      <x:c r="Q569" s="6">
        <x:v>20.354</x:v>
      </x:c>
      <x:c r="R569" s="8">
        <x:v>105001.948948341</x:v>
      </x:c>
      <x:c r="S569" s="12">
        <x:v>253808.662555587</x:v>
      </x:c>
      <x:c r="T569" s="12">
        <x:v>55.9753010999125</x:v>
      </x:c>
      <x:c r="U569" s="12">
        <x:v>46</x:v>
      </x:c>
      <x:c r="V569" s="12">
        <x:f>NA()</x:f>
      </x:c>
    </x:row>
    <x:row r="570">
      <x:c r="A570">
        <x:v>2092240</x:v>
      </x:c>
      <x:c r="B570" s="1">
        <x:v>43313.8048787847</x:v>
      </x:c>
      <x:c r="C570" s="6">
        <x:v>9.47215844666667</x:v>
      </x:c>
      <x:c r="D570" s="14" t="s">
        <x:v>77</x:v>
      </x:c>
      <x:c r="E570" s="15">
        <x:v>43278.4140143171</x:v>
      </x:c>
      <x:c r="F570" t="s">
        <x:v>82</x:v>
      </x:c>
      <x:c r="G570" s="6">
        <x:v>209.861396921225</x:v>
      </x:c>
      <x:c r="H570" t="s">
        <x:v>83</x:v>
      </x:c>
      <x:c r="I570" s="6">
        <x:v>27.2286678984465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36</x:v>
      </x:c>
      <x:c r="O570" s="8">
        <x:v>1</x:v>
      </x:c>
      <x:c r="P570">
        <x:v>0</x:v>
      </x:c>
      <x:c r="Q570" s="6">
        <x:v>20.353</x:v>
      </x:c>
      <x:c r="R570" s="8">
        <x:v>105012.182860629</x:v>
      </x:c>
      <x:c r="S570" s="12">
        <x:v>253818.354465242</x:v>
      </x:c>
      <x:c r="T570" s="12">
        <x:v>55.9753010999125</x:v>
      </x:c>
      <x:c r="U570" s="12">
        <x:v>46</x:v>
      </x:c>
      <x:c r="V570" s="12">
        <x:f>NA()</x:f>
      </x:c>
    </x:row>
    <x:row r="571">
      <x:c r="A571">
        <x:v>2092251</x:v>
      </x:c>
      <x:c r="B571" s="1">
        <x:v>43313.8048905093</x:v>
      </x:c>
      <x:c r="C571" s="6">
        <x:v>9.48902493666667</x:v>
      </x:c>
      <x:c r="D571" s="14" t="s">
        <x:v>77</x:v>
      </x:c>
      <x:c r="E571" s="15">
        <x:v>43278.4140143171</x:v>
      </x:c>
      <x:c r="F571" t="s">
        <x:v>82</x:v>
      </x:c>
      <x:c r="G571" s="6">
        <x:v>210.032682047382</x:v>
      </x:c>
      <x:c r="H571" t="s">
        <x:v>83</x:v>
      </x:c>
      <x:c r="I571" s="6">
        <x:v>27.2225145771758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36</x:v>
      </x:c>
      <x:c r="O571" s="8">
        <x:v>1</x:v>
      </x:c>
      <x:c r="P571">
        <x:v>0</x:v>
      </x:c>
      <x:c r="Q571" s="6">
        <x:v>20.346</x:v>
      </x:c>
      <x:c r="R571" s="8">
        <x:v>105001.598414643</x:v>
      </x:c>
      <x:c r="S571" s="12">
        <x:v>253813.288152434</x:v>
      </x:c>
      <x:c r="T571" s="12">
        <x:v>55.9753010999125</x:v>
      </x:c>
      <x:c r="U571" s="12">
        <x:v>46</x:v>
      </x:c>
      <x:c r="V571" s="12">
        <x:f>NA()</x:f>
      </x:c>
    </x:row>
    <x:row r="572">
      <x:c r="A572">
        <x:v>2092256</x:v>
      </x:c>
      <x:c r="B572" s="1">
        <x:v>43313.8049016551</x:v>
      </x:c>
      <x:c r="C572" s="6">
        <x:v>9.505105135</x:v>
      </x:c>
      <x:c r="D572" s="14" t="s">
        <x:v>77</x:v>
      </x:c>
      <x:c r="E572" s="15">
        <x:v>43278.4140143171</x:v>
      </x:c>
      <x:c r="F572" t="s">
        <x:v>82</x:v>
      </x:c>
      <x:c r="G572" s="6">
        <x:v>209.899345855039</x:v>
      </x:c>
      <x:c r="H572" t="s">
        <x:v>83</x:v>
      </x:c>
      <x:c r="I572" s="6">
        <x:v>27.2286678984465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36</x:v>
      </x:c>
      <x:c r="O572" s="8">
        <x:v>1</x:v>
      </x:c>
      <x:c r="P572">
        <x:v>0</x:v>
      </x:c>
      <x:c r="Q572" s="6">
        <x:v>20.351</x:v>
      </x:c>
      <x:c r="R572" s="8">
        <x:v>105000.379156069</x:v>
      </x:c>
      <x:c r="S572" s="12">
        <x:v>253804.79867513</x:v>
      </x:c>
      <x:c r="T572" s="12">
        <x:v>55.9753010999125</x:v>
      </x:c>
      <x:c r="U572" s="12">
        <x:v>46</x:v>
      </x:c>
      <x:c r="V572" s="12">
        <x:f>NA()</x:f>
      </x:c>
    </x:row>
    <x:row r="573">
      <x:c r="A573">
        <x:v>2092267</x:v>
      </x:c>
      <x:c r="B573" s="1">
        <x:v>43313.8049133912</x:v>
      </x:c>
      <x:c r="C573" s="6">
        <x:v>9.52197948666667</x:v>
      </x:c>
      <x:c r="D573" s="14" t="s">
        <x:v>77</x:v>
      </x:c>
      <x:c r="E573" s="15">
        <x:v>43278.4140143171</x:v>
      </x:c>
      <x:c r="F573" t="s">
        <x:v>82</x:v>
      </x:c>
      <x:c r="G573" s="6">
        <x:v>209.937303498891</x:v>
      </x:c>
      <x:c r="H573" t="s">
        <x:v>83</x:v>
      </x:c>
      <x:c r="I573" s="6">
        <x:v>27.2286678984465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36</x:v>
      </x:c>
      <x:c r="O573" s="8">
        <x:v>1</x:v>
      </x:c>
      <x:c r="P573">
        <x:v>0</x:v>
      </x:c>
      <x:c r="Q573" s="6">
        <x:v>20.349</x:v>
      </x:c>
      <x:c r="R573" s="8">
        <x:v>105001.563051597</x:v>
      </x:c>
      <x:c r="S573" s="12">
        <x:v>253820.500926069</x:v>
      </x:c>
      <x:c r="T573" s="12">
        <x:v>55.9753010999125</x:v>
      </x:c>
      <x:c r="U573" s="12">
        <x:v>46</x:v>
      </x:c>
      <x:c r="V573" s="12">
        <x:f>NA()</x:f>
      </x:c>
    </x:row>
    <x:row r="574">
      <x:c r="A574">
        <x:v>2092277</x:v>
      </x:c>
      <x:c r="B574" s="1">
        <x:v>43313.804925081</x:v>
      </x:c>
      <x:c r="C574" s="6">
        <x:v>9.53881217833333</x:v>
      </x:c>
      <x:c r="D574" s="14" t="s">
        <x:v>77</x:v>
      </x:c>
      <x:c r="E574" s="15">
        <x:v>43278.4140143171</x:v>
      </x:c>
      <x:c r="F574" t="s">
        <x:v>82</x:v>
      </x:c>
      <x:c r="G574" s="6">
        <x:v>209.937754378129</x:v>
      </x:c>
      <x:c r="H574" t="s">
        <x:v>83</x:v>
      </x:c>
      <x:c r="I574" s="6">
        <x:v>27.2225145771758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36</x:v>
      </x:c>
      <x:c r="O574" s="8">
        <x:v>1</x:v>
      </x:c>
      <x:c r="P574">
        <x:v>0</x:v>
      </x:c>
      <x:c r="Q574" s="6">
        <x:v>20.351</x:v>
      </x:c>
      <x:c r="R574" s="8">
        <x:v>105017.690662504</x:v>
      </x:c>
      <x:c r="S574" s="12">
        <x:v>253823.135123187</x:v>
      </x:c>
      <x:c r="T574" s="12">
        <x:v>55.9753010999125</x:v>
      </x:c>
      <x:c r="U574" s="12">
        <x:v>46</x:v>
      </x:c>
      <x:c r="V574" s="12">
        <x:f>NA()</x:f>
      </x:c>
    </x:row>
    <x:row r="575">
      <x:c r="A575">
        <x:v>2092289</x:v>
      </x:c>
      <x:c r="B575" s="1">
        <x:v>43313.8049368403</x:v>
      </x:c>
      <x:c r="C575" s="6">
        <x:v>9.555749925</x:v>
      </x:c>
      <x:c r="D575" s="14" t="s">
        <x:v>77</x:v>
      </x:c>
      <x:c r="E575" s="15">
        <x:v>43278.4140143171</x:v>
      </x:c>
      <x:c r="F575" t="s">
        <x:v>82</x:v>
      </x:c>
      <x:c r="G575" s="6">
        <x:v>209.879915358205</x:v>
      </x:c>
      <x:c r="H575" t="s">
        <x:v>83</x:v>
      </x:c>
      <x:c r="I575" s="6">
        <x:v>27.234821230998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36</x:v>
      </x:c>
      <x:c r="O575" s="8">
        <x:v>1</x:v>
      </x:c>
      <x:c r="P575">
        <x:v>0</x:v>
      </x:c>
      <x:c r="Q575" s="6">
        <x:v>20.35</x:v>
      </x:c>
      <x:c r="R575" s="8">
        <x:v>105003.658575408</x:v>
      </x:c>
      <x:c r="S575" s="12">
        <x:v>253817.782470257</x:v>
      </x:c>
      <x:c r="T575" s="12">
        <x:v>55.9753010999125</x:v>
      </x:c>
      <x:c r="U575" s="12">
        <x:v>46</x:v>
      </x:c>
      <x:c r="V575" s="12">
        <x:f>NA()</x:f>
      </x:c>
    </x:row>
    <x:row r="576">
      <x:c r="A576">
        <x:v>2092292</x:v>
      </x:c>
      <x:c r="B576" s="1">
        <x:v>43313.8049479514</x:v>
      </x:c>
      <x:c r="C576" s="6">
        <x:v>9.57176737666667</x:v>
      </x:c>
      <x:c r="D576" s="14" t="s">
        <x:v>77</x:v>
      </x:c>
      <x:c r="E576" s="15">
        <x:v>43278.4140143171</x:v>
      </x:c>
      <x:c r="F576" t="s">
        <x:v>82</x:v>
      </x:c>
      <x:c r="G576" s="6">
        <x:v>209.899345855039</x:v>
      </x:c>
      <x:c r="H576" t="s">
        <x:v>83</x:v>
      </x:c>
      <x:c r="I576" s="6">
        <x:v>27.2286678984465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36</x:v>
      </x:c>
      <x:c r="O576" s="8">
        <x:v>1</x:v>
      </x:c>
      <x:c r="P576">
        <x:v>0</x:v>
      </x:c>
      <x:c r="Q576" s="6">
        <x:v>20.351</x:v>
      </x:c>
      <x:c r="R576" s="8">
        <x:v>105001.741448977</x:v>
      </x:c>
      <x:c r="S576" s="12">
        <x:v>253815.371951201</x:v>
      </x:c>
      <x:c r="T576" s="12">
        <x:v>55.9753010999125</x:v>
      </x:c>
      <x:c r="U576" s="12">
        <x:v>46</x:v>
      </x:c>
      <x:c r="V576" s="12">
        <x:f>NA()</x:f>
      </x:c>
    </x:row>
    <x:row r="577">
      <x:c r="A577">
        <x:v>2092300</x:v>
      </x:c>
      <x:c r="B577" s="1">
        <x:v>43313.8049596412</x:v>
      </x:c>
      <x:c r="C577" s="6">
        <x:v>9.58861193833333</x:v>
      </x:c>
      <x:c r="D577" s="14" t="s">
        <x:v>77</x:v>
      </x:c>
      <x:c r="E577" s="15">
        <x:v>43278.4140143171</x:v>
      </x:c>
      <x:c r="F577" t="s">
        <x:v>82</x:v>
      </x:c>
      <x:c r="G577" s="6">
        <x:v>209.879915358205</x:v>
      </x:c>
      <x:c r="H577" t="s">
        <x:v>83</x:v>
      </x:c>
      <x:c r="I577" s="6">
        <x:v>27.234821230998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36</x:v>
      </x:c>
      <x:c r="O577" s="8">
        <x:v>1</x:v>
      </x:c>
      <x:c r="P577">
        <x:v>0</x:v>
      </x:c>
      <x:c r="Q577" s="6">
        <x:v>20.35</x:v>
      </x:c>
      <x:c r="R577" s="8">
        <x:v>104998.13211021</x:v>
      </x:c>
      <x:c r="S577" s="12">
        <x:v>253804.194703353</x:v>
      </x:c>
      <x:c r="T577" s="12">
        <x:v>55.9753010999125</x:v>
      </x:c>
      <x:c r="U577" s="12">
        <x:v>46</x:v>
      </x:c>
      <x:c r="V577" s="12">
        <x:f>NA()</x:f>
      </x:c>
    </x:row>
    <x:row r="578">
      <x:c r="A578">
        <x:v>2092309</x:v>
      </x:c>
      <x:c r="B578" s="1">
        <x:v>43313.8049713773</x:v>
      </x:c>
      <x:c r="C578" s="6">
        <x:v>9.60549954</x:v>
      </x:c>
      <x:c r="D578" s="14" t="s">
        <x:v>77</x:v>
      </x:c>
      <x:c r="E578" s="15">
        <x:v>43278.4140143171</x:v>
      </x:c>
      <x:c r="F578" t="s">
        <x:v>82</x:v>
      </x:c>
      <x:c r="G578" s="6">
        <x:v>209.994256301927</x:v>
      </x:c>
      <x:c r="H578" t="s">
        <x:v>83</x:v>
      </x:c>
      <x:c r="I578" s="6">
        <x:v>27.2286678984465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36</x:v>
      </x:c>
      <x:c r="O578" s="8">
        <x:v>1</x:v>
      </x:c>
      <x:c r="P578">
        <x:v>0</x:v>
      </x:c>
      <x:c r="Q578" s="6">
        <x:v>20.346</x:v>
      </x:c>
      <x:c r="R578" s="8">
        <x:v>105003.281096708</x:v>
      </x:c>
      <x:c r="S578" s="12">
        <x:v>253807.006292634</x:v>
      </x:c>
      <x:c r="T578" s="12">
        <x:v>55.9753010999125</x:v>
      </x:c>
      <x:c r="U578" s="12">
        <x:v>46</x:v>
      </x:c>
      <x:c r="V578" s="12">
        <x:f>NA()</x:f>
      </x:c>
    </x:row>
    <x:row r="579">
      <x:c r="A579">
        <x:v>2092326</x:v>
      </x:c>
      <x:c r="B579" s="1">
        <x:v>43313.8049830671</x:v>
      </x:c>
      <x:c r="C579" s="6">
        <x:v>9.62234361166667</x:v>
      </x:c>
      <x:c r="D579" s="14" t="s">
        <x:v>77</x:v>
      </x:c>
      <x:c r="E579" s="15">
        <x:v>43278.4140143171</x:v>
      </x:c>
      <x:c r="F579" t="s">
        <x:v>82</x:v>
      </x:c>
      <x:c r="G579" s="6">
        <x:v>209.994256301927</x:v>
      </x:c>
      <x:c r="H579" t="s">
        <x:v>83</x:v>
      </x:c>
      <x:c r="I579" s="6">
        <x:v>27.2286678984465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36</x:v>
      </x:c>
      <x:c r="O579" s="8">
        <x:v>1</x:v>
      </x:c>
      <x:c r="P579">
        <x:v>0</x:v>
      </x:c>
      <x:c r="Q579" s="6">
        <x:v>20.346</x:v>
      </x:c>
      <x:c r="R579" s="8">
        <x:v>104996.750388345</x:v>
      </x:c>
      <x:c r="S579" s="12">
        <x:v>253817.126766719</x:v>
      </x:c>
      <x:c r="T579" s="12">
        <x:v>55.9753010999125</x:v>
      </x:c>
      <x:c r="U579" s="12">
        <x:v>46</x:v>
      </x:c>
      <x:c r="V579" s="12">
        <x:f>NA()</x:f>
      </x:c>
    </x:row>
    <x:row r="580">
      <x:c r="A580">
        <x:v>2092327</x:v>
      </x:c>
      <x:c r="B580" s="1">
        <x:v>43313.8049942477</x:v>
      </x:c>
      <x:c r="C580" s="6">
        <x:v>9.63845721833333</x:v>
      </x:c>
      <x:c r="D580" s="14" t="s">
        <x:v>77</x:v>
      </x:c>
      <x:c r="E580" s="15">
        <x:v>43278.4140143171</x:v>
      </x:c>
      <x:c r="F580" t="s">
        <x:v>82</x:v>
      </x:c>
      <x:c r="G580" s="6">
        <x:v>209.899345855039</x:v>
      </x:c>
      <x:c r="H580" t="s">
        <x:v>83</x:v>
      </x:c>
      <x:c r="I580" s="6">
        <x:v>27.2286678984465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36</x:v>
      </x:c>
      <x:c r="O580" s="8">
        <x:v>1</x:v>
      </x:c>
      <x:c r="P580">
        <x:v>0</x:v>
      </x:c>
      <x:c r="Q580" s="6">
        <x:v>20.351</x:v>
      </x:c>
      <x:c r="R580" s="8">
        <x:v>105000.338152371</x:v>
      </x:c>
      <x:c r="S580" s="12">
        <x:v>253814.768121962</x:v>
      </x:c>
      <x:c r="T580" s="12">
        <x:v>55.9753010999125</x:v>
      </x:c>
      <x:c r="U580" s="12">
        <x:v>46</x:v>
      </x:c>
      <x:c r="V580" s="12">
        <x:f>NA()</x:f>
      </x:c>
    </x:row>
    <x:row r="581">
      <x:c r="A581">
        <x:v>2092339</x:v>
      </x:c>
      <x:c r="B581" s="1">
        <x:v>43313.8050059838</x:v>
      </x:c>
      <x:c r="C581" s="6">
        <x:v>9.65535214</x:v>
      </x:c>
      <x:c r="D581" s="14" t="s">
        <x:v>77</x:v>
      </x:c>
      <x:c r="E581" s="15">
        <x:v>43278.4140143171</x:v>
      </x:c>
      <x:c r="F581" t="s">
        <x:v>82</x:v>
      </x:c>
      <x:c r="G581" s="6">
        <x:v>209.956285587929</x:v>
      </x:c>
      <x:c r="H581" t="s">
        <x:v>83</x:v>
      </x:c>
      <x:c r="I581" s="6">
        <x:v>27.2286678984465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36</x:v>
      </x:c>
      <x:c r="O581" s="8">
        <x:v>1</x:v>
      </x:c>
      <x:c r="P581">
        <x:v>0</x:v>
      </x:c>
      <x:c r="Q581" s="6">
        <x:v>20.348</x:v>
      </x:c>
      <x:c r="R581" s="8">
        <x:v>104994.983433959</x:v>
      </x:c>
      <x:c r="S581" s="12">
        <x:v>253807.79534365</x:v>
      </x:c>
      <x:c r="T581" s="12">
        <x:v>55.9753010999125</x:v>
      </x:c>
      <x:c r="U581" s="12">
        <x:v>46</x:v>
      </x:c>
      <x:c r="V581" s="12">
        <x:f>NA()</x:f>
      </x:c>
    </x:row>
    <x:row r="582">
      <x:c r="A582">
        <x:v>2092345</x:v>
      </x:c>
      <x:c r="B582" s="1">
        <x:v>43313.8050177083</x:v>
      </x:c>
      <x:c r="C582" s="6">
        <x:v>9.672194505</x:v>
      </x:c>
      <x:c r="D582" s="14" t="s">
        <x:v>77</x:v>
      </x:c>
      <x:c r="E582" s="15">
        <x:v>43278.4140143171</x:v>
      </x:c>
      <x:c r="F582" t="s">
        <x:v>82</x:v>
      </x:c>
      <x:c r="G582" s="6">
        <x:v>209.937303498891</x:v>
      </x:c>
      <x:c r="H582" t="s">
        <x:v>83</x:v>
      </x:c>
      <x:c r="I582" s="6">
        <x:v>27.2286678984465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36</x:v>
      </x:c>
      <x:c r="O582" s="8">
        <x:v>1</x:v>
      </x:c>
      <x:c r="P582">
        <x:v>0</x:v>
      </x:c>
      <x:c r="Q582" s="6">
        <x:v>20.349</x:v>
      </x:c>
      <x:c r="R582" s="8">
        <x:v>104996.489273388</x:v>
      </x:c>
      <x:c r="S582" s="12">
        <x:v>253812.856540104</x:v>
      </x:c>
      <x:c r="T582" s="12">
        <x:v>55.9753010999125</x:v>
      </x:c>
      <x:c r="U582" s="12">
        <x:v>46</x:v>
      </x:c>
      <x:c r="V582" s="12">
        <x:f>NA()</x:f>
      </x:c>
    </x:row>
    <x:row r="583">
      <x:c r="A583">
        <x:v>2092360</x:v>
      </x:c>
      <x:c r="B583" s="1">
        <x:v>43313.8050293634</x:v>
      </x:c>
      <x:c r="C583" s="6">
        <x:v>9.68899891666667</x:v>
      </x:c>
      <x:c r="D583" s="14" t="s">
        <x:v>77</x:v>
      </x:c>
      <x:c r="E583" s="15">
        <x:v>43278.4140143171</x:v>
      </x:c>
      <x:c r="F583" t="s">
        <x:v>82</x:v>
      </x:c>
      <x:c r="G583" s="6">
        <x:v>209.975269855495</x:v>
      </x:c>
      <x:c r="H583" t="s">
        <x:v>83</x:v>
      </x:c>
      <x:c r="I583" s="6">
        <x:v>27.2286678984465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36</x:v>
      </x:c>
      <x:c r="O583" s="8">
        <x:v>1</x:v>
      </x:c>
      <x:c r="P583">
        <x:v>0</x:v>
      </x:c>
      <x:c r="Q583" s="6">
        <x:v>20.347</x:v>
      </x:c>
      <x:c r="R583" s="8">
        <x:v>105001.998617494</x:v>
      </x:c>
      <x:c r="S583" s="12">
        <x:v>253817.879577798</x:v>
      </x:c>
      <x:c r="T583" s="12">
        <x:v>55.9753010999125</x:v>
      </x:c>
      <x:c r="U583" s="12">
        <x:v>46</x:v>
      </x:c>
      <x:c r="V583" s="12">
        <x:f>NA()</x:f>
      </x:c>
    </x:row>
    <x:row r="584">
      <x:c r="A584">
        <x:v>2092370</x:v>
      </x:c>
      <x:c r="B584" s="1">
        <x:v>43313.805041088</x:v>
      </x:c>
      <x:c r="C584" s="6">
        <x:v>9.7058677</x:v>
      </x:c>
      <x:c r="D584" s="14" t="s">
        <x:v>77</x:v>
      </x:c>
      <x:c r="E584" s="15">
        <x:v>43278.4140143171</x:v>
      </x:c>
      <x:c r="F584" t="s">
        <x:v>82</x:v>
      </x:c>
      <x:c r="G584" s="6">
        <x:v>209.9178704702</x:v>
      </x:c>
      <x:c r="H584" t="s">
        <x:v>83</x:v>
      </x:c>
      <x:c r="I584" s="6">
        <x:v>27.234821230998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36</x:v>
      </x:c>
      <x:c r="O584" s="8">
        <x:v>1</x:v>
      </x:c>
      <x:c r="P584">
        <x:v>0</x:v>
      </x:c>
      <x:c r="Q584" s="6">
        <x:v>20.348</x:v>
      </x:c>
      <x:c r="R584" s="8">
        <x:v>104989.790279429</x:v>
      </x:c>
      <x:c r="S584" s="12">
        <x:v>253805.529270597</x:v>
      </x:c>
      <x:c r="T584" s="12">
        <x:v>55.9753010999125</x:v>
      </x:c>
      <x:c r="U584" s="12">
        <x:v>46</x:v>
      </x:c>
      <x:c r="V584" s="12">
        <x:f>NA()</x:f>
      </x:c>
    </x:row>
    <x:row r="585">
      <x:c r="A585">
        <x:v>2092372</x:v>
      </x:c>
      <x:c r="B585" s="1">
        <x:v>43313.8050522338</x:v>
      </x:c>
      <x:c r="C585" s="6">
        <x:v>9.72191852166667</x:v>
      </x:c>
      <x:c r="D585" s="14" t="s">
        <x:v>77</x:v>
      </x:c>
      <x:c r="E585" s="15">
        <x:v>43278.4140143171</x:v>
      </x:c>
      <x:c r="F585" t="s">
        <x:v>82</x:v>
      </x:c>
      <x:c r="G585" s="6">
        <x:v>209.899345855039</x:v>
      </x:c>
      <x:c r="H585" t="s">
        <x:v>83</x:v>
      </x:c>
      <x:c r="I585" s="6">
        <x:v>27.2286678984465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36</x:v>
      </x:c>
      <x:c r="O585" s="8">
        <x:v>1</x:v>
      </x:c>
      <x:c r="P585">
        <x:v>0</x:v>
      </x:c>
      <x:c r="Q585" s="6">
        <x:v>20.351</x:v>
      </x:c>
      <x:c r="R585" s="8">
        <x:v>104991.143989375</x:v>
      </x:c>
      <x:c r="S585" s="12">
        <x:v>253800.536722365</x:v>
      </x:c>
      <x:c r="T585" s="12">
        <x:v>55.9753010999125</x:v>
      </x:c>
      <x:c r="U585" s="12">
        <x:v>46</x:v>
      </x:c>
      <x:c r="V585" s="12">
        <x:f>NA()</x:f>
      </x:c>
    </x:row>
    <x:row r="586">
      <x:c r="A586">
        <x:v>2092381</x:v>
      </x:c>
      <x:c r="B586" s="1">
        <x:v>43313.8050639236</x:v>
      </x:c>
      <x:c r="C586" s="6">
        <x:v>9.73875304</x:v>
      </x:c>
      <x:c r="D586" s="14" t="s">
        <x:v>77</x:v>
      </x:c>
      <x:c r="E586" s="15">
        <x:v>43278.4140143171</x:v>
      </x:c>
      <x:c r="F586" t="s">
        <x:v>82</x:v>
      </x:c>
      <x:c r="G586" s="6">
        <x:v>209.975269855495</x:v>
      </x:c>
      <x:c r="H586" t="s">
        <x:v>83</x:v>
      </x:c>
      <x:c r="I586" s="6">
        <x:v>27.2286678984465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36</x:v>
      </x:c>
      <x:c r="O586" s="8">
        <x:v>1</x:v>
      </x:c>
      <x:c r="P586">
        <x:v>0</x:v>
      </x:c>
      <x:c r="Q586" s="6">
        <x:v>20.347</x:v>
      </x:c>
      <x:c r="R586" s="8">
        <x:v>104991.496095529</x:v>
      </x:c>
      <x:c r="S586" s="12">
        <x:v>253811.702076621</x:v>
      </x:c>
      <x:c r="T586" s="12">
        <x:v>55.9753010999125</x:v>
      </x:c>
      <x:c r="U586" s="12">
        <x:v>46</x:v>
      </x:c>
      <x:c r="V586" s="12">
        <x:f>NA()</x:f>
      </x:c>
    </x:row>
    <x:row r="587">
      <x:c r="A587">
        <x:v>2092390</x:v>
      </x:c>
      <x:c r="B587" s="1">
        <x:v>43313.8050756597</x:v>
      </x:c>
      <x:c r="C587" s="6">
        <x:v>9.75569037</x:v>
      </x:c>
      <x:c r="D587" s="14" t="s">
        <x:v>77</x:v>
      </x:c>
      <x:c r="E587" s="15">
        <x:v>43278.4140143171</x:v>
      </x:c>
      <x:c r="F587" t="s">
        <x:v>82</x:v>
      </x:c>
      <x:c r="G587" s="6">
        <x:v>209.9178704702</x:v>
      </x:c>
      <x:c r="H587" t="s">
        <x:v>83</x:v>
      </x:c>
      <x:c r="I587" s="6">
        <x:v>27.234821230998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36</x:v>
      </x:c>
      <x:c r="O587" s="8">
        <x:v>1</x:v>
      </x:c>
      <x:c r="P587">
        <x:v>0</x:v>
      </x:c>
      <x:c r="Q587" s="6">
        <x:v>20.348</x:v>
      </x:c>
      <x:c r="R587" s="8">
        <x:v>104984.7729848</x:v>
      </x:c>
      <x:c r="S587" s="12">
        <x:v>253809.588925063</x:v>
      </x:c>
      <x:c r="T587" s="12">
        <x:v>55.9753010999125</x:v>
      </x:c>
      <x:c r="U587" s="12">
        <x:v>46</x:v>
      </x:c>
      <x:c r="V587" s="12">
        <x:f>NA()</x:f>
      </x:c>
    </x:row>
    <x:row r="588">
      <x:c r="A588">
        <x:v>2092405</x:v>
      </x:c>
      <x:c r="B588" s="1">
        <x:v>43313.8050873843</x:v>
      </x:c>
      <x:c r="C588" s="6">
        <x:v>9.77253666333333</x:v>
      </x:c>
      <x:c r="D588" s="14" t="s">
        <x:v>77</x:v>
      </x:c>
      <x:c r="E588" s="15">
        <x:v>43278.4140143171</x:v>
      </x:c>
      <x:c r="F588" t="s">
        <x:v>82</x:v>
      </x:c>
      <x:c r="G588" s="6">
        <x:v>209.899345855039</x:v>
      </x:c>
      <x:c r="H588" t="s">
        <x:v>83</x:v>
      </x:c>
      <x:c r="I588" s="6">
        <x:v>27.2286678984465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36</x:v>
      </x:c>
      <x:c r="O588" s="8">
        <x:v>1</x:v>
      </x:c>
      <x:c r="P588">
        <x:v>0</x:v>
      </x:c>
      <x:c r="Q588" s="6">
        <x:v>20.351</x:v>
      </x:c>
      <x:c r="R588" s="8">
        <x:v>104984.691259765</x:v>
      </x:c>
      <x:c r="S588" s="12">
        <x:v>253806.718462714</x:v>
      </x:c>
      <x:c r="T588" s="12">
        <x:v>55.9753010999125</x:v>
      </x:c>
      <x:c r="U588" s="12">
        <x:v>46</x:v>
      </x:c>
      <x:c r="V588" s="12">
        <x:f>NA()</x:f>
      </x:c>
    </x:row>
    <x:row r="589">
      <x:c r="A589">
        <x:v>2092409</x:v>
      </x:c>
      <x:c r="B589" s="1">
        <x:v>43313.8050985764</x:v>
      </x:c>
      <x:c r="C589" s="6">
        <x:v>9.78863794</x:v>
      </x:c>
      <x:c r="D589" s="14" t="s">
        <x:v>77</x:v>
      </x:c>
      <x:c r="E589" s="15">
        <x:v>43278.4140143171</x:v>
      </x:c>
      <x:c r="F589" t="s">
        <x:v>82</x:v>
      </x:c>
      <x:c r="G589" s="6">
        <x:v>209.955834294731</x:v>
      </x:c>
      <x:c r="H589" t="s">
        <x:v>83</x:v>
      </x:c>
      <x:c r="I589" s="6">
        <x:v>27.234821230998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36</x:v>
      </x:c>
      <x:c r="O589" s="8">
        <x:v>1</x:v>
      </x:c>
      <x:c r="P589">
        <x:v>0</x:v>
      </x:c>
      <x:c r="Q589" s="6">
        <x:v>20.346</x:v>
      </x:c>
      <x:c r="R589" s="8">
        <x:v>104988.4020538</x:v>
      </x:c>
      <x:c r="S589" s="12">
        <x:v>253806.134947398</x:v>
      </x:c>
      <x:c r="T589" s="12">
        <x:v>55.9753010999125</x:v>
      </x:c>
      <x:c r="U589" s="12">
        <x:v>46</x:v>
      </x:c>
      <x:c r="V589" s="12">
        <x:f>NA()</x:f>
      </x:c>
    </x:row>
    <x:row r="590">
      <x:c r="A590">
        <x:v>2092417</x:v>
      </x:c>
      <x:c r="B590" s="1">
        <x:v>43313.8051103009</x:v>
      </x:c>
      <x:c r="C590" s="6">
        <x:v>9.80552924833333</x:v>
      </x:c>
      <x:c r="D590" s="14" t="s">
        <x:v>77</x:v>
      </x:c>
      <x:c r="E590" s="15">
        <x:v>43278.4140143171</x:v>
      </x:c>
      <x:c r="F590" t="s">
        <x:v>82</x:v>
      </x:c>
      <x:c r="G590" s="6">
        <x:v>210.013244927566</x:v>
      </x:c>
      <x:c r="H590" t="s">
        <x:v>83</x:v>
      </x:c>
      <x:c r="I590" s="6">
        <x:v>27.2286678984465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36</x:v>
      </x:c>
      <x:c r="O590" s="8">
        <x:v>1</x:v>
      </x:c>
      <x:c r="P590">
        <x:v>0</x:v>
      </x:c>
      <x:c r="Q590" s="6">
        <x:v>20.345</x:v>
      </x:c>
      <x:c r="R590" s="8">
        <x:v>104984.296244285</x:v>
      </x:c>
      <x:c r="S590" s="12">
        <x:v>253813.964422268</x:v>
      </x:c>
      <x:c r="T590" s="12">
        <x:v>55.9753010999125</x:v>
      </x:c>
      <x:c r="U590" s="12">
        <x:v>46</x:v>
      </x:c>
      <x:c r="V590" s="12">
        <x:f>NA()</x:f>
      </x:c>
    </x:row>
    <x:row r="591">
      <x:c r="A591">
        <x:v>2092428</x:v>
      </x:c>
      <x:c r="B591" s="1">
        <x:v>43313.8051220255</x:v>
      </x:c>
      <x:c r="C591" s="6">
        <x:v>9.822429255</x:v>
      </x:c>
      <x:c r="D591" s="14" t="s">
        <x:v>77</x:v>
      </x:c>
      <x:c r="E591" s="15">
        <x:v>43278.4140143171</x:v>
      </x:c>
      <x:c r="F591" t="s">
        <x:v>82</x:v>
      </x:c>
      <x:c r="G591" s="6">
        <x:v>209.974819475047</x:v>
      </x:c>
      <x:c r="H591" t="s">
        <x:v>83</x:v>
      </x:c>
      <x:c r="I591" s="6">
        <x:v>27.234821230998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36</x:v>
      </x:c>
      <x:c r="O591" s="8">
        <x:v>1</x:v>
      </x:c>
      <x:c r="P591">
        <x:v>0</x:v>
      </x:c>
      <x:c r="Q591" s="6">
        <x:v>20.345</x:v>
      </x:c>
      <x:c r="R591" s="8">
        <x:v>104981.340948912</x:v>
      </x:c>
      <x:c r="S591" s="12">
        <x:v>253804.452891597</x:v>
      </x:c>
      <x:c r="T591" s="12">
        <x:v>55.9753010999125</x:v>
      </x:c>
      <x:c r="U591" s="12">
        <x:v>46</x:v>
      </x:c>
      <x:c r="V591" s="12">
        <x:f>NA()</x:f>
      </x:c>
    </x:row>
    <x:row r="592">
      <x:c r="A592">
        <x:v>2092436</x:v>
      </x:c>
      <x:c r="B592" s="1">
        <x:v>43313.8051331829</x:v>
      </x:c>
      <x:c r="C592" s="6">
        <x:v>9.83849908666667</x:v>
      </x:c>
      <x:c r="D592" s="14" t="s">
        <x:v>77</x:v>
      </x:c>
      <x:c r="E592" s="15">
        <x:v>43278.4140143171</x:v>
      </x:c>
      <x:c r="F592" t="s">
        <x:v>82</x:v>
      </x:c>
      <x:c r="G592" s="6">
        <x:v>209.975269855495</x:v>
      </x:c>
      <x:c r="H592" t="s">
        <x:v>83</x:v>
      </x:c>
      <x:c r="I592" s="6">
        <x:v>27.2286678984465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36</x:v>
      </x:c>
      <x:c r="O592" s="8">
        <x:v>1</x:v>
      </x:c>
      <x:c r="P592">
        <x:v>0</x:v>
      </x:c>
      <x:c r="Q592" s="6">
        <x:v>20.347</x:v>
      </x:c>
      <x:c r="R592" s="8">
        <x:v>104976.627484407</x:v>
      </x:c>
      <x:c r="S592" s="12">
        <x:v>253798.98104519</x:v>
      </x:c>
      <x:c r="T592" s="12">
        <x:v>55.9753010999125</x:v>
      </x:c>
      <x:c r="U592" s="12">
        <x:v>46</x:v>
      </x:c>
      <x:c r="V592" s="12">
        <x:f>NA()</x:f>
      </x:c>
    </x:row>
    <x:row r="593">
      <x:c r="A593">
        <x:v>2092445</x:v>
      </x:c>
      <x:c r="B593" s="1">
        <x:v>43313.8051448727</x:v>
      </x:c>
      <x:c r="C593" s="6">
        <x:v>9.85534777166667</x:v>
      </x:c>
      <x:c r="D593" s="14" t="s">
        <x:v>77</x:v>
      </x:c>
      <x:c r="E593" s="15">
        <x:v>43278.4140143171</x:v>
      </x:c>
      <x:c r="F593" t="s">
        <x:v>82</x:v>
      </x:c>
      <x:c r="G593" s="6">
        <x:v>209.937303498891</x:v>
      </x:c>
      <x:c r="H593" t="s">
        <x:v>83</x:v>
      </x:c>
      <x:c r="I593" s="6">
        <x:v>27.2286678984465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36</x:v>
      </x:c>
      <x:c r="O593" s="8">
        <x:v>1</x:v>
      </x:c>
      <x:c r="P593">
        <x:v>0</x:v>
      </x:c>
      <x:c r="Q593" s="6">
        <x:v>20.349</x:v>
      </x:c>
      <x:c r="R593" s="8">
        <x:v>104974.742021899</x:v>
      </x:c>
      <x:c r="S593" s="12">
        <x:v>253806.128075463</x:v>
      </x:c>
      <x:c r="T593" s="12">
        <x:v>55.9753010999125</x:v>
      </x:c>
      <x:c r="U593" s="12">
        <x:v>46</x:v>
      </x:c>
      <x:c r="V593" s="12">
        <x:f>NA()</x:f>
      </x:c>
    </x:row>
    <x:row r="594">
      <x:c r="A594">
        <x:v>2092454</x:v>
      </x:c>
      <x:c r="B594" s="1">
        <x:v>43313.8051565625</x:v>
      </x:c>
      <x:c r="C594" s="6">
        <x:v>9.8721902</x:v>
      </x:c>
      <x:c r="D594" s="14" t="s">
        <x:v>77</x:v>
      </x:c>
      <x:c r="E594" s="15">
        <x:v>43278.4140143171</x:v>
      </x:c>
      <x:c r="F594" t="s">
        <x:v>82</x:v>
      </x:c>
      <x:c r="G594" s="6">
        <x:v>209.936851293229</x:v>
      </x:c>
      <x:c r="H594" t="s">
        <x:v>83</x:v>
      </x:c>
      <x:c r="I594" s="6">
        <x:v>27.234821230998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36</x:v>
      </x:c>
      <x:c r="O594" s="8">
        <x:v>1</x:v>
      </x:c>
      <x:c r="P594">
        <x:v>0</x:v>
      </x:c>
      <x:c r="Q594" s="6">
        <x:v>20.347</x:v>
      </x:c>
      <x:c r="R594" s="8">
        <x:v>104986.008468602</x:v>
      </x:c>
      <x:c r="S594" s="12">
        <x:v>253809.468519664</x:v>
      </x:c>
      <x:c r="T594" s="12">
        <x:v>55.9753010999125</x:v>
      </x:c>
      <x:c r="U594" s="12">
        <x:v>46</x:v>
      </x:c>
      <x:c r="V594" s="12">
        <x:f>NA()</x:f>
      </x:c>
    </x:row>
    <x:row r="595">
      <x:c r="A595">
        <x:v>2092463</x:v>
      </x:c>
      <x:c r="B595" s="1">
        <x:v>43313.8051683681</x:v>
      </x:c>
      <x:c r="C595" s="6">
        <x:v>9.88913982833333</x:v>
      </x:c>
      <x:c r="D595" s="14" t="s">
        <x:v>77</x:v>
      </x:c>
      <x:c r="E595" s="15">
        <x:v>43278.4140143171</x:v>
      </x:c>
      <x:c r="F595" t="s">
        <x:v>82</x:v>
      </x:c>
      <x:c r="G595" s="6">
        <x:v>209.918323588041</x:v>
      </x:c>
      <x:c r="H595" t="s">
        <x:v>83</x:v>
      </x:c>
      <x:c r="I595" s="6">
        <x:v>27.2286678984465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36</x:v>
      </x:c>
      <x:c r="O595" s="8">
        <x:v>1</x:v>
      </x:c>
      <x:c r="P595">
        <x:v>0</x:v>
      </x:c>
      <x:c r="Q595" s="6">
        <x:v>20.35</x:v>
      </x:c>
      <x:c r="R595" s="8">
        <x:v>104972.51917142</x:v>
      </x:c>
      <x:c r="S595" s="12">
        <x:v>253802.064511872</x:v>
      </x:c>
      <x:c r="T595" s="12">
        <x:v>55.9753010999125</x:v>
      </x:c>
      <x:c r="U595" s="12">
        <x:v>46</x:v>
      </x:c>
      <x:c r="V595" s="12">
        <x:f>NA()</x:f>
      </x:c>
    </x:row>
    <x:row r="596">
      <x:c r="A596">
        <x:v>2092472</x:v>
      </x:c>
      <x:c r="B596" s="1">
        <x:v>43313.8051794329</x:v>
      </x:c>
      <x:c r="C596" s="6">
        <x:v>9.90512161833333</x:v>
      </x:c>
      <x:c r="D596" s="14" t="s">
        <x:v>77</x:v>
      </x:c>
      <x:c r="E596" s="15">
        <x:v>43278.4140143171</x:v>
      </x:c>
      <x:c r="F596" t="s">
        <x:v>82</x:v>
      </x:c>
      <x:c r="G596" s="6">
        <x:v>210.032682047382</x:v>
      </x:c>
      <x:c r="H596" t="s">
        <x:v>83</x:v>
      </x:c>
      <x:c r="I596" s="6">
        <x:v>27.2225145771758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36</x:v>
      </x:c>
      <x:c r="O596" s="8">
        <x:v>1</x:v>
      </x:c>
      <x:c r="P596">
        <x:v>0</x:v>
      </x:c>
      <x:c r="Q596" s="6">
        <x:v>20.346</x:v>
      </x:c>
      <x:c r="R596" s="8">
        <x:v>104967.232773005</x:v>
      </x:c>
      <x:c r="S596" s="12">
        <x:v>253796.667261595</x:v>
      </x:c>
      <x:c r="T596" s="12">
        <x:v>55.9753010999125</x:v>
      </x:c>
      <x:c r="U596" s="12">
        <x:v>46</x:v>
      </x:c>
      <x:c r="V596" s="12">
        <x:f>NA()</x:f>
      </x:c>
    </x:row>
    <x:row r="597">
      <x:c r="A597">
        <x:v>2092481</x:v>
      </x:c>
      <x:c r="B597" s="1">
        <x:v>43313.8051912037</x:v>
      </x:c>
      <x:c r="C597" s="6">
        <x:v>9.92205856</x:v>
      </x:c>
      <x:c r="D597" s="14" t="s">
        <x:v>77</x:v>
      </x:c>
      <x:c r="E597" s="15">
        <x:v>43278.4140143171</x:v>
      </x:c>
      <x:c r="F597" t="s">
        <x:v>82</x:v>
      </x:c>
      <x:c r="G597" s="6">
        <x:v>209.860941068561</x:v>
      </x:c>
      <x:c r="H597" t="s">
        <x:v>83</x:v>
      </x:c>
      <x:c r="I597" s="6">
        <x:v>27.234821230998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36</x:v>
      </x:c>
      <x:c r="O597" s="8">
        <x:v>1</x:v>
      </x:c>
      <x:c r="P597">
        <x:v>0</x:v>
      </x:c>
      <x:c r="Q597" s="6">
        <x:v>20.351</x:v>
      </x:c>
      <x:c r="R597" s="8">
        <x:v>104967.802031143</x:v>
      </x:c>
      <x:c r="S597" s="12">
        <x:v>253806.424708335</x:v>
      </x:c>
      <x:c r="T597" s="12">
        <x:v>55.9753010999125</x:v>
      </x:c>
      <x:c r="U597" s="12">
        <x:v>46</x:v>
      </x:c>
      <x:c r="V597" s="12">
        <x:f>NA()</x:f>
      </x:c>
    </x:row>
    <x:row r="598">
      <x:c r="A598">
        <x:v>2092493</x:v>
      </x:c>
      <x:c r="B598" s="1">
        <x:v>43313.8052030093</x:v>
      </x:c>
      <x:c r="C598" s="6">
        <x:v>9.939052235</x:v>
      </x:c>
      <x:c r="D598" s="14" t="s">
        <x:v>77</x:v>
      </x:c>
      <x:c r="E598" s="15">
        <x:v>43278.4140143171</x:v>
      </x:c>
      <x:c r="F598" t="s">
        <x:v>82</x:v>
      </x:c>
      <x:c r="G598" s="6">
        <x:v>209.9178704702</x:v>
      </x:c>
      <x:c r="H598" t="s">
        <x:v>83</x:v>
      </x:c>
      <x:c r="I598" s="6">
        <x:v>27.234821230998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36</x:v>
      </x:c>
      <x:c r="O598" s="8">
        <x:v>1</x:v>
      </x:c>
      <x:c r="P598">
        <x:v>0</x:v>
      </x:c>
      <x:c r="Q598" s="6">
        <x:v>20.348</x:v>
      </x:c>
      <x:c r="R598" s="8">
        <x:v>104970.590215494</x:v>
      </x:c>
      <x:c r="S598" s="12">
        <x:v>253802.579082896</x:v>
      </x:c>
      <x:c r="T598" s="12">
        <x:v>55.9753010999125</x:v>
      </x:c>
      <x:c r="U598" s="12">
        <x:v>46</x:v>
      </x:c>
      <x:c r="V598" s="12">
        <x:f>NA()</x:f>
      </x:c>
    </x:row>
    <x:row r="599">
      <x:c r="A599">
        <x:v>2092502</x:v>
      </x:c>
      <x:c r="B599" s="1">
        <x:v>43313.8052141551</x:v>
      </x:c>
      <x:c r="C599" s="6">
        <x:v>9.95507892666667</x:v>
      </x:c>
      <x:c r="D599" s="14" t="s">
        <x:v>77</x:v>
      </x:c>
      <x:c r="E599" s="15">
        <x:v>43278.4140143171</x:v>
      </x:c>
      <x:c r="F599" t="s">
        <x:v>82</x:v>
      </x:c>
      <x:c r="G599" s="6">
        <x:v>210.032682047382</x:v>
      </x:c>
      <x:c r="H599" t="s">
        <x:v>83</x:v>
      </x:c>
      <x:c r="I599" s="6">
        <x:v>27.2225145771758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36</x:v>
      </x:c>
      <x:c r="O599" s="8">
        <x:v>1</x:v>
      </x:c>
      <x:c r="P599">
        <x:v>0</x:v>
      </x:c>
      <x:c r="Q599" s="6">
        <x:v>20.346</x:v>
      </x:c>
      <x:c r="R599" s="8">
        <x:v>104972.81301388</x:v>
      </x:c>
      <x:c r="S599" s="12">
        <x:v>253807.534514083</x:v>
      </x:c>
      <x:c r="T599" s="12">
        <x:v>55.9753010999125</x:v>
      </x:c>
      <x:c r="U599" s="12">
        <x:v>46</x:v>
      </x:c>
      <x:c r="V599" s="12">
        <x:f>NA()</x:f>
      </x:c>
    </x:row>
    <x:row r="600">
      <x:c r="A600">
        <x:v>2092510</x:v>
      </x:c>
      <x:c r="B600" s="1">
        <x:v>43313.8052259606</x:v>
      </x:c>
      <x:c r="C600" s="6">
        <x:v>9.97207452666667</x:v>
      </x:c>
      <x:c r="D600" s="14" t="s">
        <x:v>77</x:v>
      </x:c>
      <x:c r="E600" s="15">
        <x:v>43278.4140143171</x:v>
      </x:c>
      <x:c r="F600" t="s">
        <x:v>82</x:v>
      </x:c>
      <x:c r="G600" s="6">
        <x:v>209.9178704702</x:v>
      </x:c>
      <x:c r="H600" t="s">
        <x:v>83</x:v>
      </x:c>
      <x:c r="I600" s="6">
        <x:v>27.234821230998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36</x:v>
      </x:c>
      <x:c r="O600" s="8">
        <x:v>1</x:v>
      </x:c>
      <x:c r="P600">
        <x:v>0</x:v>
      </x:c>
      <x:c r="Q600" s="6">
        <x:v>20.348</x:v>
      </x:c>
      <x:c r="R600" s="8">
        <x:v>104975.613295229</x:v>
      </x:c>
      <x:c r="S600" s="12">
        <x:v>253805.975478826</x:v>
      </x:c>
      <x:c r="T600" s="12">
        <x:v>55.9753010999125</x:v>
      </x:c>
      <x:c r="U600" s="12">
        <x:v>46</x:v>
      </x:c>
      <x:c r="V600" s="12">
        <x:f>NA()</x:f>
      </x:c>
    </x:row>
    <x:row r="601">
      <x:c r="A601">
        <x:v>2092519</x:v>
      </x:c>
      <x:c r="B601" s="1">
        <x:v>43313.8052376505</x:v>
      </x:c>
      <x:c r="C601" s="6">
        <x:v>9.988947035</x:v>
      </x:c>
      <x:c r="D601" s="14" t="s">
        <x:v>77</x:v>
      </x:c>
      <x:c r="E601" s="15">
        <x:v>43278.4140143171</x:v>
      </x:c>
      <x:c r="F601" t="s">
        <x:v>82</x:v>
      </x:c>
      <x:c r="G601" s="6">
        <x:v>209.994704443259</x:v>
      </x:c>
      <x:c r="H601" t="s">
        <x:v>83</x:v>
      </x:c>
      <x:c r="I601" s="6">
        <x:v>27.2225145771758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36</x:v>
      </x:c>
      <x:c r="O601" s="8">
        <x:v>1</x:v>
      </x:c>
      <x:c r="P601">
        <x:v>0</x:v>
      </x:c>
      <x:c r="Q601" s="6">
        <x:v>20.348</x:v>
      </x:c>
      <x:c r="R601" s="8">
        <x:v>104968.109516492</x:v>
      </x:c>
      <x:c r="S601" s="12">
        <x:v>253801.878716655</x:v>
      </x:c>
      <x:c r="T601" s="12">
        <x:v>55.9753010999125</x:v>
      </x:c>
      <x:c r="U601" s="12">
        <x:v>46</x:v>
      </x:c>
      <x:c r="V601" s="12">
        <x:f>NA()</x:f>
      </x:c>
    </x:row>
    <x:row r="602">
      <x:c r="A602">
        <x:v>2092527</x:v>
      </x:c>
      <x:c r="B602" s="1">
        <x:v>43313.8052493403</x:v>
      </x:c>
      <x:c r="C602" s="6">
        <x:v>10.0057863616667</x:v>
      </x:c>
      <x:c r="D602" s="14" t="s">
        <x:v>77</x:v>
      </x:c>
      <x:c r="E602" s="15">
        <x:v>43278.4140143171</x:v>
      </x:c>
      <x:c r="F602" t="s">
        <x:v>82</x:v>
      </x:c>
      <x:c r="G602" s="6">
        <x:v>209.937303498891</x:v>
      </x:c>
      <x:c r="H602" t="s">
        <x:v>83</x:v>
      </x:c>
      <x:c r="I602" s="6">
        <x:v>27.2286678984465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36</x:v>
      </x:c>
      <x:c r="O602" s="8">
        <x:v>1</x:v>
      </x:c>
      <x:c r="P602">
        <x:v>0</x:v>
      </x:c>
      <x:c r="Q602" s="6">
        <x:v>20.349</x:v>
      </x:c>
      <x:c r="R602" s="8">
        <x:v>104961.919292702</x:v>
      </x:c>
      <x:c r="S602" s="12">
        <x:v>253800.878265349</x:v>
      </x:c>
      <x:c r="T602" s="12">
        <x:v>55.9753010999125</x:v>
      </x:c>
      <x:c r="U602" s="12">
        <x:v>46</x:v>
      </x:c>
      <x:c r="V602" s="12">
        <x:f>NA()</x:f>
      </x:c>
    </x:row>
    <x:row r="603">
      <x:c r="A603">
        <x:v>2092534</x:v>
      </x:c>
      <x:c r="B603" s="1">
        <x:v>43313.8052604977</x:v>
      </x:c>
      <x:c r="C603" s="6">
        <x:v>10.0217940316667</x:v>
      </x:c>
      <x:c r="D603" s="14" t="s">
        <x:v>77</x:v>
      </x:c>
      <x:c r="E603" s="15">
        <x:v>43278.4140143171</x:v>
      </x:c>
      <x:c r="F603" t="s">
        <x:v>82</x:v>
      </x:c>
      <x:c r="G603" s="6">
        <x:v>209.975269855495</x:v>
      </x:c>
      <x:c r="H603" t="s">
        <x:v>83</x:v>
      </x:c>
      <x:c r="I603" s="6">
        <x:v>27.2286678984465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36</x:v>
      </x:c>
      <x:c r="O603" s="8">
        <x:v>1</x:v>
      </x:c>
      <x:c r="P603">
        <x:v>0</x:v>
      </x:c>
      <x:c r="Q603" s="6">
        <x:v>20.347</x:v>
      </x:c>
      <x:c r="R603" s="8">
        <x:v>104961.77982907</x:v>
      </x:c>
      <x:c r="S603" s="12">
        <x:v>253803.992332492</x:v>
      </x:c>
      <x:c r="T603" s="12">
        <x:v>55.9753010999125</x:v>
      </x:c>
      <x:c r="U603" s="12">
        <x:v>46</x:v>
      </x:c>
      <x:c r="V603" s="12">
        <x:f>NA()</x:f>
      </x:c>
    </x:row>
    <x:row r="604">
      <x:c r="A604">
        <x:v>2092550</x:v>
      </x:c>
      <x:c r="B604" s="1">
        <x:v>43313.8052721875</x:v>
      </x:c>
      <x:c r="C604" s="6">
        <x:v>10.0386820416667</x:v>
      </x:c>
      <x:c r="D604" s="14" t="s">
        <x:v>77</x:v>
      </x:c>
      <x:c r="E604" s="15">
        <x:v>43278.4140143171</x:v>
      </x:c>
      <x:c r="F604" t="s">
        <x:v>82</x:v>
      </x:c>
      <x:c r="G604" s="6">
        <x:v>210.013692155691</x:v>
      </x:c>
      <x:c r="H604" t="s">
        <x:v>83</x:v>
      </x:c>
      <x:c r="I604" s="6">
        <x:v>27.2225145771758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36</x:v>
      </x:c>
      <x:c r="O604" s="8">
        <x:v>1</x:v>
      </x:c>
      <x:c r="P604">
        <x:v>0</x:v>
      </x:c>
      <x:c r="Q604" s="6">
        <x:v>20.347</x:v>
      </x:c>
      <x:c r="R604" s="8">
        <x:v>104960.028432249</x:v>
      </x:c>
      <x:c r="S604" s="12">
        <x:v>253795.892637234</x:v>
      </x:c>
      <x:c r="T604" s="12">
        <x:v>55.9753010999125</x:v>
      </x:c>
      <x:c r="U604" s="12">
        <x:v>46</x:v>
      </x:c>
      <x:c r="V604" s="12">
        <x:f>NA()</x:f>
      </x:c>
    </x:row>
    <x:row r="605">
      <x:c r="A605">
        <x:v>2092557</x:v>
      </x:c>
      <x:c r="B605" s="1">
        <x:v>43313.8052839468</x:v>
      </x:c>
      <x:c r="C605" s="6">
        <x:v>10.05558991</x:v>
      </x:c>
      <x:c r="D605" s="14" t="s">
        <x:v>77</x:v>
      </x:c>
      <x:c r="E605" s="15">
        <x:v>43278.4140143171</x:v>
      </x:c>
      <x:c r="F605" t="s">
        <x:v>82</x:v>
      </x:c>
      <x:c r="G605" s="6">
        <x:v>209.9178704702</x:v>
      </x:c>
      <x:c r="H605" t="s">
        <x:v>83</x:v>
      </x:c>
      <x:c r="I605" s="6">
        <x:v>27.234821230998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36</x:v>
      </x:c>
      <x:c r="O605" s="8">
        <x:v>1</x:v>
      </x:c>
      <x:c r="P605">
        <x:v>0</x:v>
      </x:c>
      <x:c r="Q605" s="6">
        <x:v>20.348</x:v>
      </x:c>
      <x:c r="R605" s="8">
        <x:v>104966.032925891</x:v>
      </x:c>
      <x:c r="S605" s="12">
        <x:v>253802.313610608</x:v>
      </x:c>
      <x:c r="T605" s="12">
        <x:v>55.9753010999125</x:v>
      </x:c>
      <x:c r="U605" s="12">
        <x:v>46</x:v>
      </x:c>
      <x:c r="V605" s="12">
        <x:f>NA()</x:f>
      </x:c>
    </x:row>
    <x:row r="606">
      <x:c r="A606">
        <x:v>2092564</x:v>
      </x:c>
      <x:c r="B606" s="1">
        <x:v>43313.8052956829</x:v>
      </x:c>
      <x:c r="C606" s="6">
        <x:v>10.07252359</x:v>
      </x:c>
      <x:c r="D606" s="14" t="s">
        <x:v>77</x:v>
      </x:c>
      <x:c r="E606" s="15">
        <x:v>43278.4140143171</x:v>
      </x:c>
      <x:c r="F606" t="s">
        <x:v>82</x:v>
      </x:c>
      <x:c r="G606" s="6">
        <x:v>209.994704443259</x:v>
      </x:c>
      <x:c r="H606" t="s">
        <x:v>83</x:v>
      </x:c>
      <x:c r="I606" s="6">
        <x:v>27.2225145771758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36</x:v>
      </x:c>
      <x:c r="O606" s="8">
        <x:v>1</x:v>
      </x:c>
      <x:c r="P606">
        <x:v>0</x:v>
      </x:c>
      <x:c r="Q606" s="6">
        <x:v>20.348</x:v>
      </x:c>
      <x:c r="R606" s="8">
        <x:v>104958.956988151</x:v>
      </x:c>
      <x:c r="S606" s="12">
        <x:v>253799.415844231</x:v>
      </x:c>
      <x:c r="T606" s="12">
        <x:v>55.9753010999125</x:v>
      </x:c>
      <x:c r="U606" s="12">
        <x:v>46</x:v>
      </x:c>
      <x:c r="V606" s="12">
        <x:f>NA()</x:f>
      </x:c>
    </x:row>
    <x:row r="607">
      <x:c r="A607">
        <x:v>2092573</x:v>
      </x:c>
      <x:c r="B607" s="1">
        <x:v>43313.8053068287</x:v>
      </x:c>
      <x:c r="C607" s="6">
        <x:v>10.0885265466667</x:v>
      </x:c>
      <x:c r="D607" s="14" t="s">
        <x:v>77</x:v>
      </x:c>
      <x:c r="E607" s="15">
        <x:v>43278.4140143171</x:v>
      </x:c>
      <x:c r="F607" t="s">
        <x:v>82</x:v>
      </x:c>
      <x:c r="G607" s="6">
        <x:v>209.974819475047</x:v>
      </x:c>
      <x:c r="H607" t="s">
        <x:v>83</x:v>
      </x:c>
      <x:c r="I607" s="6">
        <x:v>27.234821230998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36</x:v>
      </x:c>
      <x:c r="O607" s="8">
        <x:v>1</x:v>
      </x:c>
      <x:c r="P607">
        <x:v>0</x:v>
      </x:c>
      <x:c r="Q607" s="6">
        <x:v>20.345</x:v>
      </x:c>
      <x:c r="R607" s="8">
        <x:v>104954.434467824</x:v>
      </x:c>
      <x:c r="S607" s="12">
        <x:v>253794.357455899</x:v>
      </x:c>
      <x:c r="T607" s="12">
        <x:v>55.9753010999125</x:v>
      </x:c>
      <x:c r="U607" s="12">
        <x:v>46</x:v>
      </x:c>
      <x:c r="V607" s="12">
        <x:f>NA()</x:f>
      </x:c>
    </x:row>
    <x:row r="608">
      <x:c r="A608">
        <x:v>2092585</x:v>
      </x:c>
      <x:c r="B608" s="1">
        <x:v>43313.8053185185</x:v>
      </x:c>
      <x:c r="C608" s="6">
        <x:v>10.10539876</x:v>
      </x:c>
      <x:c r="D608" s="14" t="s">
        <x:v>77</x:v>
      </x:c>
      <x:c r="E608" s="15">
        <x:v>43278.4140143171</x:v>
      </x:c>
      <x:c r="F608" t="s">
        <x:v>82</x:v>
      </x:c>
      <x:c r="G608" s="6">
        <x:v>210.013244927566</x:v>
      </x:c>
      <x:c r="H608" t="s">
        <x:v>83</x:v>
      </x:c>
      <x:c r="I608" s="6">
        <x:v>27.2286678984465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36</x:v>
      </x:c>
      <x:c r="O608" s="8">
        <x:v>1</x:v>
      </x:c>
      <x:c r="P608">
        <x:v>0</x:v>
      </x:c>
      <x:c r="Q608" s="6">
        <x:v>20.345</x:v>
      </x:c>
      <x:c r="R608" s="8">
        <x:v>104954.038349119</x:v>
      </x:c>
      <x:c r="S608" s="12">
        <x:v>253805.842704461</x:v>
      </x:c>
      <x:c r="T608" s="12">
        <x:v>55.9753010999125</x:v>
      </x:c>
      <x:c r="U608" s="12">
        <x:v>46</x:v>
      </x:c>
      <x:c r="V608" s="12">
        <x:f>NA()</x:f>
      </x:c>
    </x:row>
    <x:row r="609">
      <x:c r="A609">
        <x:v>2092592</x:v>
      </x:c>
      <x:c r="B609" s="1">
        <x:v>43313.8053302083</x:v>
      </x:c>
      <x:c r="C609" s="6">
        <x:v>10.1221948066667</x:v>
      </x:c>
      <x:c r="D609" s="14" t="s">
        <x:v>77</x:v>
      </x:c>
      <x:c r="E609" s="15">
        <x:v>43278.4140143171</x:v>
      </x:c>
      <x:c r="F609" t="s">
        <x:v>82</x:v>
      </x:c>
      <x:c r="G609" s="6">
        <x:v>209.994256301927</x:v>
      </x:c>
      <x:c r="H609" t="s">
        <x:v>83</x:v>
      </x:c>
      <x:c r="I609" s="6">
        <x:v>27.2286678984465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36</x:v>
      </x:c>
      <x:c r="O609" s="8">
        <x:v>1</x:v>
      </x:c>
      <x:c r="P609">
        <x:v>0</x:v>
      </x:c>
      <x:c r="Q609" s="6">
        <x:v>20.346</x:v>
      </x:c>
      <x:c r="R609" s="8">
        <x:v>104960.579050652</x:v>
      </x:c>
      <x:c r="S609" s="12">
        <x:v>253791.044288595</x:v>
      </x:c>
      <x:c r="T609" s="12">
        <x:v>55.9753010999125</x:v>
      </x:c>
      <x:c r="U609" s="12">
        <x:v>46</x:v>
      </x:c>
      <x:c r="V609" s="12">
        <x:f>NA()</x:f>
      </x:c>
    </x:row>
    <x:row r="610">
      <x:c r="A610">
        <x:v>2092604</x:v>
      </x:c>
      <x:c r="B610" s="1">
        <x:v>43313.8053418981</x:v>
      </x:c>
      <x:c r="C610" s="6">
        <x:v>10.13904594</x:v>
      </x:c>
      <x:c r="D610" s="14" t="s">
        <x:v>77</x:v>
      </x:c>
      <x:c r="E610" s="15">
        <x:v>43278.4140143171</x:v>
      </x:c>
      <x:c r="F610" t="s">
        <x:v>82</x:v>
      </x:c>
      <x:c r="G610" s="6">
        <x:v>210.051228717819</x:v>
      </x:c>
      <x:c r="H610" t="s">
        <x:v>83</x:v>
      </x:c>
      <x:c r="I610" s="6">
        <x:v>27.2286678984465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36</x:v>
      </x:c>
      <x:c r="O610" s="8">
        <x:v>1</x:v>
      </x:c>
      <x:c r="P610">
        <x:v>0</x:v>
      </x:c>
      <x:c r="Q610" s="6">
        <x:v>20.343</x:v>
      </x:c>
      <x:c r="R610" s="8">
        <x:v>104959.216838505</x:v>
      </x:c>
      <x:c r="S610" s="12">
        <x:v>253796.977900045</x:v>
      </x:c>
      <x:c r="T610" s="12">
        <x:v>55.9753010999125</x:v>
      </x:c>
      <x:c r="U610" s="12">
        <x:v>46</x:v>
      </x:c>
      <x:c r="V610" s="12">
        <x:f>NA()</x:f>
      </x:c>
    </x:row>
    <x:row r="611">
      <x:c r="A611">
        <x:v>2092607</x:v>
      </x:c>
      <x:c r="B611" s="1">
        <x:v>43313.805353125</x:v>
      </x:c>
      <x:c r="C611" s="6">
        <x:v>10.1552011383333</x:v>
      </x:c>
      <x:c r="D611" s="14" t="s">
        <x:v>77</x:v>
      </x:c>
      <x:c r="E611" s="15">
        <x:v>43278.4140143171</x:v>
      </x:c>
      <x:c r="F611" t="s">
        <x:v>82</x:v>
      </x:c>
      <x:c r="G611" s="6">
        <x:v>210.012796373473</x:v>
      </x:c>
      <x:c r="H611" t="s">
        <x:v>83</x:v>
      </x:c>
      <x:c r="I611" s="6">
        <x:v>27.234821230998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36</x:v>
      </x:c>
      <x:c r="O611" s="8">
        <x:v>1</x:v>
      </x:c>
      <x:c r="P611">
        <x:v>0</x:v>
      </x:c>
      <x:c r="Q611" s="6">
        <x:v>20.343</x:v>
      </x:c>
      <x:c r="R611" s="8">
        <x:v>104954.243148602</x:v>
      </x:c>
      <x:c r="S611" s="12">
        <x:v>253798.49488327</x:v>
      </x:c>
      <x:c r="T611" s="12">
        <x:v>55.9753010999125</x:v>
      </x:c>
      <x:c r="U611" s="12">
        <x:v>46</x:v>
      </x:c>
      <x:c r="V611" s="12">
        <x:f>NA()</x:f>
      </x:c>
    </x:row>
    <x:row r="612">
      <x:c r="A612">
        <x:v>2092622</x:v>
      </x:c>
      <x:c r="B612" s="1">
        <x:v>43313.8053647801</x:v>
      </x:c>
      <x:c r="C612" s="6">
        <x:v>10.1720009433333</x:v>
      </x:c>
      <x:c r="D612" s="14" t="s">
        <x:v>77</x:v>
      </x:c>
      <x:c r="E612" s="15">
        <x:v>43278.4140143171</x:v>
      </x:c>
      <x:c r="F612" t="s">
        <x:v>82</x:v>
      </x:c>
      <x:c r="G612" s="6">
        <x:v>209.994256301927</x:v>
      </x:c>
      <x:c r="H612" t="s">
        <x:v>83</x:v>
      </x:c>
      <x:c r="I612" s="6">
        <x:v>27.2286678984465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36</x:v>
      </x:c>
      <x:c r="O612" s="8">
        <x:v>1</x:v>
      </x:c>
      <x:c r="P612">
        <x:v>0</x:v>
      </x:c>
      <x:c r="Q612" s="6">
        <x:v>20.346</x:v>
      </x:c>
      <x:c r="R612" s="8">
        <x:v>104959.651687306</x:v>
      </x:c>
      <x:c r="S612" s="12">
        <x:v>253796.455662144</x:v>
      </x:c>
      <x:c r="T612" s="12">
        <x:v>55.9753010999125</x:v>
      </x:c>
      <x:c r="U612" s="12">
        <x:v>46</x:v>
      </x:c>
      <x:c r="V612" s="12">
        <x:f>NA()</x:f>
      </x:c>
    </x:row>
    <x:row r="613">
      <x:c r="A613">
        <x:v>2092628</x:v>
      </x:c>
      <x:c r="B613" s="1">
        <x:v>43313.8053765046</x:v>
      </x:c>
      <x:c r="C613" s="6">
        <x:v>10.1888891733333</x:v>
      </x:c>
      <x:c r="D613" s="14" t="s">
        <x:v>77</x:v>
      </x:c>
      <x:c r="E613" s="15">
        <x:v>43278.4140143171</x:v>
      </x:c>
      <x:c r="F613" t="s">
        <x:v>82</x:v>
      </x:c>
      <x:c r="G613" s="6">
        <x:v>209.955834294731</x:v>
      </x:c>
      <x:c r="H613" t="s">
        <x:v>83</x:v>
      </x:c>
      <x:c r="I613" s="6">
        <x:v>27.234821230998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36</x:v>
      </x:c>
      <x:c r="O613" s="8">
        <x:v>1</x:v>
      </x:c>
      <x:c r="P613">
        <x:v>0</x:v>
      </x:c>
      <x:c r="Q613" s="6">
        <x:v>20.346</x:v>
      </x:c>
      <x:c r="R613" s="8">
        <x:v>104954.971462485</x:v>
      </x:c>
      <x:c r="S613" s="12">
        <x:v>253795.655004461</x:v>
      </x:c>
      <x:c r="T613" s="12">
        <x:v>55.9753010999125</x:v>
      </x:c>
      <x:c r="U613" s="12">
        <x:v>46</x:v>
      </x:c>
      <x:c r="V613" s="12">
        <x:f>NA()</x:f>
      </x:c>
    </x:row>
    <x:row r="614">
      <x:c r="A614">
        <x:v>2092637</x:v>
      </x:c>
      <x:c r="B614" s="1">
        <x:v>43313.8053882292</x:v>
      </x:c>
      <x:c r="C614" s="6">
        <x:v>10.2057514416667</x:v>
      </x:c>
      <x:c r="D614" s="14" t="s">
        <x:v>77</x:v>
      </x:c>
      <x:c r="E614" s="15">
        <x:v>43278.4140143171</x:v>
      </x:c>
      <x:c r="F614" t="s">
        <x:v>82</x:v>
      </x:c>
      <x:c r="G614" s="6">
        <x:v>210.012796373473</x:v>
      </x:c>
      <x:c r="H614" t="s">
        <x:v>83</x:v>
      </x:c>
      <x:c r="I614" s="6">
        <x:v>27.234821230998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36</x:v>
      </x:c>
      <x:c r="O614" s="8">
        <x:v>1</x:v>
      </x:c>
      <x:c r="P614">
        <x:v>0</x:v>
      </x:c>
      <x:c r="Q614" s="6">
        <x:v>20.343</x:v>
      </x:c>
      <x:c r="R614" s="8">
        <x:v>104944.986306343</x:v>
      </x:c>
      <x:c r="S614" s="12">
        <x:v>253791.334869039</x:v>
      </x:c>
      <x:c r="T614" s="12">
        <x:v>55.9753010999125</x:v>
      </x:c>
      <x:c r="U614" s="12">
        <x:v>46</x:v>
      </x:c>
      <x:c r="V614" s="12">
        <x:f>NA()</x:f>
      </x:c>
    </x:row>
    <x:row r="615">
      <x:c r="A615">
        <x:v>2092646</x:v>
      </x:c>
      <x:c r="B615" s="1">
        <x:v>43313.8053998843</x:v>
      </x:c>
      <x:c r="C615" s="6">
        <x:v>10.222562695</x:v>
      </x:c>
      <x:c r="D615" s="14" t="s">
        <x:v>77</x:v>
      </x:c>
      <x:c r="E615" s="15">
        <x:v>43278.4140143171</x:v>
      </x:c>
      <x:c r="F615" t="s">
        <x:v>82</x:v>
      </x:c>
      <x:c r="G615" s="6">
        <x:v>209.95538167131</x:v>
      </x:c>
      <x:c r="H615" t="s">
        <x:v>83</x:v>
      </x:c>
      <x:c r="I615" s="6">
        <x:v>27.24097457483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36</x:v>
      </x:c>
      <x:c r="O615" s="8">
        <x:v>1</x:v>
      </x:c>
      <x:c r="P615">
        <x:v>0</x:v>
      </x:c>
      <x:c r="Q615" s="6">
        <x:v>20.344</x:v>
      </x:c>
      <x:c r="R615" s="8">
        <x:v>104956.954967618</x:v>
      </x:c>
      <x:c r="S615" s="12">
        <x:v>253804.96271422</x:v>
      </x:c>
      <x:c r="T615" s="12">
        <x:v>55.9753010999125</x:v>
      </x:c>
      <x:c r="U615" s="12">
        <x:v>46</x:v>
      </x:c>
      <x:c r="V615" s="12">
        <x:f>NA()</x:f>
      </x:c>
    </x:row>
    <x:row r="616">
      <x:c r="A616">
        <x:v>2092654</x:v>
      </x:c>
      <x:c r="B616" s="1">
        <x:v>43313.8054110301</x:v>
      </x:c>
      <x:c r="C616" s="6">
        <x:v>10.2386231416667</x:v>
      </x:c>
      <x:c r="D616" s="14" t="s">
        <x:v>77</x:v>
      </x:c>
      <x:c r="E616" s="15">
        <x:v>43278.4140143171</x:v>
      </x:c>
      <x:c r="F616" t="s">
        <x:v>82</x:v>
      </x:c>
      <x:c r="G616" s="6">
        <x:v>209.936851293229</x:v>
      </x:c>
      <x:c r="H616" t="s">
        <x:v>83</x:v>
      </x:c>
      <x:c r="I616" s="6">
        <x:v>27.234821230998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36</x:v>
      </x:c>
      <x:c r="O616" s="8">
        <x:v>1</x:v>
      </x:c>
      <x:c r="P616">
        <x:v>0</x:v>
      </x:c>
      <x:c r="Q616" s="6">
        <x:v>20.347</x:v>
      </x:c>
      <x:c r="R616" s="8">
        <x:v>104948.191686081</x:v>
      </x:c>
      <x:c r="S616" s="12">
        <x:v>253786.7412915</x:v>
      </x:c>
      <x:c r="T616" s="12">
        <x:v>55.9753010999125</x:v>
      </x:c>
      <x:c r="U616" s="12">
        <x:v>46</x:v>
      </x:c>
      <x:c r="V616" s="12">
        <x:f>NA()</x:f>
      </x:c>
    </x:row>
    <x:row r="617">
      <x:c r="A617">
        <x:v>2092666</x:v>
      </x:c>
      <x:c r="B617" s="1">
        <x:v>43313.8054227662</x:v>
      </x:c>
      <x:c r="C617" s="6">
        <x:v>10.25550248</x:v>
      </x:c>
      <x:c r="D617" s="14" t="s">
        <x:v>77</x:v>
      </x:c>
      <x:c r="E617" s="15">
        <x:v>43278.4140143171</x:v>
      </x:c>
      <x:c r="F617" t="s">
        <x:v>82</x:v>
      </x:c>
      <x:c r="G617" s="6">
        <x:v>209.955834294731</x:v>
      </x:c>
      <x:c r="H617" t="s">
        <x:v>83</x:v>
      </x:c>
      <x:c r="I617" s="6">
        <x:v>27.234821230998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36</x:v>
      </x:c>
      <x:c r="O617" s="8">
        <x:v>1</x:v>
      </x:c>
      <x:c r="P617">
        <x:v>0</x:v>
      </x:c>
      <x:c r="Q617" s="6">
        <x:v>20.346</x:v>
      </x:c>
      <x:c r="R617" s="8">
        <x:v>104943.673115649</x:v>
      </x:c>
      <x:c r="S617" s="12">
        <x:v>253787.369997902</x:v>
      </x:c>
      <x:c r="T617" s="12">
        <x:v>55.9753010999125</x:v>
      </x:c>
      <x:c r="U617" s="12">
        <x:v>46</x:v>
      </x:c>
      <x:c r="V617" s="12">
        <x:f>NA()</x:f>
      </x:c>
    </x:row>
    <x:row r="618">
      <x:c r="A618">
        <x:v>2092671</x:v>
      </x:c>
      <x:c r="B618" s="1">
        <x:v>43313.805434456</x:v>
      </x:c>
      <x:c r="C618" s="6">
        <x:v>10.2723516183333</x:v>
      </x:c>
      <x:c r="D618" s="14" t="s">
        <x:v>77</x:v>
      </x:c>
      <x:c r="E618" s="15">
        <x:v>43278.4140143171</x:v>
      </x:c>
      <x:c r="F618" t="s">
        <x:v>82</x:v>
      </x:c>
      <x:c r="G618" s="6">
        <x:v>209.994256301927</x:v>
      </x:c>
      <x:c r="H618" t="s">
        <x:v>83</x:v>
      </x:c>
      <x:c r="I618" s="6">
        <x:v>27.2286678984465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36</x:v>
      </x:c>
      <x:c r="O618" s="8">
        <x:v>1</x:v>
      </x:c>
      <x:c r="P618">
        <x:v>0</x:v>
      </x:c>
      <x:c r="Q618" s="6">
        <x:v>20.346</x:v>
      </x:c>
      <x:c r="R618" s="8">
        <x:v>104946.434190147</x:v>
      </x:c>
      <x:c r="S618" s="12">
        <x:v>253803.539457598</x:v>
      </x:c>
      <x:c r="T618" s="12">
        <x:v>55.9753010999125</x:v>
      </x:c>
      <x:c r="U618" s="12">
        <x:v>46</x:v>
      </x:c>
      <x:c r="V618" s="12">
        <x:f>NA()</x:f>
      </x:c>
    </x:row>
    <x:row r="619">
      <x:c r="A619">
        <x:v>2092680</x:v>
      </x:c>
      <x:c r="B619" s="1">
        <x:v>43313.8054461806</x:v>
      </x:c>
      <x:c r="C619" s="6">
        <x:v>10.2892040416667</x:v>
      </x:c>
      <x:c r="D619" s="14" t="s">
        <x:v>77</x:v>
      </x:c>
      <x:c r="E619" s="15">
        <x:v>43278.4140143171</x:v>
      </x:c>
      <x:c r="F619" t="s">
        <x:v>82</x:v>
      </x:c>
      <x:c r="G619" s="6">
        <x:v>209.994256301927</x:v>
      </x:c>
      <x:c r="H619" t="s">
        <x:v>83</x:v>
      </x:c>
      <x:c r="I619" s="6">
        <x:v>27.2286678984465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36</x:v>
      </x:c>
      <x:c r="O619" s="8">
        <x:v>1</x:v>
      </x:c>
      <x:c r="P619">
        <x:v>0</x:v>
      </x:c>
      <x:c r="Q619" s="6">
        <x:v>20.346</x:v>
      </x:c>
      <x:c r="R619" s="8">
        <x:v>104946.508951662</x:v>
      </x:c>
      <x:c r="S619" s="12">
        <x:v>253807.326321784</x:v>
      </x:c>
      <x:c r="T619" s="12">
        <x:v>55.9753010999125</x:v>
      </x:c>
      <x:c r="U619" s="12">
        <x:v>46</x:v>
      </x:c>
      <x:c r="V619" s="12">
        <x:f>NA()</x:f>
      </x:c>
    </x:row>
    <x:row r="620">
      <x:c r="A620">
        <x:v>2092692</x:v>
      </x:c>
      <x:c r="B620" s="1">
        <x:v>43313.8054572106</x:v>
      </x:c>
      <x:c r="C620" s="6">
        <x:v>10.3050976766667</x:v>
      </x:c>
      <x:c r="D620" s="14" t="s">
        <x:v>77</x:v>
      </x:c>
      <x:c r="E620" s="15">
        <x:v>43278.4140143171</x:v>
      </x:c>
      <x:c r="F620" t="s">
        <x:v>82</x:v>
      </x:c>
      <x:c r="G620" s="6">
        <x:v>210.089221228973</x:v>
      </x:c>
      <x:c r="H620" t="s">
        <x:v>83</x:v>
      </x:c>
      <x:c r="I620" s="6">
        <x:v>27.2286678984465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36</x:v>
      </x:c>
      <x:c r="O620" s="8">
        <x:v>1</x:v>
      </x:c>
      <x:c r="P620">
        <x:v>0</x:v>
      </x:c>
      <x:c r="Q620" s="6">
        <x:v>20.341</x:v>
      </x:c>
      <x:c r="R620" s="8">
        <x:v>104939.983016931</x:v>
      </x:c>
      <x:c r="S620" s="12">
        <x:v>253800.947687403</x:v>
      </x:c>
      <x:c r="T620" s="12">
        <x:v>55.9753010999125</x:v>
      </x:c>
      <x:c r="U620" s="12">
        <x:v>46</x:v>
      </x:c>
      <x:c r="V620" s="12">
        <x:f>NA()</x:f>
      </x:c>
    </x:row>
    <x:row r="621">
      <x:c r="A621">
        <x:v>2092698</x:v>
      </x:c>
      <x:c r="B621" s="1">
        <x:v>43313.8054689005</x:v>
      </x:c>
      <x:c r="C621" s="6">
        <x:v>10.3219432583333</x:v>
      </x:c>
      <x:c r="D621" s="14" t="s">
        <x:v>77</x:v>
      </x:c>
      <x:c r="E621" s="15">
        <x:v>43278.4140143171</x:v>
      </x:c>
      <x:c r="F621" t="s">
        <x:v>82</x:v>
      </x:c>
      <x:c r="G621" s="6">
        <x:v>209.994256301927</x:v>
      </x:c>
      <x:c r="H621" t="s">
        <x:v>83</x:v>
      </x:c>
      <x:c r="I621" s="6">
        <x:v>27.2286678984465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36</x:v>
      </x:c>
      <x:c r="O621" s="8">
        <x:v>1</x:v>
      </x:c>
      <x:c r="P621">
        <x:v>0</x:v>
      </x:c>
      <x:c r="Q621" s="6">
        <x:v>20.346</x:v>
      </x:c>
      <x:c r="R621" s="8">
        <x:v>104930.395783018</x:v>
      </x:c>
      <x:c r="S621" s="12">
        <x:v>253784.324387799</x:v>
      </x:c>
      <x:c r="T621" s="12">
        <x:v>55.9753010999125</x:v>
      </x:c>
      <x:c r="U621" s="12">
        <x:v>46</x:v>
      </x:c>
      <x:c r="V621" s="12">
        <x:f>NA()</x:f>
      </x:c>
    </x:row>
    <x:row r="622">
      <x:c r="A622">
        <x:v>2092711</x:v>
      </x:c>
      <x:c r="B622" s="1">
        <x:v>43313.8054805903</x:v>
      </x:c>
      <x:c r="C622" s="6">
        <x:v>10.3387579933333</x:v>
      </x:c>
      <x:c r="D622" s="14" t="s">
        <x:v>77</x:v>
      </x:c>
      <x:c r="E622" s="15">
        <x:v>43278.4140143171</x:v>
      </x:c>
      <x:c r="F622" t="s">
        <x:v>82</x:v>
      </x:c>
      <x:c r="G622" s="6">
        <x:v>210.013244927566</x:v>
      </x:c>
      <x:c r="H622" t="s">
        <x:v>83</x:v>
      </x:c>
      <x:c r="I622" s="6">
        <x:v>27.2286678984465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36</x:v>
      </x:c>
      <x:c r="O622" s="8">
        <x:v>1</x:v>
      </x:c>
      <x:c r="P622">
        <x:v>0</x:v>
      </x:c>
      <x:c r="Q622" s="6">
        <x:v>20.345</x:v>
      </x:c>
      <x:c r="R622" s="8">
        <x:v>104936.827542398</x:v>
      </x:c>
      <x:c r="S622" s="12">
        <x:v>253797.124753024</x:v>
      </x:c>
      <x:c r="T622" s="12">
        <x:v>55.9753010999125</x:v>
      </x:c>
      <x:c r="U622" s="12">
        <x:v>46</x:v>
      </x:c>
      <x:c r="V622" s="12">
        <x:f>NA()</x:f>
      </x:c>
    </x:row>
    <x:row r="623">
      <x:c r="A623">
        <x:v>2092722</x:v>
      </x:c>
      <x:c r="B623" s="1">
        <x:v>43313.8054922801</x:v>
      </x:c>
      <x:c r="C623" s="6">
        <x:v>10.3556199583333</x:v>
      </x:c>
      <x:c r="D623" s="14" t="s">
        <x:v>77</x:v>
      </x:c>
      <x:c r="E623" s="15">
        <x:v>43278.4140143171</x:v>
      </x:c>
      <x:c r="F623" t="s">
        <x:v>82</x:v>
      </x:c>
      <x:c r="G623" s="6">
        <x:v>210.051674118674</x:v>
      </x:c>
      <x:c r="H623" t="s">
        <x:v>83</x:v>
      </x:c>
      <x:c r="I623" s="6">
        <x:v>27.2225145771758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36</x:v>
      </x:c>
      <x:c r="O623" s="8">
        <x:v>1</x:v>
      </x:c>
      <x:c r="P623">
        <x:v>0</x:v>
      </x:c>
      <x:c r="Q623" s="6">
        <x:v>20.345</x:v>
      </x:c>
      <x:c r="R623" s="8">
        <x:v>104928.849552597</x:v>
      </x:c>
      <x:c r="S623" s="12">
        <x:v>253792.155589314</x:v>
      </x:c>
      <x:c r="T623" s="12">
        <x:v>55.9753010999125</x:v>
      </x:c>
      <x:c r="U623" s="12">
        <x:v>46</x:v>
      </x:c>
      <x:c r="V623" s="12">
        <x:f>NA()</x:f>
      </x:c>
    </x:row>
    <x:row r="624">
      <x:c r="A624">
        <x:v>2092728</x:v>
      </x:c>
      <x:c r="B624" s="1">
        <x:v>43313.8055040162</x:v>
      </x:c>
      <x:c r="C624" s="6">
        <x:v>10.3724797716667</x:v>
      </x:c>
      <x:c r="D624" s="14" t="s">
        <x:v>77</x:v>
      </x:c>
      <x:c r="E624" s="15">
        <x:v>43278.4140143171</x:v>
      </x:c>
      <x:c r="F624" t="s">
        <x:v>82</x:v>
      </x:c>
      <x:c r="G624" s="6">
        <x:v>210.03223573275</x:v>
      </x:c>
      <x:c r="H624" t="s">
        <x:v>83</x:v>
      </x:c>
      <x:c r="I624" s="6">
        <x:v>27.2286678984465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36</x:v>
      </x:c>
      <x:c r="O624" s="8">
        <x:v>1</x:v>
      </x:c>
      <x:c r="P624">
        <x:v>0</x:v>
      </x:c>
      <x:c r="Q624" s="6">
        <x:v>20.344</x:v>
      </x:c>
      <x:c r="R624" s="8">
        <x:v>104931.225033848</x:v>
      </x:c>
      <x:c r="S624" s="12">
        <x:v>253795.822594439</x:v>
      </x:c>
      <x:c r="T624" s="12">
        <x:v>55.9753010999125</x:v>
      </x:c>
      <x:c r="U624" s="12">
        <x:v>46</x:v>
      </x:c>
      <x:c r="V624" s="12">
        <x:f>NA()</x:f>
      </x:c>
    </x:row>
    <x:row r="625">
      <x:c r="A625">
        <x:v>2092738</x:v>
      </x:c>
      <x:c r="B625" s="1">
        <x:v>43313.8055151273</x:v>
      </x:c>
      <x:c r="C625" s="6">
        <x:v>10.38851236</x:v>
      </x:c>
      <x:c r="D625" s="14" t="s">
        <x:v>77</x:v>
      </x:c>
      <x:c r="E625" s="15">
        <x:v>43278.4140143171</x:v>
      </x:c>
      <x:c r="F625" t="s">
        <x:v>82</x:v>
      </x:c>
      <x:c r="G625" s="6">
        <x:v>209.993806834514</x:v>
      </x:c>
      <x:c r="H625" t="s">
        <x:v>83</x:v>
      </x:c>
      <x:c r="I625" s="6">
        <x:v>27.234821230998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36</x:v>
      </x:c>
      <x:c r="O625" s="8">
        <x:v>1</x:v>
      </x:c>
      <x:c r="P625">
        <x:v>0</x:v>
      </x:c>
      <x:c r="Q625" s="6">
        <x:v>20.344</x:v>
      </x:c>
      <x:c r="R625" s="8">
        <x:v>104938.368770908</x:v>
      </x:c>
      <x:c r="S625" s="12">
        <x:v>253796.177256097</x:v>
      </x:c>
      <x:c r="T625" s="12">
        <x:v>55.9753010999125</x:v>
      </x:c>
      <x:c r="U625" s="12">
        <x:v>46</x:v>
      </x:c>
      <x:c r="V625" s="12">
        <x:f>NA()</x:f>
      </x:c>
    </x:row>
    <x:row r="626">
      <x:c r="A626">
        <x:v>2092746</x:v>
      </x:c>
      <x:c r="B626" s="1">
        <x:v>43313.8055268519</x:v>
      </x:c>
      <x:c r="C626" s="6">
        <x:v>10.4053638466667</x:v>
      </x:c>
      <x:c r="D626" s="14" t="s">
        <x:v>77</x:v>
      </x:c>
      <x:c r="E626" s="15">
        <x:v>43278.4140143171</x:v>
      </x:c>
      <x:c r="F626" t="s">
        <x:v>82</x:v>
      </x:c>
      <x:c r="G626" s="6">
        <x:v>210.051228717819</x:v>
      </x:c>
      <x:c r="H626" t="s">
        <x:v>83</x:v>
      </x:c>
      <x:c r="I626" s="6">
        <x:v>27.2286678984465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36</x:v>
      </x:c>
      <x:c r="O626" s="8">
        <x:v>1</x:v>
      </x:c>
      <x:c r="P626">
        <x:v>0</x:v>
      </x:c>
      <x:c r="Q626" s="6">
        <x:v>20.343</x:v>
      </x:c>
      <x:c r="R626" s="8">
        <x:v>104928.568477737</x:v>
      </x:c>
      <x:c r="S626" s="12">
        <x:v>253788.313185503</x:v>
      </x:c>
      <x:c r="T626" s="12">
        <x:v>55.9753010999125</x:v>
      </x:c>
      <x:c r="U626" s="12">
        <x:v>46</x:v>
      </x:c>
      <x:c r="V626" s="12">
        <x:f>NA()</x:f>
      </x:c>
    </x:row>
    <x:row r="627">
      <x:c r="A627">
        <x:v>2092758</x:v>
      </x:c>
      <x:c r="B627" s="1">
        <x:v>43313.8055386227</x:v>
      </x:c>
      <x:c r="C627" s="6">
        <x:v>10.4223452233333</x:v>
      </x:c>
      <x:c r="D627" s="14" t="s">
        <x:v>77</x:v>
      </x:c>
      <x:c r="E627" s="15">
        <x:v>43278.4140143171</x:v>
      </x:c>
      <x:c r="F627" t="s">
        <x:v>82</x:v>
      </x:c>
      <x:c r="G627" s="6">
        <x:v>210.051228717819</x:v>
      </x:c>
      <x:c r="H627" t="s">
        <x:v>83</x:v>
      </x:c>
      <x:c r="I627" s="6">
        <x:v>27.2286678984465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36</x:v>
      </x:c>
      <x:c r="O627" s="8">
        <x:v>1</x:v>
      </x:c>
      <x:c r="P627">
        <x:v>0</x:v>
      </x:c>
      <x:c r="Q627" s="6">
        <x:v>20.343</x:v>
      </x:c>
      <x:c r="R627" s="8">
        <x:v>104944.479433039</x:v>
      </x:c>
      <x:c r="S627" s="12">
        <x:v>253796.260332804</x:v>
      </x:c>
      <x:c r="T627" s="12">
        <x:v>55.9753010999125</x:v>
      </x:c>
      <x:c r="U627" s="12">
        <x:v>46</x:v>
      </x:c>
      <x:c r="V627" s="12">
        <x:f>NA()</x:f>
      </x:c>
    </x:row>
    <x:row r="628">
      <x:c r="A628">
        <x:v>2092759</x:v>
      </x:c>
      <x:c r="B628" s="1">
        <x:v>43313.8055503125</x:v>
      </x:c>
      <x:c r="C628" s="6">
        <x:v>10.439144115</x:v>
      </x:c>
      <x:c r="D628" s="14" t="s">
        <x:v>77</x:v>
      </x:c>
      <x:c r="E628" s="15">
        <x:v>43278.4140143171</x:v>
      </x:c>
      <x:c r="F628" t="s">
        <x:v>82</x:v>
      </x:c>
      <x:c r="G628" s="6">
        <x:v>210.051228717819</x:v>
      </x:c>
      <x:c r="H628" t="s">
        <x:v>83</x:v>
      </x:c>
      <x:c r="I628" s="6">
        <x:v>27.2286678984465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36</x:v>
      </x:c>
      <x:c r="O628" s="8">
        <x:v>1</x:v>
      </x:c>
      <x:c r="P628">
        <x:v>0</x:v>
      </x:c>
      <x:c r="Q628" s="6">
        <x:v>20.343</x:v>
      </x:c>
      <x:c r="R628" s="8">
        <x:v>104930.962277794</x:v>
      </x:c>
      <x:c r="S628" s="12">
        <x:v>253793.857396055</x:v>
      </x:c>
      <x:c r="T628" s="12">
        <x:v>55.9753010999125</x:v>
      </x:c>
      <x:c r="U628" s="12">
        <x:v>46</x:v>
      </x:c>
      <x:c r="V628" s="12">
        <x:f>NA()</x:f>
      </x:c>
    </x:row>
    <x:row r="629">
      <x:c r="A629">
        <x:v>2092774</x:v>
      </x:c>
      <x:c r="B629" s="1">
        <x:v>43313.8055614236</x:v>
      </x:c>
      <x:c r="C629" s="6">
        <x:v>10.4551313933333</x:v>
      </x:c>
      <x:c r="D629" s="14" t="s">
        <x:v>77</x:v>
      </x:c>
      <x:c r="E629" s="15">
        <x:v>43278.4140143171</x:v>
      </x:c>
      <x:c r="F629" t="s">
        <x:v>82</x:v>
      </x:c>
      <x:c r="G629" s="6">
        <x:v>210.012796373473</x:v>
      </x:c>
      <x:c r="H629" t="s">
        <x:v>83</x:v>
      </x:c>
      <x:c r="I629" s="6">
        <x:v>27.234821230998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36</x:v>
      </x:c>
      <x:c r="O629" s="8">
        <x:v>1</x:v>
      </x:c>
      <x:c r="P629">
        <x:v>0</x:v>
      </x:c>
      <x:c r="Q629" s="6">
        <x:v>20.343</x:v>
      </x:c>
      <x:c r="R629" s="8">
        <x:v>104929.156409175</x:v>
      </x:c>
      <x:c r="S629" s="12">
        <x:v>253787.481746011</x:v>
      </x:c>
      <x:c r="T629" s="12">
        <x:v>55.9753010999125</x:v>
      </x:c>
      <x:c r="U629" s="12">
        <x:v>46</x:v>
      </x:c>
      <x:c r="V629" s="12">
        <x:f>NA()</x:f>
      </x:c>
    </x:row>
    <x:row r="630">
      <x:c r="A630">
        <x:v>2092777</x:v>
      </x:c>
      <x:c r="B630" s="1">
        <x:v>43313.8055730671</x:v>
      </x:c>
      <x:c r="C630" s="6">
        <x:v>10.4719257666667</x:v>
      </x:c>
      <x:c r="D630" s="14" t="s">
        <x:v>77</x:v>
      </x:c>
      <x:c r="E630" s="15">
        <x:v>43278.4140143171</x:v>
      </x:c>
      <x:c r="F630" t="s">
        <x:v>82</x:v>
      </x:c>
      <x:c r="G630" s="6">
        <x:v>210.070668369904</x:v>
      </x:c>
      <x:c r="H630" t="s">
        <x:v>83</x:v>
      </x:c>
      <x:c r="I630" s="6">
        <x:v>27.2225145771758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36</x:v>
      </x:c>
      <x:c r="O630" s="8">
        <x:v>1</x:v>
      </x:c>
      <x:c r="P630">
        <x:v>0</x:v>
      </x:c>
      <x:c r="Q630" s="6">
        <x:v>20.344</x:v>
      </x:c>
      <x:c r="R630" s="8">
        <x:v>104933.077011725</x:v>
      </x:c>
      <x:c r="S630" s="12">
        <x:v>253795.665755047</x:v>
      </x:c>
      <x:c r="T630" s="12">
        <x:v>55.9753010999125</x:v>
      </x:c>
      <x:c r="U630" s="12">
        <x:v>46</x:v>
      </x:c>
      <x:c r="V630" s="12">
        <x:f>NA()</x:f>
      </x:c>
    </x:row>
    <x:row r="631">
      <x:c r="A631">
        <x:v>2092786</x:v>
      </x:c>
      <x:c r="B631" s="1">
        <x:v>43313.8055847569</x:v>
      </x:c>
      <x:c r="C631" s="6">
        <x:v>10.4887852216667</x:v>
      </x:c>
      <x:c r="D631" s="14" t="s">
        <x:v>77</x:v>
      </x:c>
      <x:c r="E631" s="15">
        <x:v>43278.4140143171</x:v>
      </x:c>
      <x:c r="F631" t="s">
        <x:v>82</x:v>
      </x:c>
      <x:c r="G631" s="6">
        <x:v>210.012796373473</x:v>
      </x:c>
      <x:c r="H631" t="s">
        <x:v>83</x:v>
      </x:c>
      <x:c r="I631" s="6">
        <x:v>27.234821230998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36</x:v>
      </x:c>
      <x:c r="O631" s="8">
        <x:v>1</x:v>
      </x:c>
      <x:c r="P631">
        <x:v>0</x:v>
      </x:c>
      <x:c r="Q631" s="6">
        <x:v>20.343</x:v>
      </x:c>
      <x:c r="R631" s="8">
        <x:v>104929.469018565</x:v>
      </x:c>
      <x:c r="S631" s="12">
        <x:v>253793.481529534</x:v>
      </x:c>
      <x:c r="T631" s="12">
        <x:v>55.9753010999125</x:v>
      </x:c>
      <x:c r="U631" s="12">
        <x:v>46</x:v>
      </x:c>
      <x:c r="V631" s="12">
        <x:f>NA()</x:f>
      </x:c>
    </x:row>
    <x:row r="632">
      <x:c r="A632">
        <x:v>2092797</x:v>
      </x:c>
      <x:c r="B632" s="1">
        <x:v>43313.8055964468</x:v>
      </x:c>
      <x:c r="C632" s="6">
        <x:v>10.5055793183333</x:v>
      </x:c>
      <x:c r="D632" s="14" t="s">
        <x:v>77</x:v>
      </x:c>
      <x:c r="E632" s="15">
        <x:v>43278.4140143171</x:v>
      </x:c>
      <x:c r="F632" t="s">
        <x:v>82</x:v>
      </x:c>
      <x:c r="G632" s="6">
        <x:v>210.013244927566</x:v>
      </x:c>
      <x:c r="H632" t="s">
        <x:v>83</x:v>
      </x:c>
      <x:c r="I632" s="6">
        <x:v>27.2286678984465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36</x:v>
      </x:c>
      <x:c r="O632" s="8">
        <x:v>1</x:v>
      </x:c>
      <x:c r="P632">
        <x:v>0</x:v>
      </x:c>
      <x:c r="Q632" s="6">
        <x:v>20.345</x:v>
      </x:c>
      <x:c r="R632" s="8">
        <x:v>104925.844854824</x:v>
      </x:c>
      <x:c r="S632" s="12">
        <x:v>253789.076737555</x:v>
      </x:c>
      <x:c r="T632" s="12">
        <x:v>55.9753010999125</x:v>
      </x:c>
      <x:c r="U632" s="12">
        <x:v>46</x:v>
      </x:c>
      <x:c r="V632" s="12">
        <x:f>NA()</x:f>
      </x:c>
    </x:row>
    <x:row r="633">
      <x:c r="A633">
        <x:v>2092804</x:v>
      </x:c>
      <x:c r="B633" s="1">
        <x:v>43313.8056081366</x:v>
      </x:c>
      <x:c r="C633" s="6">
        <x:v>10.5224370716667</x:v>
      </x:c>
      <x:c r="D633" s="14" t="s">
        <x:v>77</x:v>
      </x:c>
      <x:c r="E633" s="15">
        <x:v>43278.4140143171</x:v>
      </x:c>
      <x:c r="F633" t="s">
        <x:v>82</x:v>
      </x:c>
      <x:c r="G633" s="6">
        <x:v>210.050781991226</x:v>
      </x:c>
      <x:c r="H633" t="s">
        <x:v>83</x:v>
      </x:c>
      <x:c r="I633" s="6">
        <x:v>27.234821230998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36</x:v>
      </x:c>
      <x:c r="O633" s="8">
        <x:v>1</x:v>
      </x:c>
      <x:c r="P633">
        <x:v>0</x:v>
      </x:c>
      <x:c r="Q633" s="6">
        <x:v>20.341</x:v>
      </x:c>
      <x:c r="R633" s="8">
        <x:v>104922.622610237</x:v>
      </x:c>
      <x:c r="S633" s="12">
        <x:v>253797.672779659</x:v>
      </x:c>
      <x:c r="T633" s="12">
        <x:v>55.9753010999125</x:v>
      </x:c>
      <x:c r="U633" s="12">
        <x:v>46</x:v>
      </x:c>
      <x:c r="V633" s="12">
        <x:f>NA()</x:f>
      </x:c>
    </x:row>
    <x:row r="634">
      <x:c r="A634">
        <x:v>2092813</x:v>
      </x:c>
      <x:c r="B634" s="1">
        <x:v>43313.805619294</x:v>
      </x:c>
      <x:c r="C634" s="6">
        <x:v>10.53847126</x:v>
      </x:c>
      <x:c r="D634" s="14" t="s">
        <x:v>77</x:v>
      </x:c>
      <x:c r="E634" s="15">
        <x:v>43278.4140143171</x:v>
      </x:c>
      <x:c r="F634" t="s">
        <x:v>82</x:v>
      </x:c>
      <x:c r="G634" s="6">
        <x:v>210.03223573275</x:v>
      </x:c>
      <x:c r="H634" t="s">
        <x:v>83</x:v>
      </x:c>
      <x:c r="I634" s="6">
        <x:v>27.2286678984465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36</x:v>
      </x:c>
      <x:c r="O634" s="8">
        <x:v>1</x:v>
      </x:c>
      <x:c r="P634">
        <x:v>0</x:v>
      </x:c>
      <x:c r="Q634" s="6">
        <x:v>20.344</x:v>
      </x:c>
      <x:c r="R634" s="8">
        <x:v>104930.03029966</x:v>
      </x:c>
      <x:c r="S634" s="12">
        <x:v>253790.359376518</x:v>
      </x:c>
      <x:c r="T634" s="12">
        <x:v>55.9753010999125</x:v>
      </x:c>
      <x:c r="U634" s="12">
        <x:v>46</x:v>
      </x:c>
      <x:c r="V634" s="12">
        <x:f>NA()</x:f>
      </x:c>
    </x:row>
    <x:row r="635">
      <x:c r="A635">
        <x:v>2092828</x:v>
      </x:c>
      <x:c r="B635" s="1">
        <x:v>43313.8056310532</x:v>
      </x:c>
      <x:c r="C635" s="6">
        <x:v>10.555407735</x:v>
      </x:c>
      <x:c r="D635" s="14" t="s">
        <x:v>77</x:v>
      </x:c>
      <x:c r="E635" s="15">
        <x:v>43278.4140143171</x:v>
      </x:c>
      <x:c r="F635" t="s">
        <x:v>82</x:v>
      </x:c>
      <x:c r="G635" s="6">
        <x:v>210.03223573275</x:v>
      </x:c>
      <x:c r="H635" t="s">
        <x:v>83</x:v>
      </x:c>
      <x:c r="I635" s="6">
        <x:v>27.2286678984465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36</x:v>
      </x:c>
      <x:c r="O635" s="8">
        <x:v>1</x:v>
      </x:c>
      <x:c r="P635">
        <x:v>0</x:v>
      </x:c>
      <x:c r="Q635" s="6">
        <x:v>20.344</x:v>
      </x:c>
      <x:c r="R635" s="8">
        <x:v>104921.451868227</x:v>
      </x:c>
      <x:c r="S635" s="12">
        <x:v>253796.1226687</x:v>
      </x:c>
      <x:c r="T635" s="12">
        <x:v>55.9753010999125</x:v>
      </x:c>
      <x:c r="U635" s="12">
        <x:v>46</x:v>
      </x:c>
      <x:c r="V635" s="12">
        <x:f>NA()</x:f>
      </x:c>
    </x:row>
    <x:row r="636">
      <x:c r="A636">
        <x:v>2092831</x:v>
      </x:c>
      <x:c r="B636" s="1">
        <x:v>43313.8056427083</x:v>
      </x:c>
      <x:c r="C636" s="6">
        <x:v>10.5722279516667</x:v>
      </x:c>
      <x:c r="D636" s="14" t="s">
        <x:v>77</x:v>
      </x:c>
      <x:c r="E636" s="15">
        <x:v>43278.4140143171</x:v>
      </x:c>
      <x:c r="F636" t="s">
        <x:v>82</x:v>
      </x:c>
      <x:c r="G636" s="6">
        <x:v>210.051674118674</x:v>
      </x:c>
      <x:c r="H636" t="s">
        <x:v>83</x:v>
      </x:c>
      <x:c r="I636" s="6">
        <x:v>27.2225145771758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36</x:v>
      </x:c>
      <x:c r="O636" s="8">
        <x:v>1</x:v>
      </x:c>
      <x:c r="P636">
        <x:v>0</x:v>
      </x:c>
      <x:c r="Q636" s="6">
        <x:v>20.345</x:v>
      </x:c>
      <x:c r="R636" s="8">
        <x:v>104920.88580835</x:v>
      </x:c>
      <x:c r="S636" s="12">
        <x:v>253786.388712009</x:v>
      </x:c>
      <x:c r="T636" s="12">
        <x:v>55.9753010999125</x:v>
      </x:c>
      <x:c r="U636" s="12">
        <x:v>46</x:v>
      </x:c>
      <x:c r="V636" s="12">
        <x:f>NA()</x:f>
      </x:c>
    </x:row>
    <x:row r="637">
      <x:c r="A637">
        <x:v>2092848</x:v>
      </x:c>
      <x:c r="B637" s="1">
        <x:v>43313.8056544329</x:v>
      </x:c>
      <x:c r="C637" s="6">
        <x:v>10.5890864616667</x:v>
      </x:c>
      <x:c r="D637" s="14" t="s">
        <x:v>77</x:v>
      </x:c>
      <x:c r="E637" s="15">
        <x:v>43278.4140143171</x:v>
      </x:c>
      <x:c r="F637" t="s">
        <x:v>82</x:v>
      </x:c>
      <x:c r="G637" s="6">
        <x:v>210.051228717819</x:v>
      </x:c>
      <x:c r="H637" t="s">
        <x:v>83</x:v>
      </x:c>
      <x:c r="I637" s="6">
        <x:v>27.2286678984465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36</x:v>
      </x:c>
      <x:c r="O637" s="8">
        <x:v>1</x:v>
      </x:c>
      <x:c r="P637">
        <x:v>0</x:v>
      </x:c>
      <x:c r="Q637" s="6">
        <x:v>20.343</x:v>
      </x:c>
      <x:c r="R637" s="8">
        <x:v>104919.930234691</x:v>
      </x:c>
      <x:c r="S637" s="12">
        <x:v>253801.008004135</x:v>
      </x:c>
      <x:c r="T637" s="12">
        <x:v>55.9753010999125</x:v>
      </x:c>
      <x:c r="U637" s="12">
        <x:v>46</x:v>
      </x:c>
      <x:c r="V637" s="12">
        <x:f>NA()</x:f>
      </x:c>
    </x:row>
    <x:row r="638">
      <x:c r="A638">
        <x:v>2092855</x:v>
      </x:c>
      <x:c r="B638" s="1">
        <x:v>43313.805665544</x:v>
      </x:c>
      <x:c r="C638" s="6">
        <x:v>10.605111335</x:v>
      </x:c>
      <x:c r="D638" s="14" t="s">
        <x:v>77</x:v>
      </x:c>
      <x:c r="E638" s="15">
        <x:v>43278.4140143171</x:v>
      </x:c>
      <x:c r="F638" t="s">
        <x:v>82</x:v>
      </x:c>
      <x:c r="G638" s="6">
        <x:v>210.108220755736</x:v>
      </x:c>
      <x:c r="H638" t="s">
        <x:v>83</x:v>
      </x:c>
      <x:c r="I638" s="6">
        <x:v>27.2286678984465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36</x:v>
      </x:c>
      <x:c r="O638" s="8">
        <x:v>1</x:v>
      </x:c>
      <x:c r="P638">
        <x:v>0</x:v>
      </x:c>
      <x:c r="Q638" s="6">
        <x:v>20.34</x:v>
      </x:c>
      <x:c r="R638" s="8">
        <x:v>104924.91184806</x:v>
      </x:c>
      <x:c r="S638" s="12">
        <x:v>253790.989799367</x:v>
      </x:c>
      <x:c r="T638" s="12">
        <x:v>55.9753010999125</x:v>
      </x:c>
      <x:c r="U638" s="12">
        <x:v>46</x:v>
      </x:c>
      <x:c r="V638" s="12">
        <x:f>NA()</x:f>
      </x:c>
    </x:row>
    <x:row r="639">
      <x:c r="A639">
        <x:v>2092858</x:v>
      </x:c>
      <x:c r="B639" s="1">
        <x:v>43313.8056772338</x:v>
      </x:c>
      <x:c r="C639" s="6">
        <x:v>10.6219447933333</x:v>
      </x:c>
      <x:c r="D639" s="14" t="s">
        <x:v>77</x:v>
      </x:c>
      <x:c r="E639" s="15">
        <x:v>43278.4140143171</x:v>
      </x:c>
      <x:c r="F639" t="s">
        <x:v>82</x:v>
      </x:c>
      <x:c r="G639" s="6">
        <x:v>209.955834294731</x:v>
      </x:c>
      <x:c r="H639" t="s">
        <x:v>83</x:v>
      </x:c>
      <x:c r="I639" s="6">
        <x:v>27.234821230998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36</x:v>
      </x:c>
      <x:c r="O639" s="8">
        <x:v>1</x:v>
      </x:c>
      <x:c r="P639">
        <x:v>0</x:v>
      </x:c>
      <x:c r="Q639" s="6">
        <x:v>20.346</x:v>
      </x:c>
      <x:c r="R639" s="8">
        <x:v>104911.858878831</x:v>
      </x:c>
      <x:c r="S639" s="12">
        <x:v>253796.037430074</x:v>
      </x:c>
      <x:c r="T639" s="12">
        <x:v>55.9753010999125</x:v>
      </x:c>
      <x:c r="U639" s="12">
        <x:v>46</x:v>
      </x:c>
      <x:c r="V639" s="12">
        <x:f>NA()</x:f>
      </x:c>
    </x:row>
    <x:row r="640">
      <x:c r="A640">
        <x:v>2092875</x:v>
      </x:c>
      <x:c r="B640" s="1">
        <x:v>43313.8056889236</x:v>
      </x:c>
      <x:c r="C640" s="6">
        <x:v>10.6387893116667</x:v>
      </x:c>
      <x:c r="D640" s="14" t="s">
        <x:v>77</x:v>
      </x:c>
      <x:c r="E640" s="15">
        <x:v>43278.4140143171</x:v>
      </x:c>
      <x:c r="F640" t="s">
        <x:v>82</x:v>
      </x:c>
      <x:c r="G640" s="6">
        <x:v>210.03223573275</x:v>
      </x:c>
      <x:c r="H640" t="s">
        <x:v>83</x:v>
      </x:c>
      <x:c r="I640" s="6">
        <x:v>27.2286678984465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36</x:v>
      </x:c>
      <x:c r="O640" s="8">
        <x:v>1</x:v>
      </x:c>
      <x:c r="P640">
        <x:v>0</x:v>
      </x:c>
      <x:c r="Q640" s="6">
        <x:v>20.344</x:v>
      </x:c>
      <x:c r="R640" s="8">
        <x:v>104915.230721058</x:v>
      </x:c>
      <x:c r="S640" s="12">
        <x:v>253789.687413807</x:v>
      </x:c>
      <x:c r="T640" s="12">
        <x:v>55.9753010999125</x:v>
      </x:c>
      <x:c r="U640" s="12">
        <x:v>46</x:v>
      </x:c>
      <x:c r="V640" s="12">
        <x:f>NA()</x:f>
      </x:c>
    </x:row>
    <x:row r="641">
      <x:c r="A641">
        <x:v>2092883</x:v>
      </x:c>
      <x:c r="B641" s="1">
        <x:v>43313.8057006944</x:v>
      </x:c>
      <x:c r="C641" s="6">
        <x:v>10.655709365</x:v>
      </x:c>
      <x:c r="D641" s="14" t="s">
        <x:v>77</x:v>
      </x:c>
      <x:c r="E641" s="15">
        <x:v>43278.4140143171</x:v>
      </x:c>
      <x:c r="F641" t="s">
        <x:v>82</x:v>
      </x:c>
      <x:c r="G641" s="6">
        <x:v>210.088776331021</x:v>
      </x:c>
      <x:c r="H641" t="s">
        <x:v>83</x:v>
      </x:c>
      <x:c r="I641" s="6">
        <x:v>27.234821230998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36</x:v>
      </x:c>
      <x:c r="O641" s="8">
        <x:v>1</x:v>
      </x:c>
      <x:c r="P641">
        <x:v>0</x:v>
      </x:c>
      <x:c r="Q641" s="6">
        <x:v>20.339</x:v>
      </x:c>
      <x:c r="R641" s="8">
        <x:v>104909.611289619</x:v>
      </x:c>
      <x:c r="S641" s="12">
        <x:v>253796.869912021</x:v>
      </x:c>
      <x:c r="T641" s="12">
        <x:v>55.9753010999125</x:v>
      </x:c>
      <x:c r="U641" s="12">
        <x:v>46</x:v>
      </x:c>
      <x:c r="V641" s="12">
        <x:f>NA()</x:f>
      </x:c>
    </x:row>
    <x:row r="642">
      <x:c r="A642">
        <x:v>2092885</x:v>
      </x:c>
      <x:c r="B642" s="1">
        <x:v>43313.8057118403</x:v>
      </x:c>
      <x:c r="C642" s="6">
        <x:v>10.6717558016667</x:v>
      </x:c>
      <x:c r="D642" s="14" t="s">
        <x:v>77</x:v>
      </x:c>
      <x:c r="E642" s="15">
        <x:v>43278.4140143171</x:v>
      </x:c>
      <x:c r="F642" t="s">
        <x:v>82</x:v>
      </x:c>
      <x:c r="G642" s="6">
        <x:v>210.127664206626</x:v>
      </x:c>
      <x:c r="H642" t="s">
        <x:v>83</x:v>
      </x:c>
      <x:c r="I642" s="6">
        <x:v>27.2225145771758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36</x:v>
      </x:c>
      <x:c r="O642" s="8">
        <x:v>1</x:v>
      </x:c>
      <x:c r="P642">
        <x:v>0</x:v>
      </x:c>
      <x:c r="Q642" s="6">
        <x:v>20.341</x:v>
      </x:c>
      <x:c r="R642" s="8">
        <x:v>104912.509450284</x:v>
      </x:c>
      <x:c r="S642" s="12">
        <x:v>253790.326802237</x:v>
      </x:c>
      <x:c r="T642" s="12">
        <x:v>55.9753010999125</x:v>
      </x:c>
      <x:c r="U642" s="12">
        <x:v>46</x:v>
      </x:c>
      <x:c r="V642" s="12">
        <x:f>NA()</x:f>
      </x:c>
    </x:row>
    <x:row r="643">
      <x:c r="A643">
        <x:v>2092902</x:v>
      </x:c>
      <x:c r="B643" s="1">
        <x:v>43313.8057235764</x:v>
      </x:c>
      <x:c r="C643" s="6">
        <x:v>10.688647815</x:v>
      </x:c>
      <x:c r="D643" s="14" t="s">
        <x:v>77</x:v>
      </x:c>
      <x:c r="E643" s="15">
        <x:v>43278.4140143171</x:v>
      </x:c>
      <x:c r="F643" t="s">
        <x:v>82</x:v>
      </x:c>
      <x:c r="G643" s="6">
        <x:v>210.222263734343</x:v>
      </x:c>
      <x:c r="H643" t="s">
        <x:v>83</x:v>
      </x:c>
      <x:c r="I643" s="6">
        <x:v>27.2286678984465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36</x:v>
      </x:c>
      <x:c r="O643" s="8">
        <x:v>1</x:v>
      </x:c>
      <x:c r="P643">
        <x:v>0</x:v>
      </x:c>
      <x:c r="Q643" s="6">
        <x:v>20.334</x:v>
      </x:c>
      <x:c r="R643" s="8">
        <x:v>104910.386095701</x:v>
      </x:c>
      <x:c r="S643" s="12">
        <x:v>253801.947371681</x:v>
      </x:c>
      <x:c r="T643" s="12">
        <x:v>55.9753010999125</x:v>
      </x:c>
      <x:c r="U643" s="12">
        <x:v>46</x:v>
      </x:c>
      <x:c r="V643" s="12">
        <x:f>NA()</x:f>
      </x:c>
    </x:row>
    <x:row r="644">
      <x:c r="A644">
        <x:v>2092910</x:v>
      </x:c>
      <x:c r="B644" s="1">
        <x:v>43313.8057352662</x:v>
      </x:c>
      <x:c r="C644" s="6">
        <x:v>10.7055214616667</x:v>
      </x:c>
      <x:c r="D644" s="14" t="s">
        <x:v>77</x:v>
      </x:c>
      <x:c r="E644" s="15">
        <x:v>43278.4140143171</x:v>
      </x:c>
      <x:c r="F644" t="s">
        <x:v>82</x:v>
      </x:c>
      <x:c r="G644" s="6">
        <x:v>210.127222463743</x:v>
      </x:c>
      <x:c r="H644" t="s">
        <x:v>83</x:v>
      </x:c>
      <x:c r="I644" s="6">
        <x:v>27.2286678984465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36</x:v>
      </x:c>
      <x:c r="O644" s="8">
        <x:v>1</x:v>
      </x:c>
      <x:c r="P644">
        <x:v>0</x:v>
      </x:c>
      <x:c r="Q644" s="6">
        <x:v>20.339</x:v>
      </x:c>
      <x:c r="R644" s="8">
        <x:v>104902.18976381</x:v>
      </x:c>
      <x:c r="S644" s="12">
        <x:v>253799.611573696</x:v>
      </x:c>
      <x:c r="T644" s="12">
        <x:v>55.9753010999125</x:v>
      </x:c>
      <x:c r="U644" s="12">
        <x:v>46</x:v>
      </x:c>
      <x:c r="V644" s="12">
        <x:f>NA()</x:f>
      </x:c>
    </x:row>
    <x:row r="645">
      <x:c r="A645">
        <x:v>2092920</x:v>
      </x:c>
      <x:c r="B645" s="1">
        <x:v>43313.805746956</x:v>
      </x:c>
      <x:c r="C645" s="6">
        <x:v>10.7223428116667</x:v>
      </x:c>
      <x:c r="D645" s="14" t="s">
        <x:v>77</x:v>
      </x:c>
      <x:c r="E645" s="15">
        <x:v>43278.4140143171</x:v>
      </x:c>
      <x:c r="F645" t="s">
        <x:v>82</x:v>
      </x:c>
      <x:c r="G645" s="6">
        <x:v>210.108220755736</x:v>
      </x:c>
      <x:c r="H645" t="s">
        <x:v>83</x:v>
      </x:c>
      <x:c r="I645" s="6">
        <x:v>27.2286678984465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36</x:v>
      </x:c>
      <x:c r="O645" s="8">
        <x:v>1</x:v>
      </x:c>
      <x:c r="P645">
        <x:v>0</x:v>
      </x:c>
      <x:c r="Q645" s="6">
        <x:v>20.34</x:v>
      </x:c>
      <x:c r="R645" s="8">
        <x:v>104907.943908115</x:v>
      </x:c>
      <x:c r="S645" s="12">
        <x:v>253786.945714753</x:v>
      </x:c>
      <x:c r="T645" s="12">
        <x:v>55.9753010999125</x:v>
      </x:c>
      <x:c r="U645" s="12">
        <x:v>46</x:v>
      </x:c>
      <x:c r="V645" s="12">
        <x:f>NA()</x:f>
      </x:c>
    </x:row>
    <x:row r="646">
      <x:c r="A646">
        <x:v>2092924</x:v>
      </x:c>
      <x:c r="B646" s="1">
        <x:v>43313.8057581829</x:v>
      </x:c>
      <x:c r="C646" s="6">
        <x:v>10.7384854033333</x:v>
      </x:c>
      <x:c r="D646" s="14" t="s">
        <x:v>77</x:v>
      </x:c>
      <x:c r="E646" s="15">
        <x:v>43278.4140143171</x:v>
      </x:c>
      <x:c r="F646" t="s">
        <x:v>82</x:v>
      </x:c>
      <x:c r="G646" s="6">
        <x:v>210.108220755736</x:v>
      </x:c>
      <x:c r="H646" t="s">
        <x:v>83</x:v>
      </x:c>
      <x:c r="I646" s="6">
        <x:v>27.2286678984465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36</x:v>
      </x:c>
      <x:c r="O646" s="8">
        <x:v>1</x:v>
      </x:c>
      <x:c r="P646">
        <x:v>0</x:v>
      </x:c>
      <x:c r="Q646" s="6">
        <x:v>20.34</x:v>
      </x:c>
      <x:c r="R646" s="8">
        <x:v>104903.815824822</x:v>
      </x:c>
      <x:c r="S646" s="12">
        <x:v>253804.296028683</x:v>
      </x:c>
      <x:c r="T646" s="12">
        <x:v>55.9753010999125</x:v>
      </x:c>
      <x:c r="U646" s="12">
        <x:v>46</x:v>
      </x:c>
      <x:c r="V646" s="12">
        <x:f>NA()</x:f>
      </x:c>
    </x:row>
    <x:row r="647">
      <x:c r="A647">
        <x:v>2092937</x:v>
      </x:c>
      <x:c r="B647" s="1">
        <x:v>43313.8057698727</x:v>
      </x:c>
      <x:c r="C647" s="6">
        <x:v>10.7553345466667</x:v>
      </x:c>
      <x:c r="D647" s="14" t="s">
        <x:v>77</x:v>
      </x:c>
      <x:c r="E647" s="15">
        <x:v>43278.4140143171</x:v>
      </x:c>
      <x:c r="F647" t="s">
        <x:v>82</x:v>
      </x:c>
      <x:c r="G647" s="6">
        <x:v>210.127222463743</x:v>
      </x:c>
      <x:c r="H647" t="s">
        <x:v>83</x:v>
      </x:c>
      <x:c r="I647" s="6">
        <x:v>27.2286678984465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36</x:v>
      </x:c>
      <x:c r="O647" s="8">
        <x:v>1</x:v>
      </x:c>
      <x:c r="P647">
        <x:v>0</x:v>
      </x:c>
      <x:c r="Q647" s="6">
        <x:v>20.339</x:v>
      </x:c>
      <x:c r="R647" s="8">
        <x:v>104899.758189147</x:v>
      </x:c>
      <x:c r="S647" s="12">
        <x:v>253796.645145222</x:v>
      </x:c>
      <x:c r="T647" s="12">
        <x:v>55.9753010999125</x:v>
      </x:c>
      <x:c r="U647" s="12">
        <x:v>46</x:v>
      </x:c>
      <x:c r="V647" s="12">
        <x:f>NA()</x:f>
      </x:c>
    </x:row>
    <x:row r="648">
      <x:c r="A648">
        <x:v>2092946</x:v>
      </x:c>
      <x:c r="B648" s="1">
        <x:v>43313.8057815972</x:v>
      </x:c>
      <x:c r="C648" s="6">
        <x:v>10.7722350066667</x:v>
      </x:c>
      <x:c r="D648" s="14" t="s">
        <x:v>77</x:v>
      </x:c>
      <x:c r="E648" s="15">
        <x:v>43278.4140143171</x:v>
      </x:c>
      <x:c r="F648" t="s">
        <x:v>82</x:v>
      </x:c>
      <x:c r="G648" s="6">
        <x:v>210.127222463743</x:v>
      </x:c>
      <x:c r="H648" t="s">
        <x:v>83</x:v>
      </x:c>
      <x:c r="I648" s="6">
        <x:v>27.2286678984465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36</x:v>
      </x:c>
      <x:c r="O648" s="8">
        <x:v>1</x:v>
      </x:c>
      <x:c r="P648">
        <x:v>0</x:v>
      </x:c>
      <x:c r="Q648" s="6">
        <x:v>20.339</x:v>
      </x:c>
      <x:c r="R648" s="8">
        <x:v>104906.937757992</x:v>
      </x:c>
      <x:c r="S648" s="12">
        <x:v>253800.217355429</x:v>
      </x:c>
      <x:c r="T648" s="12">
        <x:v>55.9753010999125</x:v>
      </x:c>
      <x:c r="U648" s="12">
        <x:v>46</x:v>
      </x:c>
      <x:c r="V648" s="12">
        <x:f>NA()</x:f>
      </x:c>
    </x:row>
    <x:row r="649">
      <x:c r="A649">
        <x:v>2092956</x:v>
      </x:c>
      <x:c r="B649" s="1">
        <x:v>43313.8057933681</x:v>
      </x:c>
      <x:c r="C649" s="6">
        <x:v>10.789177015</x:v>
      </x:c>
      <x:c r="D649" s="14" t="s">
        <x:v>77</x:v>
      </x:c>
      <x:c r="E649" s="15">
        <x:v>43278.4140143171</x:v>
      </x:c>
      <x:c r="F649" t="s">
        <x:v>82</x:v>
      </x:c>
      <x:c r="G649" s="6">
        <x:v>210.127222463743</x:v>
      </x:c>
      <x:c r="H649" t="s">
        <x:v>83</x:v>
      </x:c>
      <x:c r="I649" s="6">
        <x:v>27.2286678984465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36</x:v>
      </x:c>
      <x:c r="O649" s="8">
        <x:v>1</x:v>
      </x:c>
      <x:c r="P649">
        <x:v>0</x:v>
      </x:c>
      <x:c r="Q649" s="6">
        <x:v>20.339</x:v>
      </x:c>
      <x:c r="R649" s="8">
        <x:v>104909.927624999</x:v>
      </x:c>
      <x:c r="S649" s="12">
        <x:v>253788.919044581</x:v>
      </x:c>
      <x:c r="T649" s="12">
        <x:v>55.9753010999125</x:v>
      </x:c>
      <x:c r="U649" s="12">
        <x:v>46</x:v>
      </x:c>
      <x:c r="V649" s="12">
        <x:f>NA()</x:f>
      </x:c>
    </x:row>
    <x:row r="650">
      <x:c r="A650">
        <x:v>2092963</x:v>
      </x:c>
      <x:c r="B650" s="1">
        <x:v>43313.8058044792</x:v>
      </x:c>
      <x:c r="C650" s="6">
        <x:v>10.8051514466667</x:v>
      </x:c>
      <x:c r="D650" s="14" t="s">
        <x:v>77</x:v>
      </x:c>
      <x:c r="E650" s="15">
        <x:v>43278.4140143171</x:v>
      </x:c>
      <x:c r="F650" t="s">
        <x:v>82</x:v>
      </x:c>
      <x:c r="G650" s="6">
        <x:v>210.050781991226</x:v>
      </x:c>
      <x:c r="H650" t="s">
        <x:v>83</x:v>
      </x:c>
      <x:c r="I650" s="6">
        <x:v>27.234821230998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36</x:v>
      </x:c>
      <x:c r="O650" s="8">
        <x:v>1</x:v>
      </x:c>
      <x:c r="P650">
        <x:v>0</x:v>
      </x:c>
      <x:c r="Q650" s="6">
        <x:v>20.341</x:v>
      </x:c>
      <x:c r="R650" s="8">
        <x:v>104904.170097477</x:v>
      </x:c>
      <x:c r="S650" s="12">
        <x:v>253791.912189853</x:v>
      </x:c>
      <x:c r="T650" s="12">
        <x:v>55.9753010999125</x:v>
      </x:c>
      <x:c r="U650" s="12">
        <x:v>46</x:v>
      </x:c>
      <x:c r="V650" s="12">
        <x:f>NA()</x:f>
      </x:c>
    </x:row>
    <x:row r="651">
      <x:c r="A651">
        <x:v>2092966</x:v>
      </x:c>
      <x:c r="B651" s="1">
        <x:v>43313.8058161227</x:v>
      </x:c>
      <x:c r="C651" s="6">
        <x:v>10.8219233683333</x:v>
      </x:c>
      <x:c r="D651" s="14" t="s">
        <x:v>77</x:v>
      </x:c>
      <x:c r="E651" s="15">
        <x:v>43278.4140143171</x:v>
      </x:c>
      <x:c r="F651" t="s">
        <x:v>82</x:v>
      </x:c>
      <x:c r="G651" s="6">
        <x:v>210.070223883114</x:v>
      </x:c>
      <x:c r="H651" t="s">
        <x:v>83</x:v>
      </x:c>
      <x:c r="I651" s="6">
        <x:v>27.2286678984465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36</x:v>
      </x:c>
      <x:c r="O651" s="8">
        <x:v>1</x:v>
      </x:c>
      <x:c r="P651">
        <x:v>0</x:v>
      </x:c>
      <x:c r="Q651" s="6">
        <x:v>20.342</x:v>
      </x:c>
      <x:c r="R651" s="8">
        <x:v>104896.965017362</x:v>
      </x:c>
      <x:c r="S651" s="12">
        <x:v>253783.984109562</x:v>
      </x:c>
      <x:c r="T651" s="12">
        <x:v>55.9753010999125</x:v>
      </x:c>
      <x:c r="U651" s="12">
        <x:v>46</x:v>
      </x:c>
      <x:c r="V651" s="12">
        <x:f>NA()</x:f>
      </x:c>
    </x:row>
    <x:row r="652">
      <x:c r="A652">
        <x:v>2092982</x:v>
      </x:c>
      <x:c r="B652" s="1">
        <x:v>43313.8058278935</x:v>
      </x:c>
      <x:c r="C652" s="6">
        <x:v>10.8388960716667</x:v>
      </x:c>
      <x:c r="D652" s="14" t="s">
        <x:v>77</x:v>
      </x:c>
      <x:c r="E652" s="15">
        <x:v>43278.4140143171</x:v>
      </x:c>
      <x:c r="F652" t="s">
        <x:v>82</x:v>
      </x:c>
      <x:c r="G652" s="6">
        <x:v>210.108220755736</x:v>
      </x:c>
      <x:c r="H652" t="s">
        <x:v>83</x:v>
      </x:c>
      <x:c r="I652" s="6">
        <x:v>27.2286678984465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36</x:v>
      </x:c>
      <x:c r="O652" s="8">
        <x:v>1</x:v>
      </x:c>
      <x:c r="P652">
        <x:v>0</x:v>
      </x:c>
      <x:c r="Q652" s="6">
        <x:v>20.34</x:v>
      </x:c>
      <x:c r="R652" s="8">
        <x:v>104894.910595786</x:v>
      </x:c>
      <x:c r="S652" s="12">
        <x:v>253793.527280312</x:v>
      </x:c>
      <x:c r="T652" s="12">
        <x:v>55.9753010999125</x:v>
      </x:c>
      <x:c r="U652" s="12">
        <x:v>46</x:v>
      </x:c>
      <x:c r="V652" s="12">
        <x:f>NA()</x:f>
      </x:c>
    </x:row>
    <x:row r="653">
      <x:c r="A653">
        <x:v>2092985</x:v>
      </x:c>
      <x:c r="B653" s="1">
        <x:v>43313.8058395833</x:v>
      </x:c>
      <x:c r="C653" s="6">
        <x:v>10.855718825</x:v>
      </x:c>
      <x:c r="D653" s="14" t="s">
        <x:v>77</x:v>
      </x:c>
      <x:c r="E653" s="15">
        <x:v>43278.4140143171</x:v>
      </x:c>
      <x:c r="F653" t="s">
        <x:v>82</x:v>
      </x:c>
      <x:c r="G653" s="6">
        <x:v>210.146226353335</x:v>
      </x:c>
      <x:c r="H653" t="s">
        <x:v>83</x:v>
      </x:c>
      <x:c r="I653" s="6">
        <x:v>27.2286678984465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36</x:v>
      </x:c>
      <x:c r="O653" s="8">
        <x:v>1</x:v>
      </x:c>
      <x:c r="P653">
        <x:v>0</x:v>
      </x:c>
      <x:c r="Q653" s="6">
        <x:v>20.338</x:v>
      </x:c>
      <x:c r="R653" s="8">
        <x:v>104890.059829448</x:v>
      </x:c>
      <x:c r="S653" s="12">
        <x:v>253781.251630931</x:v>
      </x:c>
      <x:c r="T653" s="12">
        <x:v>55.9753010999125</x:v>
      </x:c>
      <x:c r="U653" s="12">
        <x:v>46</x:v>
      </x:c>
      <x:c r="V653" s="12">
        <x:f>NA()</x:f>
      </x:c>
    </x:row>
    <x:row r="654">
      <x:c r="A654">
        <x:v>2092993</x:v>
      </x:c>
      <x:c r="B654" s="1">
        <x:v>43313.8058507292</x:v>
      </x:c>
      <x:c r="C654" s="6">
        <x:v>10.87174091</x:v>
      </x:c>
      <x:c r="D654" s="14" t="s">
        <x:v>77</x:v>
      </x:c>
      <x:c r="E654" s="15">
        <x:v>43278.4140143171</x:v>
      </x:c>
      <x:c r="F654" t="s">
        <x:v>82</x:v>
      </x:c>
      <x:c r="G654" s="6">
        <x:v>210.108220755736</x:v>
      </x:c>
      <x:c r="H654" t="s">
        <x:v>83</x:v>
      </x:c>
      <x:c r="I654" s="6">
        <x:v>27.2286678984465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36</x:v>
      </x:c>
      <x:c r="O654" s="8">
        <x:v>1</x:v>
      </x:c>
      <x:c r="P654">
        <x:v>0</x:v>
      </x:c>
      <x:c r="Q654" s="6">
        <x:v>20.34</x:v>
      </x:c>
      <x:c r="R654" s="8">
        <x:v>104893.232337818</x:v>
      </x:c>
      <x:c r="S654" s="12">
        <x:v>253779.547435042</x:v>
      </x:c>
      <x:c r="T654" s="12">
        <x:v>55.9753010999125</x:v>
      </x:c>
      <x:c r="U654" s="12">
        <x:v>46</x:v>
      </x:c>
      <x:c r="V654" s="12">
        <x:f>NA()</x:f>
      </x:c>
    </x:row>
    <x:row r="655">
      <x:c r="A655">
        <x:v>2093009</x:v>
      </x:c>
      <x:c r="B655" s="1">
        <x:v>43313.8058624653</x:v>
      </x:c>
      <x:c r="C655" s="6">
        <x:v>10.8886519066667</x:v>
      </x:c>
      <x:c r="D655" s="14" t="s">
        <x:v>77</x:v>
      </x:c>
      <x:c r="E655" s="15">
        <x:v>43278.4140143171</x:v>
      </x:c>
      <x:c r="F655" t="s">
        <x:v>82</x:v>
      </x:c>
      <x:c r="G655" s="6">
        <x:v>210.088776331021</x:v>
      </x:c>
      <x:c r="H655" t="s">
        <x:v>83</x:v>
      </x:c>
      <x:c r="I655" s="6">
        <x:v>27.234821230998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36</x:v>
      </x:c>
      <x:c r="O655" s="8">
        <x:v>1</x:v>
      </x:c>
      <x:c r="P655">
        <x:v>0</x:v>
      </x:c>
      <x:c r="Q655" s="6">
        <x:v>20.339</x:v>
      </x:c>
      <x:c r="R655" s="8">
        <x:v>104895.758710307</x:v>
      </x:c>
      <x:c r="S655" s="12">
        <x:v>253795.353017904</x:v>
      </x:c>
      <x:c r="T655" s="12">
        <x:v>55.9753010999125</x:v>
      </x:c>
      <x:c r="U655" s="12">
        <x:v>46</x:v>
      </x:c>
      <x:c r="V655" s="12">
        <x:f>NA()</x:f>
      </x:c>
    </x:row>
    <x:row r="656">
      <x:c r="A656">
        <x:v>2093018</x:v>
      </x:c>
      <x:c r="B656" s="1">
        <x:v>43313.8058741551</x:v>
      </x:c>
      <x:c r="C656" s="6">
        <x:v>10.90549942</x:v>
      </x:c>
      <x:c r="D656" s="14" t="s">
        <x:v>77</x:v>
      </x:c>
      <x:c r="E656" s="15">
        <x:v>43278.4140143171</x:v>
      </x:c>
      <x:c r="F656" t="s">
        <x:v>82</x:v>
      </x:c>
      <x:c r="G656" s="6">
        <x:v>210.107776772535</x:v>
      </x:c>
      <x:c r="H656" t="s">
        <x:v>83</x:v>
      </x:c>
      <x:c r="I656" s="6">
        <x:v>27.234821230998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36</x:v>
      </x:c>
      <x:c r="O656" s="8">
        <x:v>1</x:v>
      </x:c>
      <x:c r="P656">
        <x:v>0</x:v>
      </x:c>
      <x:c r="Q656" s="6">
        <x:v>20.338</x:v>
      </x:c>
      <x:c r="R656" s="8">
        <x:v>104896.882063123</x:v>
      </x:c>
      <x:c r="S656" s="12">
        <x:v>253797.235064521</x:v>
      </x:c>
      <x:c r="T656" s="12">
        <x:v>55.9753010999125</x:v>
      </x:c>
      <x:c r="U656" s="12">
        <x:v>46</x:v>
      </x:c>
      <x:c r="V656" s="12">
        <x:f>NA()</x:f>
      </x:c>
    </x:row>
    <x:row r="657">
      <x:c r="A657">
        <x:v>2093028</x:v>
      </x:c>
      <x:c r="B657" s="1">
        <x:v>43313.8058858449</x:v>
      </x:c>
      <x:c r="C657" s="6">
        <x:v>10.922347035</x:v>
      </x:c>
      <x:c r="D657" s="14" t="s">
        <x:v>77</x:v>
      </x:c>
      <x:c r="E657" s="15">
        <x:v>43278.4140143171</x:v>
      </x:c>
      <x:c r="F657" t="s">
        <x:v>82</x:v>
      </x:c>
      <x:c r="G657" s="6">
        <x:v>210.126779395578</x:v>
      </x:c>
      <x:c r="H657" t="s">
        <x:v>83</x:v>
      </x:c>
      <x:c r="I657" s="6">
        <x:v>27.234821230998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36</x:v>
      </x:c>
      <x:c r="O657" s="8">
        <x:v>1</x:v>
      </x:c>
      <x:c r="P657">
        <x:v>0</x:v>
      </x:c>
      <x:c r="Q657" s="6">
        <x:v>20.337</x:v>
      </x:c>
      <x:c r="R657" s="8">
        <x:v>104884.472451147</x:v>
      </x:c>
      <x:c r="S657" s="12">
        <x:v>253785.789085178</x:v>
      </x:c>
      <x:c r="T657" s="12">
        <x:v>55.9753010999125</x:v>
      </x:c>
      <x:c r="U657" s="12">
        <x:v>46</x:v>
      </x:c>
      <x:c r="V657" s="12">
        <x:f>NA()</x:f>
      </x:c>
    </x:row>
    <x:row r="658">
      <x:c r="A658">
        <x:v>2093037</x:v>
      </x:c>
      <x:c r="B658" s="1">
        <x:v>43313.8058975694</x:v>
      </x:c>
      <x:c r="C658" s="6">
        <x:v>10.93920873</x:v>
      </x:c>
      <x:c r="D658" s="14" t="s">
        <x:v>77</x:v>
      </x:c>
      <x:c r="E658" s="15">
        <x:v>43278.4140143171</x:v>
      </x:c>
      <x:c r="F658" t="s">
        <x:v>82</x:v>
      </x:c>
      <x:c r="G658" s="6">
        <x:v>210.146226353335</x:v>
      </x:c>
      <x:c r="H658" t="s">
        <x:v>83</x:v>
      </x:c>
      <x:c r="I658" s="6">
        <x:v>27.2286678984465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36</x:v>
      </x:c>
      <x:c r="O658" s="8">
        <x:v>1</x:v>
      </x:c>
      <x:c r="P658">
        <x:v>0</x:v>
      </x:c>
      <x:c r="Q658" s="6">
        <x:v>20.338</x:v>
      </x:c>
      <x:c r="R658" s="8">
        <x:v>104885.649142209</x:v>
      </x:c>
      <x:c r="S658" s="12">
        <x:v>253780.842159576</x:v>
      </x:c>
      <x:c r="T658" s="12">
        <x:v>55.9753010999125</x:v>
      </x:c>
      <x:c r="U658" s="12">
        <x:v>46</x:v>
      </x:c>
      <x:c r="V658" s="12">
        <x:f>NA()</x:f>
      </x:c>
    </x:row>
    <x:row r="659">
      <x:c r="A659">
        <x:v>2093038</x:v>
      </x:c>
      <x:c r="B659" s="1">
        <x:v>43313.8059086806</x:v>
      </x:c>
      <x:c r="C659" s="6">
        <x:v>10.95519918</x:v>
      </x:c>
      <x:c r="D659" s="14" t="s">
        <x:v>77</x:v>
      </x:c>
      <x:c r="E659" s="15">
        <x:v>43278.4140143171</x:v>
      </x:c>
      <x:c r="F659" t="s">
        <x:v>82</x:v>
      </x:c>
      <x:c r="G659" s="6">
        <x:v>210.146226353335</x:v>
      </x:c>
      <x:c r="H659" t="s">
        <x:v>83</x:v>
      </x:c>
      <x:c r="I659" s="6">
        <x:v>27.2286678984465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36</x:v>
      </x:c>
      <x:c r="O659" s="8">
        <x:v>1</x:v>
      </x:c>
      <x:c r="P659">
        <x:v>0</x:v>
      </x:c>
      <x:c r="Q659" s="6">
        <x:v>20.338</x:v>
      </x:c>
      <x:c r="R659" s="8">
        <x:v>104884.418359638</x:v>
      </x:c>
      <x:c r="S659" s="12">
        <x:v>253771.925951296</x:v>
      </x:c>
      <x:c r="T659" s="12">
        <x:v>55.9753010999125</x:v>
      </x:c>
      <x:c r="U659" s="12">
        <x:v>46</x:v>
      </x:c>
      <x:c r="V659" s="12">
        <x:f>NA()</x:f>
      </x:c>
    </x:row>
    <x:row r="660">
      <x:c r="A660">
        <x:v>2093047</x:v>
      </x:c>
      <x:c r="B660" s="1">
        <x:v>43313.8059204051</x:v>
      </x:c>
      <x:c r="C660" s="6">
        <x:v>10.9720886383333</x:v>
      </x:c>
      <x:c r="D660" s="14" t="s">
        <x:v>77</x:v>
      </x:c>
      <x:c r="E660" s="15">
        <x:v>43278.4140143171</x:v>
      </x:c>
      <x:c r="F660" t="s">
        <x:v>82</x:v>
      </x:c>
      <x:c r="G660" s="6">
        <x:v>210.012796373473</x:v>
      </x:c>
      <x:c r="H660" t="s">
        <x:v>83</x:v>
      </x:c>
      <x:c r="I660" s="6">
        <x:v>27.234821230998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36</x:v>
      </x:c>
      <x:c r="O660" s="8">
        <x:v>1</x:v>
      </x:c>
      <x:c r="P660">
        <x:v>0</x:v>
      </x:c>
      <x:c r="Q660" s="6">
        <x:v>20.343</x:v>
      </x:c>
      <x:c r="R660" s="8">
        <x:v>104883.402827117</x:v>
      </x:c>
      <x:c r="S660" s="12">
        <x:v>253778.081325406</x:v>
      </x:c>
      <x:c r="T660" s="12">
        <x:v>55.9753010999125</x:v>
      </x:c>
      <x:c r="U660" s="12">
        <x:v>46</x:v>
      </x:c>
      <x:c r="V660" s="12">
        <x:f>NA()</x:f>
      </x:c>
    </x:row>
    <x:row r="661">
      <x:c r="A661">
        <x:v>2093058</x:v>
      </x:c>
      <x:c r="B661" s="1">
        <x:v>43313.8059320949</x:v>
      </x:c>
      <x:c r="C661" s="6">
        <x:v>10.9889483316667</x:v>
      </x:c>
      <x:c r="D661" s="14" t="s">
        <x:v>77</x:v>
      </x:c>
      <x:c r="E661" s="15">
        <x:v>43278.4140143171</x:v>
      </x:c>
      <x:c r="F661" t="s">
        <x:v>82</x:v>
      </x:c>
      <x:c r="G661" s="6">
        <x:v>210.012796373473</x:v>
      </x:c>
      <x:c r="H661" t="s">
        <x:v>83</x:v>
      </x:c>
      <x:c r="I661" s="6">
        <x:v>27.234821230998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36</x:v>
      </x:c>
      <x:c r="O661" s="8">
        <x:v>1</x:v>
      </x:c>
      <x:c r="P661">
        <x:v>0</x:v>
      </x:c>
      <x:c r="Q661" s="6">
        <x:v>20.343</x:v>
      </x:c>
      <x:c r="R661" s="8">
        <x:v>104882.76929377</x:v>
      </x:c>
      <x:c r="S661" s="12">
        <x:v>253779.632970412</x:v>
      </x:c>
      <x:c r="T661" s="12">
        <x:v>55.9753010999125</x:v>
      </x:c>
      <x:c r="U661" s="12">
        <x:v>46</x:v>
      </x:c>
      <x:c r="V661" s="12">
        <x:f>NA()</x:f>
      </x:c>
    </x:row>
    <x:row r="662">
      <x:c r="A662">
        <x:v>2093068</x:v>
      </x:c>
      <x:c r="B662" s="1">
        <x:v>43313.805943831</x:v>
      </x:c>
      <x:c r="C662" s="6">
        <x:v>11.0058216583333</x:v>
      </x:c>
      <x:c r="D662" s="14" t="s">
        <x:v>77</x:v>
      </x:c>
      <x:c r="E662" s="15">
        <x:v>43278.4140143171</x:v>
      </x:c>
      <x:c r="F662" t="s">
        <x:v>82</x:v>
      </x:c>
      <x:c r="G662" s="6">
        <x:v>210.241714784298</x:v>
      </x:c>
      <x:c r="H662" t="s">
        <x:v>83</x:v>
      </x:c>
      <x:c r="I662" s="6">
        <x:v>27.2225145771758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36</x:v>
      </x:c>
      <x:c r="O662" s="8">
        <x:v>1</x:v>
      </x:c>
      <x:c r="P662">
        <x:v>0</x:v>
      </x:c>
      <x:c r="Q662" s="6">
        <x:v>20.335</x:v>
      </x:c>
      <x:c r="R662" s="8">
        <x:v>104877.39158366</x:v>
      </x:c>
      <x:c r="S662" s="12">
        <x:v>253781.131649187</x:v>
      </x:c>
      <x:c r="T662" s="12">
        <x:v>55.9753010999125</x:v>
      </x:c>
      <x:c r="U662" s="12">
        <x:v>46</x:v>
      </x:c>
      <x:c r="V662" s="12">
        <x:f>NA()</x:f>
      </x:c>
    </x:row>
    <x:row r="663">
      <x:c r="A663">
        <x:v>2093074</x:v>
      </x:c>
      <x:c r="B663" s="1">
        <x:v>43313.8059549421</x:v>
      </x:c>
      <x:c r="C663" s="6">
        <x:v>11.0218216316667</x:v>
      </x:c>
      <x:c r="D663" s="14" t="s">
        <x:v>77</x:v>
      </x:c>
      <x:c r="E663" s="15">
        <x:v>43278.4140143171</x:v>
      </x:c>
      <x:c r="F663" t="s">
        <x:v>82</x:v>
      </x:c>
      <x:c r="G663" s="6">
        <x:v>210.088776331021</x:v>
      </x:c>
      <x:c r="H663" t="s">
        <x:v>83</x:v>
      </x:c>
      <x:c r="I663" s="6">
        <x:v>27.234821230998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36</x:v>
      </x:c>
      <x:c r="O663" s="8">
        <x:v>1</x:v>
      </x:c>
      <x:c r="P663">
        <x:v>0</x:v>
      </x:c>
      <x:c r="Q663" s="6">
        <x:v>20.339</x:v>
      </x:c>
      <x:c r="R663" s="8">
        <x:v>104868.646369154</x:v>
      </x:c>
      <x:c r="S663" s="12">
        <x:v>253775.657959362</x:v>
      </x:c>
      <x:c r="T663" s="12">
        <x:v>55.9753010999125</x:v>
      </x:c>
      <x:c r="U663" s="12">
        <x:v>46</x:v>
      </x:c>
      <x:c r="V663" s="12">
        <x:f>NA()</x:f>
      </x:c>
    </x:row>
    <x:row r="664">
      <x:c r="A664">
        <x:v>2093083</x:v>
      </x:c>
      <x:c r="B664" s="1">
        <x:v>43313.8059666319</x:v>
      </x:c>
      <x:c r="C664" s="6">
        <x:v>11.038671865</x:v>
      </x:c>
      <x:c r="D664" s="14" t="s">
        <x:v>77</x:v>
      </x:c>
      <x:c r="E664" s="15">
        <x:v>43278.4140143171</x:v>
      </x:c>
      <x:c r="F664" t="s">
        <x:v>82</x:v>
      </x:c>
      <x:c r="G664" s="6">
        <x:v>210.16523242485</x:v>
      </x:c>
      <x:c r="H664" t="s">
        <x:v>83</x:v>
      </x:c>
      <x:c r="I664" s="6">
        <x:v>27.2286678984465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36</x:v>
      </x:c>
      <x:c r="O664" s="8">
        <x:v>1</x:v>
      </x:c>
      <x:c r="P664">
        <x:v>0</x:v>
      </x:c>
      <x:c r="Q664" s="6">
        <x:v>20.337</x:v>
      </x:c>
      <x:c r="R664" s="8">
        <x:v>104881.787714731</x:v>
      </x:c>
      <x:c r="S664" s="12">
        <x:v>253776.550704478</x:v>
      </x:c>
      <x:c r="T664" s="12">
        <x:v>55.9753010999125</x:v>
      </x:c>
      <x:c r="U664" s="12">
        <x:v>46</x:v>
      </x:c>
      <x:c r="V664" s="12">
        <x:f>NA()</x:f>
      </x:c>
    </x:row>
    <x:row r="665">
      <x:c r="A665">
        <x:v>2093092</x:v>
      </x:c>
      <x:c r="B665" s="1">
        <x:v>43313.8059783218</x:v>
      </x:c>
      <x:c r="C665" s="6">
        <x:v>11.0554965566667</x:v>
      </x:c>
      <x:c r="D665" s="14" t="s">
        <x:v>77</x:v>
      </x:c>
      <x:c r="E665" s="15">
        <x:v>43278.4140143171</x:v>
      </x:c>
      <x:c r="F665" t="s">
        <x:v>82</x:v>
      </x:c>
      <x:c r="G665" s="6">
        <x:v>210.145784200492</x:v>
      </x:c>
      <x:c r="H665" t="s">
        <x:v>83</x:v>
      </x:c>
      <x:c r="I665" s="6">
        <x:v>27.234821230998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36</x:v>
      </x:c>
      <x:c r="O665" s="8">
        <x:v>1</x:v>
      </x:c>
      <x:c r="P665">
        <x:v>0</x:v>
      </x:c>
      <x:c r="Q665" s="6">
        <x:v>20.336</x:v>
      </x:c>
      <x:c r="R665" s="8">
        <x:v>104872.843172527</x:v>
      </x:c>
      <x:c r="S665" s="12">
        <x:v>253770.169726804</x:v>
      </x:c>
      <x:c r="T665" s="12">
        <x:v>55.9753010999125</x:v>
      </x:c>
      <x:c r="U665" s="12">
        <x:v>46</x:v>
      </x:c>
      <x:c r="V665" s="12">
        <x:f>NA()</x:f>
      </x:c>
    </x:row>
    <x:row r="666">
      <x:c r="A666">
        <x:v>2093101</x:v>
      </x:c>
      <x:c r="B666" s="1">
        <x:v>43313.8059900116</x:v>
      </x:c>
      <x:c r="C666" s="6">
        <x:v>11.0723075016667</x:v>
      </x:c>
      <x:c r="D666" s="14" t="s">
        <x:v>77</x:v>
      </x:c>
      <x:c r="E666" s="15">
        <x:v>43278.4140143171</x:v>
      </x:c>
      <x:c r="F666" t="s">
        <x:v>82</x:v>
      </x:c>
      <x:c r="G666" s="6">
        <x:v>210.203251115014</x:v>
      </x:c>
      <x:c r="H666" t="s">
        <x:v>83</x:v>
      </x:c>
      <x:c r="I666" s="6">
        <x:v>27.2286678984465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36</x:v>
      </x:c>
      <x:c r="O666" s="8">
        <x:v>1</x:v>
      </x:c>
      <x:c r="P666">
        <x:v>0</x:v>
      </x:c>
      <x:c r="Q666" s="6">
        <x:v>20.335</x:v>
      </x:c>
      <x:c r="R666" s="8">
        <x:v>104873.643242651</x:v>
      </x:c>
      <x:c r="S666" s="12">
        <x:v>253776.607943888</x:v>
      </x:c>
      <x:c r="T666" s="12">
        <x:v>55.9753010999125</x:v>
      </x:c>
      <x:c r="U666" s="12">
        <x:v>46</x:v>
      </x:c>
      <x:c r="V666" s="12">
        <x:f>NA()</x:f>
      </x:c>
    </x:row>
    <x:row r="667">
      <x:c r="A667">
        <x:v>2093111</x:v>
      </x:c>
      <x:c r="B667" s="1">
        <x:v>43313.8060017014</x:v>
      </x:c>
      <x:c r="C667" s="6">
        <x:v>11.08913166</x:v>
      </x:c>
      <x:c r="D667" s="14" t="s">
        <x:v>77</x:v>
      </x:c>
      <x:c r="E667" s="15">
        <x:v>43278.4140143171</x:v>
      </x:c>
      <x:c r="F667" t="s">
        <x:v>82</x:v>
      </x:c>
      <x:c r="G667" s="6">
        <x:v>210.164791187617</x:v>
      </x:c>
      <x:c r="H667" t="s">
        <x:v>83</x:v>
      </x:c>
      <x:c r="I667" s="6">
        <x:v>27.234821230998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36</x:v>
      </x:c>
      <x:c r="O667" s="8">
        <x:v>1</x:v>
      </x:c>
      <x:c r="P667">
        <x:v>0</x:v>
      </x:c>
      <x:c r="Q667" s="6">
        <x:v>20.335</x:v>
      </x:c>
      <x:c r="R667" s="8">
        <x:v>104883.028917783</x:v>
      </x:c>
      <x:c r="S667" s="12">
        <x:v>253777.941020451</x:v>
      </x:c>
      <x:c r="T667" s="12">
        <x:v>55.9753010999125</x:v>
      </x:c>
      <x:c r="U667" s="12">
        <x:v>46</x:v>
      </x:c>
      <x:c r="V667" s="12">
        <x:f>NA()</x:f>
      </x:c>
    </x:row>
    <x:row r="668">
      <x:c r="A668">
        <x:v>2093119</x:v>
      </x:c>
      <x:c r="B668" s="1">
        <x:v>43313.8060128125</x:v>
      </x:c>
      <x:c r="C668" s="6">
        <x:v>11.10514497</x:v>
      </x:c>
      <x:c r="D668" s="14" t="s">
        <x:v>77</x:v>
      </x:c>
      <x:c r="E668" s="15">
        <x:v>43278.4140143171</x:v>
      </x:c>
      <x:c r="F668" t="s">
        <x:v>82</x:v>
      </x:c>
      <x:c r="G668" s="6">
        <x:v>210.222700898324</x:v>
      </x:c>
      <x:c r="H668" t="s">
        <x:v>83</x:v>
      </x:c>
      <x:c r="I668" s="6">
        <x:v>27.2225145771758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36</x:v>
      </x:c>
      <x:c r="O668" s="8">
        <x:v>1</x:v>
      </x:c>
      <x:c r="P668">
        <x:v>0</x:v>
      </x:c>
      <x:c r="Q668" s="6">
        <x:v>20.336</x:v>
      </x:c>
      <x:c r="R668" s="8">
        <x:v>104878.80127344</x:v>
      </x:c>
      <x:c r="S668" s="12">
        <x:v>253774.470899031</x:v>
      </x:c>
      <x:c r="T668" s="12">
        <x:v>55.9753010999125</x:v>
      </x:c>
      <x:c r="U668" s="12">
        <x:v>46</x:v>
      </x:c>
      <x:c r="V668" s="12">
        <x:f>NA()</x:f>
      </x:c>
    </x:row>
    <x:row r="669">
      <x:c r="A669">
        <x:v>2093128</x:v>
      </x:c>
      <x:c r="B669" s="1">
        <x:v>43313.806024456</x:v>
      </x:c>
      <x:c r="C669" s="6">
        <x:v>11.1219538883333</x:v>
      </x:c>
      <x:c r="D669" s="14" t="s">
        <x:v>77</x:v>
      </x:c>
      <x:c r="E669" s="15">
        <x:v>43278.4140143171</x:v>
      </x:c>
      <x:c r="F669" t="s">
        <x:v>82</x:v>
      </x:c>
      <x:c r="G669" s="6">
        <x:v>210.222263734343</x:v>
      </x:c>
      <x:c r="H669" t="s">
        <x:v>83</x:v>
      </x:c>
      <x:c r="I669" s="6">
        <x:v>27.2286678984465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36</x:v>
      </x:c>
      <x:c r="O669" s="8">
        <x:v>1</x:v>
      </x:c>
      <x:c r="P669">
        <x:v>0</x:v>
      </x:c>
      <x:c r="Q669" s="6">
        <x:v>20.334</x:v>
      </x:c>
      <x:c r="R669" s="8">
        <x:v>104862.190943603</x:v>
      </x:c>
      <x:c r="S669" s="12">
        <x:v>253774.866347794</x:v>
      </x:c>
      <x:c r="T669" s="12">
        <x:v>55.9753010999125</x:v>
      </x:c>
      <x:c r="U669" s="12">
        <x:v>46</x:v>
      </x:c>
      <x:c r="V669" s="12">
        <x:f>NA()</x:f>
      </x:c>
    </x:row>
    <x:row r="670">
      <x:c r="A670">
        <x:v>2093138</x:v>
      </x:c>
      <x:c r="B670" s="1">
        <x:v>43313.8060361921</x:v>
      </x:c>
      <x:c r="C670" s="6">
        <x:v>11.1388118833333</x:v>
      </x:c>
      <x:c r="D670" s="14" t="s">
        <x:v>77</x:v>
      </x:c>
      <x:c r="E670" s="15">
        <x:v>43278.4140143171</x:v>
      </x:c>
      <x:c r="F670" t="s">
        <x:v>82</x:v>
      </x:c>
      <x:c r="G670" s="6">
        <x:v>210.279314693398</x:v>
      </x:c>
      <x:c r="H670" t="s">
        <x:v>83</x:v>
      </x:c>
      <x:c r="I670" s="6">
        <x:v>27.2286678984465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36</x:v>
      </x:c>
      <x:c r="O670" s="8">
        <x:v>1</x:v>
      </x:c>
      <x:c r="P670">
        <x:v>0</x:v>
      </x:c>
      <x:c r="Q670" s="6">
        <x:v>20.331</x:v>
      </x:c>
      <x:c r="R670" s="8">
        <x:v>104862.111589701</x:v>
      </x:c>
      <x:c r="S670" s="12">
        <x:v>253768.077869923</x:v>
      </x:c>
      <x:c r="T670" s="12">
        <x:v>55.9753010999125</x:v>
      </x:c>
      <x:c r="U670" s="12">
        <x:v>46</x:v>
      </x:c>
      <x:c r="V670" s="12">
        <x:f>NA()</x:f>
      </x:c>
    </x:row>
    <x:row r="671">
      <x:c r="A671">
        <x:v>2093148</x:v>
      </x:c>
      <x:c r="B671" s="1">
        <x:v>43313.8060478819</x:v>
      </x:c>
      <x:c r="C671" s="6">
        <x:v>11.1556716833333</x:v>
      </x:c>
      <x:c r="D671" s="14" t="s">
        <x:v>77</x:v>
      </x:c>
      <x:c r="E671" s="15">
        <x:v>43278.4140143171</x:v>
      </x:c>
      <x:c r="F671" t="s">
        <x:v>82</x:v>
      </x:c>
      <x:c r="G671" s="6">
        <x:v>210.126779395578</x:v>
      </x:c>
      <x:c r="H671" t="s">
        <x:v>83</x:v>
      </x:c>
      <x:c r="I671" s="6">
        <x:v>27.234821230998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36</x:v>
      </x:c>
      <x:c r="O671" s="8">
        <x:v>1</x:v>
      </x:c>
      <x:c r="P671">
        <x:v>0</x:v>
      </x:c>
      <x:c r="Q671" s="6">
        <x:v>20.337</x:v>
      </x:c>
      <x:c r="R671" s="8">
        <x:v>104863.834913029</x:v>
      </x:c>
      <x:c r="S671" s="12">
        <x:v>253769.746605349</x:v>
      </x:c>
      <x:c r="T671" s="12">
        <x:v>55.9753010999125</x:v>
      </x:c>
      <x:c r="U671" s="12">
        <x:v>46</x:v>
      </x:c>
      <x:c r="V671" s="12">
        <x:f>NA()</x:f>
      </x:c>
    </x:row>
    <x:row r="672">
      <x:c r="A672">
        <x:v>2093159</x:v>
      </x:c>
      <x:c r="B672" s="1">
        <x:v>43313.8060596065</x:v>
      </x:c>
      <x:c r="C672" s="6">
        <x:v>11.17253643</x:v>
      </x:c>
      <x:c r="D672" s="14" t="s">
        <x:v>77</x:v>
      </x:c>
      <x:c r="E672" s="15">
        <x:v>43278.4140143171</x:v>
      </x:c>
      <x:c r="F672" t="s">
        <x:v>82</x:v>
      </x:c>
      <x:c r="G672" s="6">
        <x:v>210.127222463743</x:v>
      </x:c>
      <x:c r="H672" t="s">
        <x:v>83</x:v>
      </x:c>
      <x:c r="I672" s="6">
        <x:v>27.2286678984465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36</x:v>
      </x:c>
      <x:c r="O672" s="8">
        <x:v>1</x:v>
      </x:c>
      <x:c r="P672">
        <x:v>0</x:v>
      </x:c>
      <x:c r="Q672" s="6">
        <x:v>20.339</x:v>
      </x:c>
      <x:c r="R672" s="8">
        <x:v>104868.502955797</x:v>
      </x:c>
      <x:c r="S672" s="12">
        <x:v>253774.892272629</x:v>
      </x:c>
      <x:c r="T672" s="12">
        <x:v>55.9753010999125</x:v>
      </x:c>
      <x:c r="U672" s="12">
        <x:v>46</x:v>
      </x:c>
      <x:c r="V672" s="12">
        <x:f>NA()</x:f>
      </x:c>
    </x:row>
    <x:row r="673">
      <x:c r="A673">
        <x:v>2093165</x:v>
      </x:c>
      <x:c r="B673" s="1">
        <x:v>43313.8060707176</x:v>
      </x:c>
      <x:c r="C673" s="6">
        <x:v>11.1885594533333</x:v>
      </x:c>
      <x:c r="D673" s="14" t="s">
        <x:v>77</x:v>
      </x:c>
      <x:c r="E673" s="15">
        <x:v>43278.4140143171</x:v>
      </x:c>
      <x:c r="F673" t="s">
        <x:v>82</x:v>
      </x:c>
      <x:c r="G673" s="6">
        <x:v>210.16523242485</x:v>
      </x:c>
      <x:c r="H673" t="s">
        <x:v>83</x:v>
      </x:c>
      <x:c r="I673" s="6">
        <x:v>27.2286678984465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36</x:v>
      </x:c>
      <x:c r="O673" s="8">
        <x:v>1</x:v>
      </x:c>
      <x:c r="P673">
        <x:v>0</x:v>
      </x:c>
      <x:c r="Q673" s="6">
        <x:v>20.337</x:v>
      </x:c>
      <x:c r="R673" s="8">
        <x:v>104863.19191381</x:v>
      </x:c>
      <x:c r="S673" s="12">
        <x:v>253758.823931132</x:v>
      </x:c>
      <x:c r="T673" s="12">
        <x:v>55.9753010999125</x:v>
      </x:c>
      <x:c r="U673" s="12">
        <x:v>46</x:v>
      </x:c>
      <x:c r="V673" s="12">
        <x:f>NA()</x:f>
      </x:c>
    </x:row>
    <x:row r="674">
      <x:c r="A674">
        <x:v>2093176</x:v>
      </x:c>
      <x:c r="B674" s="1">
        <x:v>43313.8060824421</x:v>
      </x:c>
      <x:c r="C674" s="6">
        <x:v>11.2054335716667</x:v>
      </x:c>
      <x:c r="D674" s="14" t="s">
        <x:v>77</x:v>
      </x:c>
      <x:c r="E674" s="15">
        <x:v>43278.4140143171</x:v>
      </x:c>
      <x:c r="F674" t="s">
        <x:v>82</x:v>
      </x:c>
      <x:c r="G674" s="6">
        <x:v>210.183800357291</x:v>
      </x:c>
      <x:c r="H674" t="s">
        <x:v>83</x:v>
      </x:c>
      <x:c r="I674" s="6">
        <x:v>27.234821230998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36</x:v>
      </x:c>
      <x:c r="O674" s="8">
        <x:v>1</x:v>
      </x:c>
      <x:c r="P674">
        <x:v>0</x:v>
      </x:c>
      <x:c r="Q674" s="6">
        <x:v>20.334</x:v>
      </x:c>
      <x:c r="R674" s="8">
        <x:v>104865.355148042</x:v>
      </x:c>
      <x:c r="S674" s="12">
        <x:v>253770.813319638</x:v>
      </x:c>
      <x:c r="T674" s="12">
        <x:v>55.9753010999125</x:v>
      </x:c>
      <x:c r="U674" s="12">
        <x:v>46</x:v>
      </x:c>
      <x:c r="V674" s="12">
        <x:f>NA()</x:f>
      </x:c>
    </x:row>
    <x:row r="675">
      <x:c r="A675">
        <x:v>2093187</x:v>
      </x:c>
      <x:c r="B675" s="1">
        <x:v>43313.8060941319</x:v>
      </x:c>
      <x:c r="C675" s="6">
        <x:v>11.2222643433333</x:v>
      </x:c>
      <x:c r="D675" s="14" t="s">
        <x:v>77</x:v>
      </x:c>
      <x:c r="E675" s="15">
        <x:v>43278.4140143171</x:v>
      </x:c>
      <x:c r="F675" t="s">
        <x:v>82</x:v>
      </x:c>
      <x:c r="G675" s="6">
        <x:v>210.241278536956</x:v>
      </x:c>
      <x:c r="H675" t="s">
        <x:v>83</x:v>
      </x:c>
      <x:c r="I675" s="6">
        <x:v>27.2286678984465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36</x:v>
      </x:c>
      <x:c r="O675" s="8">
        <x:v>1</x:v>
      </x:c>
      <x:c r="P675">
        <x:v>0</x:v>
      </x:c>
      <x:c r="Q675" s="6">
        <x:v>20.333</x:v>
      </x:c>
      <x:c r="R675" s="8">
        <x:v>104860.072550571</x:v>
      </x:c>
      <x:c r="S675" s="12">
        <x:v>253759.077628036</x:v>
      </x:c>
      <x:c r="T675" s="12">
        <x:v>55.9753010999125</x:v>
      </x:c>
      <x:c r="U675" s="12">
        <x:v>46</x:v>
      </x:c>
      <x:c r="V675" s="12">
        <x:f>NA()</x:f>
      </x:c>
    </x:row>
    <x:row r="676">
      <x:c r="A676">
        <x:v>2093196</x:v>
      </x:c>
      <x:c r="B676" s="1">
        <x:v>43313.8061059028</x:v>
      </x:c>
      <x:c r="C676" s="6">
        <x:v>11.2392207833333</x:v>
      </x:c>
      <x:c r="D676" s="14" t="s">
        <x:v>77</x:v>
      </x:c>
      <x:c r="E676" s="15">
        <x:v>43278.4140143171</x:v>
      </x:c>
      <x:c r="F676" t="s">
        <x:v>82</x:v>
      </x:c>
      <x:c r="G676" s="6">
        <x:v>210.16523242485</x:v>
      </x:c>
      <x:c r="H676" t="s">
        <x:v>83</x:v>
      </x:c>
      <x:c r="I676" s="6">
        <x:v>27.2286678984465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36</x:v>
      </x:c>
      <x:c r="O676" s="8">
        <x:v>1</x:v>
      </x:c>
      <x:c r="P676">
        <x:v>0</x:v>
      </x:c>
      <x:c r="Q676" s="6">
        <x:v>20.337</x:v>
      </x:c>
      <x:c r="R676" s="8">
        <x:v>104859.146939839</x:v>
      </x:c>
      <x:c r="S676" s="12">
        <x:v>253770.341835295</x:v>
      </x:c>
      <x:c r="T676" s="12">
        <x:v>55.9753010999125</x:v>
      </x:c>
      <x:c r="U676" s="12">
        <x:v>46</x:v>
      </x:c>
      <x:c r="V676" s="12">
        <x:f>NA()</x:f>
      </x:c>
    </x:row>
    <x:row r="677">
      <x:c r="A677">
        <x:v>2093202</x:v>
      </x:c>
      <x:c r="B677" s="1">
        <x:v>43313.8061170139</x:v>
      </x:c>
      <x:c r="C677" s="6">
        <x:v>11.2551988966667</x:v>
      </x:c>
      <x:c r="D677" s="14" t="s">
        <x:v>77</x:v>
      </x:c>
      <x:c r="E677" s="15">
        <x:v>43278.4140143171</x:v>
      </x:c>
      <x:c r="F677" t="s">
        <x:v>82</x:v>
      </x:c>
      <x:c r="G677" s="6">
        <x:v>210.107776772535</x:v>
      </x:c>
      <x:c r="H677" t="s">
        <x:v>83</x:v>
      </x:c>
      <x:c r="I677" s="6">
        <x:v>27.234821230998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36</x:v>
      </x:c>
      <x:c r="O677" s="8">
        <x:v>1</x:v>
      </x:c>
      <x:c r="P677">
        <x:v>0</x:v>
      </x:c>
      <x:c r="Q677" s="6">
        <x:v>20.338</x:v>
      </x:c>
      <x:c r="R677" s="8">
        <x:v>104854.76328984</x:v>
      </x:c>
      <x:c r="S677" s="12">
        <x:v>253777.311887767</x:v>
      </x:c>
      <x:c r="T677" s="12">
        <x:v>55.9753010999125</x:v>
      </x:c>
      <x:c r="U677" s="12">
        <x:v>46</x:v>
      </x:c>
      <x:c r="V677" s="12">
        <x:f>NA()</x:f>
      </x:c>
    </x:row>
    <x:row r="678">
      <x:c r="A678">
        <x:v>2093213</x:v>
      </x:c>
      <x:c r="B678" s="1">
        <x:v>43313.8061287384</x:v>
      </x:c>
      <x:c r="C678" s="6">
        <x:v>11.27211391</x:v>
      </x:c>
      <x:c r="D678" s="14" t="s">
        <x:v>77</x:v>
      </x:c>
      <x:c r="E678" s="15">
        <x:v>43278.4140143171</x:v>
      </x:c>
      <x:c r="F678" t="s">
        <x:v>82</x:v>
      </x:c>
      <x:c r="G678" s="6">
        <x:v>210.241278536956</x:v>
      </x:c>
      <x:c r="H678" t="s">
        <x:v>83</x:v>
      </x:c>
      <x:c r="I678" s="6">
        <x:v>27.2286678984465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36</x:v>
      </x:c>
      <x:c r="O678" s="8">
        <x:v>1</x:v>
      </x:c>
      <x:c r="P678">
        <x:v>0</x:v>
      </x:c>
      <x:c r="Q678" s="6">
        <x:v>20.333</x:v>
      </x:c>
      <x:c r="R678" s="8">
        <x:v>104854.493497229</x:v>
      </x:c>
      <x:c r="S678" s="12">
        <x:v>253762.870391955</x:v>
      </x:c>
      <x:c r="T678" s="12">
        <x:v>55.9753010999125</x:v>
      </x:c>
      <x:c r="U678" s="12">
        <x:v>46</x:v>
      </x:c>
      <x:c r="V678" s="12">
        <x:f>NA()</x:f>
      </x:c>
    </x:row>
    <x:row r="679">
      <x:c r="A679">
        <x:v>2093222</x:v>
      </x:c>
      <x:c r="B679" s="1">
        <x:v>43313.8061404745</x:v>
      </x:c>
      <x:c r="C679" s="6">
        <x:v>11.2889822</x:v>
      </x:c>
      <x:c r="D679" s="14" t="s">
        <x:v>77</x:v>
      </x:c>
      <x:c r="E679" s="15">
        <x:v>43278.4140143171</x:v>
      </x:c>
      <x:c r="F679" t="s">
        <x:v>82</x:v>
      </x:c>
      <x:c r="G679" s="6">
        <x:v>210.107776772535</x:v>
      </x:c>
      <x:c r="H679" t="s">
        <x:v>83</x:v>
      </x:c>
      <x:c r="I679" s="6">
        <x:v>27.234821230998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36</x:v>
      </x:c>
      <x:c r="O679" s="8">
        <x:v>1</x:v>
      </x:c>
      <x:c r="P679">
        <x:v>0</x:v>
      </x:c>
      <x:c r="Q679" s="6">
        <x:v>20.338</x:v>
      </x:c>
      <x:c r="R679" s="8">
        <x:v>104856.734311663</x:v>
      </x:c>
      <x:c r="S679" s="12">
        <x:v>253769.192665643</x:v>
      </x:c>
      <x:c r="T679" s="12">
        <x:v>55.9753010999125</x:v>
      </x:c>
      <x:c r="U679" s="12">
        <x:v>46</x:v>
      </x:c>
      <x:c r="V679" s="12">
        <x:f>NA()</x:f>
      </x:c>
    </x:row>
    <x:row r="680">
      <x:c r="A680">
        <x:v>2093230</x:v>
      </x:c>
      <x:c r="B680" s="1">
        <x:v>43313.8061521643</x:v>
      </x:c>
      <x:c r="C680" s="6">
        <x:v>11.3058087683333</x:v>
      </x:c>
      <x:c r="D680" s="14" t="s">
        <x:v>77</x:v>
      </x:c>
      <x:c r="E680" s="15">
        <x:v>43278.4140143171</x:v>
      </x:c>
      <x:c r="F680" t="s">
        <x:v>82</x:v>
      </x:c>
      <x:c r="G680" s="6">
        <x:v>210.183800357291</x:v>
      </x:c>
      <x:c r="H680" t="s">
        <x:v>83</x:v>
      </x:c>
      <x:c r="I680" s="6">
        <x:v>27.234821230998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36</x:v>
      </x:c>
      <x:c r="O680" s="8">
        <x:v>1</x:v>
      </x:c>
      <x:c r="P680">
        <x:v>0</x:v>
      </x:c>
      <x:c r="Q680" s="6">
        <x:v>20.334</x:v>
      </x:c>
      <x:c r="R680" s="8">
        <x:v>104867.409639442</x:v>
      </x:c>
      <x:c r="S680" s="12">
        <x:v>253780.332483858</x:v>
      </x:c>
      <x:c r="T680" s="12">
        <x:v>55.9753010999125</x:v>
      </x:c>
      <x:c r="U680" s="12">
        <x:v>46</x:v>
      </x:c>
      <x:c r="V680" s="12">
        <x:f>NA()</x:f>
      </x:c>
    </x:row>
    <x:row r="681">
      <x:c r="A681">
        <x:v>2093236</x:v>
      </x:c>
      <x:c r="B681" s="1">
        <x:v>43313.8061632755</x:v>
      </x:c>
      <x:c r="C681" s="6">
        <x:v>11.3218031966667</x:v>
      </x:c>
      <x:c r="D681" s="14" t="s">
        <x:v>77</x:v>
      </x:c>
      <x:c r="E681" s="15">
        <x:v>43278.4140143171</x:v>
      </x:c>
      <x:c r="F681" t="s">
        <x:v>82</x:v>
      </x:c>
      <x:c r="G681" s="6">
        <x:v>210.107331460021</x:v>
      </x:c>
      <x:c r="H681" t="s">
        <x:v>83</x:v>
      </x:c>
      <x:c r="I681" s="6">
        <x:v>27.24097457483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36</x:v>
      </x:c>
      <x:c r="O681" s="8">
        <x:v>1</x:v>
      </x:c>
      <x:c r="P681">
        <x:v>0</x:v>
      </x:c>
      <x:c r="Q681" s="6">
        <x:v>20.336</x:v>
      </x:c>
      <x:c r="R681" s="8">
        <x:v>104857.943568844</x:v>
      </x:c>
      <x:c r="S681" s="12">
        <x:v>253765.496153731</x:v>
      </x:c>
      <x:c r="T681" s="12">
        <x:v>55.9753010999125</x:v>
      </x:c>
      <x:c r="U681" s="12">
        <x:v>46</x:v>
      </x:c>
      <x:c r="V681" s="12">
        <x:f>NA()</x:f>
      </x:c>
    </x:row>
    <x:row r="682">
      <x:c r="A682">
        <x:v>2093247</x:v>
      </x:c>
      <x:c r="B682" s="1">
        <x:v>43313.8061749653</x:v>
      </x:c>
      <x:c r="C682" s="6">
        <x:v>11.33864448</x:v>
      </x:c>
      <x:c r="D682" s="14" t="s">
        <x:v>77</x:v>
      </x:c>
      <x:c r="E682" s="15">
        <x:v>43278.4140143171</x:v>
      </x:c>
      <x:c r="F682" t="s">
        <x:v>82</x:v>
      </x:c>
      <x:c r="G682" s="6">
        <x:v>210.298336047907</x:v>
      </x:c>
      <x:c r="H682" t="s">
        <x:v>83</x:v>
      </x:c>
      <x:c r="I682" s="6">
        <x:v>27.2286678984465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36</x:v>
      </x:c>
      <x:c r="O682" s="8">
        <x:v>1</x:v>
      </x:c>
      <x:c r="P682">
        <x:v>0</x:v>
      </x:c>
      <x:c r="Q682" s="6">
        <x:v>20.33</x:v>
      </x:c>
      <x:c r="R682" s="8">
        <x:v>104856.895368009</x:v>
      </x:c>
      <x:c r="S682" s="12">
        <x:v>253761.717916322</x:v>
      </x:c>
      <x:c r="T682" s="12">
        <x:v>55.9753010999125</x:v>
      </x:c>
      <x:c r="U682" s="12">
        <x:v>46</x:v>
      </x:c>
      <x:c r="V682" s="12">
        <x:f>NA()</x:f>
      </x:c>
    </x:row>
    <x:row r="683">
      <x:c r="A683">
        <x:v>2093261</x:v>
      </x:c>
      <x:c r="B683" s="1">
        <x:v>43313.8061866088</x:v>
      </x:c>
      <x:c r="C683" s="6">
        <x:v>11.35545579</x:v>
      </x:c>
      <x:c r="D683" s="14" t="s">
        <x:v>77</x:v>
      </x:c>
      <x:c r="E683" s="15">
        <x:v>43278.4140143171</x:v>
      </x:c>
      <x:c r="F683" t="s">
        <x:v>82</x:v>
      </x:c>
      <x:c r="G683" s="6">
        <x:v>210.183800357291</x:v>
      </x:c>
      <x:c r="H683" t="s">
        <x:v>83</x:v>
      </x:c>
      <x:c r="I683" s="6">
        <x:v>27.234821230998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36</x:v>
      </x:c>
      <x:c r="O683" s="8">
        <x:v>1</x:v>
      </x:c>
      <x:c r="P683">
        <x:v>0</x:v>
      </x:c>
      <x:c r="Q683" s="6">
        <x:v>20.334</x:v>
      </x:c>
      <x:c r="R683" s="8">
        <x:v>104856.553118241</x:v>
      </x:c>
      <x:c r="S683" s="12">
        <x:v>253763.344701145</x:v>
      </x:c>
      <x:c r="T683" s="12">
        <x:v>55.9753010999125</x:v>
      </x:c>
      <x:c r="U683" s="12">
        <x:v>46</x:v>
      </x:c>
      <x:c r="V683" s="12">
        <x:f>NA()</x:f>
      </x:c>
    </x:row>
    <x:row r="684">
      <x:c r="A684">
        <x:v>2093266</x:v>
      </x:c>
      <x:c r="B684" s="1">
        <x:v>43313.8061984144</x:v>
      </x:c>
      <x:c r="C684" s="6">
        <x:v>11.3724377266667</x:v>
      </x:c>
      <x:c r="D684" s="14" t="s">
        <x:v>77</x:v>
      </x:c>
      <x:c r="E684" s="15">
        <x:v>43278.4140143171</x:v>
      </x:c>
      <x:c r="F684" t="s">
        <x:v>82</x:v>
      </x:c>
      <x:c r="G684" s="6">
        <x:v>210.127222463743</x:v>
      </x:c>
      <x:c r="H684" t="s">
        <x:v>83</x:v>
      </x:c>
      <x:c r="I684" s="6">
        <x:v>27.2286678984465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36</x:v>
      </x:c>
      <x:c r="O684" s="8">
        <x:v>1</x:v>
      </x:c>
      <x:c r="P684">
        <x:v>0</x:v>
      </x:c>
      <x:c r="Q684" s="6">
        <x:v>20.339</x:v>
      </x:c>
      <x:c r="R684" s="8">
        <x:v>104861.237832355</x:v>
      </x:c>
      <x:c r="S684" s="12">
        <x:v>253775.725980272</x:v>
      </x:c>
      <x:c r="T684" s="12">
        <x:v>55.9753010999125</x:v>
      </x:c>
      <x:c r="U684" s="12">
        <x:v>46</x:v>
      </x:c>
      <x:c r="V684" s="12">
        <x:f>NA()</x:f>
      </x:c>
    </x:row>
    <x:row r="685">
      <x:c r="A685">
        <x:v>2093274</x:v>
      </x:c>
      <x:c r="B685" s="1">
        <x:v>43313.8062095255</x:v>
      </x:c>
      <x:c r="C685" s="6">
        <x:v>11.3884273583333</x:v>
      </x:c>
      <x:c r="D685" s="14" t="s">
        <x:v>77</x:v>
      </x:c>
      <x:c r="E685" s="15">
        <x:v>43278.4140143171</x:v>
      </x:c>
      <x:c r="F685" t="s">
        <x:v>82</x:v>
      </x:c>
      <x:c r="G685" s="6">
        <x:v>210.202811709857</x:v>
      </x:c>
      <x:c r="H685" t="s">
        <x:v>83</x:v>
      </x:c>
      <x:c r="I685" s="6">
        <x:v>27.234821230998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36</x:v>
      </x:c>
      <x:c r="O685" s="8">
        <x:v>1</x:v>
      </x:c>
      <x:c r="P685">
        <x:v>0</x:v>
      </x:c>
      <x:c r="Q685" s="6">
        <x:v>20.333</x:v>
      </x:c>
      <x:c r="R685" s="8">
        <x:v>104850.844727818</x:v>
      </x:c>
      <x:c r="S685" s="12">
        <x:v>253766.448959124</x:v>
      </x:c>
      <x:c r="T685" s="12">
        <x:v>55.9753010999125</x:v>
      </x:c>
      <x:c r="U685" s="12">
        <x:v>46</x:v>
      </x:c>
      <x:c r="V685" s="12">
        <x:f>NA()</x:f>
      </x:c>
    </x:row>
    <x:row r="686">
      <x:c r="A686">
        <x:v>2093284</x:v>
      </x:c>
      <x:c r="B686" s="1">
        <x:v>43313.8062212153</x:v>
      </x:c>
      <x:c r="C686" s="6">
        <x:v>11.405284635</x:v>
      </x:c>
      <x:c r="D686" s="14" t="s">
        <x:v>77</x:v>
      </x:c>
      <x:c r="E686" s="15">
        <x:v>43278.4140143171</x:v>
      </x:c>
      <x:c r="F686" t="s">
        <x:v>82</x:v>
      </x:c>
      <x:c r="G686" s="6">
        <x:v>210.164791187617</x:v>
      </x:c>
      <x:c r="H686" t="s">
        <x:v>83</x:v>
      </x:c>
      <x:c r="I686" s="6">
        <x:v>27.234821230998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36</x:v>
      </x:c>
      <x:c r="O686" s="8">
        <x:v>1</x:v>
      </x:c>
      <x:c r="P686">
        <x:v>0</x:v>
      </x:c>
      <x:c r="Q686" s="6">
        <x:v>20.335</x:v>
      </x:c>
      <x:c r="R686" s="8">
        <x:v>104853.643486995</x:v>
      </x:c>
      <x:c r="S686" s="12">
        <x:v>253766.834412241</x:v>
      </x:c>
      <x:c r="T686" s="12">
        <x:v>55.9753010999125</x:v>
      </x:c>
      <x:c r="U686" s="12">
        <x:v>46</x:v>
      </x:c>
      <x:c r="V686" s="12">
        <x:f>NA()</x:f>
      </x:c>
    </x:row>
    <x:row r="687">
      <x:c r="A687">
        <x:v>2093294</x:v>
      </x:c>
      <x:c r="B687" s="1">
        <x:v>43313.8062329514</x:v>
      </x:c>
      <x:c r="C687" s="6">
        <x:v>11.422177625</x:v>
      </x:c>
      <x:c r="D687" s="14" t="s">
        <x:v>77</x:v>
      </x:c>
      <x:c r="E687" s="15">
        <x:v>43278.4140143171</x:v>
      </x:c>
      <x:c r="F687" t="s">
        <x:v>82</x:v>
      </x:c>
      <x:c r="G687" s="6">
        <x:v>210.145784200492</x:v>
      </x:c>
      <x:c r="H687" t="s">
        <x:v>83</x:v>
      </x:c>
      <x:c r="I687" s="6">
        <x:v>27.234821230998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36</x:v>
      </x:c>
      <x:c r="O687" s="8">
        <x:v>1</x:v>
      </x:c>
      <x:c r="P687">
        <x:v>0</x:v>
      </x:c>
      <x:c r="Q687" s="6">
        <x:v>20.336</x:v>
      </x:c>
      <x:c r="R687" s="8">
        <x:v>104847.06795851</x:v>
      </x:c>
      <x:c r="S687" s="12">
        <x:v>253770.323557803</x:v>
      </x:c>
      <x:c r="T687" s="12">
        <x:v>55.9753010999125</x:v>
      </x:c>
      <x:c r="U687" s="12">
        <x:v>46</x:v>
      </x:c>
      <x:c r="V687" s="12">
        <x:f>NA()</x:f>
      </x:c>
    </x:row>
    <x:row r="688">
      <x:c r="A688">
        <x:v>2093304</x:v>
      </x:c>
      <x:c r="B688" s="1">
        <x:v>43313.8062446759</x:v>
      </x:c>
      <x:c r="C688" s="6">
        <x:v>11.4390419816667</x:v>
      </x:c>
      <x:c r="D688" s="14" t="s">
        <x:v>77</x:v>
      </x:c>
      <x:c r="E688" s="15">
        <x:v>43278.4140143171</x:v>
      </x:c>
      <x:c r="F688" t="s">
        <x:v>82</x:v>
      </x:c>
      <x:c r="G688" s="6">
        <x:v>210.16523242485</x:v>
      </x:c>
      <x:c r="H688" t="s">
        <x:v>83</x:v>
      </x:c>
      <x:c r="I688" s="6">
        <x:v>27.2286678984465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36</x:v>
      </x:c>
      <x:c r="O688" s="8">
        <x:v>1</x:v>
      </x:c>
      <x:c r="P688">
        <x:v>0</x:v>
      </x:c>
      <x:c r="Q688" s="6">
        <x:v>20.337</x:v>
      </x:c>
      <x:c r="R688" s="8">
        <x:v>104844.884720693</x:v>
      </x:c>
      <x:c r="S688" s="12">
        <x:v>253766.133268048</x:v>
      </x:c>
      <x:c r="T688" s="12">
        <x:v>55.9753010999125</x:v>
      </x:c>
      <x:c r="U688" s="12">
        <x:v>46</x:v>
      </x:c>
      <x:c r="V688" s="12">
        <x:f>NA()</x:f>
      </x:c>
    </x:row>
    <x:row r="689">
      <x:c r="A689">
        <x:v>2093313</x:v>
      </x:c>
      <x:c r="B689" s="1">
        <x:v>43313.8062564005</x:v>
      </x:c>
      <x:c r="C689" s="6">
        <x:v>11.4559170316667</x:v>
      </x:c>
      <x:c r="D689" s="14" t="s">
        <x:v>77</x:v>
      </x:c>
      <x:c r="E689" s="15">
        <x:v>43278.4140143171</x:v>
      </x:c>
      <x:c r="F689" t="s">
        <x:v>82</x:v>
      </x:c>
      <x:c r="G689" s="6">
        <x:v>210.183800357291</x:v>
      </x:c>
      <x:c r="H689" t="s">
        <x:v>83</x:v>
      </x:c>
      <x:c r="I689" s="6">
        <x:v>27.234821230998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36</x:v>
      </x:c>
      <x:c r="O689" s="8">
        <x:v>1</x:v>
      </x:c>
      <x:c r="P689">
        <x:v>0</x:v>
      </x:c>
      <x:c r="Q689" s="6">
        <x:v>20.334</x:v>
      </x:c>
      <x:c r="R689" s="8">
        <x:v>104850.362964614</x:v>
      </x:c>
      <x:c r="S689" s="12">
        <x:v>253764.693618251</x:v>
      </x:c>
      <x:c r="T689" s="12">
        <x:v>55.9753010999125</x:v>
      </x:c>
      <x:c r="U689" s="12">
        <x:v>46</x:v>
      </x:c>
      <x:c r="V689" s="12">
        <x:f>NA()</x:f>
      </x:c>
    </x:row>
    <x:row r="690">
      <x:c r="A690">
        <x:v>2093324</x:v>
      </x:c>
      <x:c r="B690" s="1">
        <x:v>43313.8062675116</x:v>
      </x:c>
      <x:c r="C690" s="6">
        <x:v>11.471912215</x:v>
      </x:c>
      <x:c r="D690" s="14" t="s">
        <x:v>77</x:v>
      </x:c>
      <x:c r="E690" s="15">
        <x:v>43278.4140143171</x:v>
      </x:c>
      <x:c r="F690" t="s">
        <x:v>82</x:v>
      </x:c>
      <x:c r="G690" s="6">
        <x:v>210.202811709857</x:v>
      </x:c>
      <x:c r="H690" t="s">
        <x:v>83</x:v>
      </x:c>
      <x:c r="I690" s="6">
        <x:v>27.234821230998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36</x:v>
      </x:c>
      <x:c r="O690" s="8">
        <x:v>1</x:v>
      </x:c>
      <x:c r="P690">
        <x:v>0</x:v>
      </x:c>
      <x:c r="Q690" s="6">
        <x:v>20.333</x:v>
      </x:c>
      <x:c r="R690" s="8">
        <x:v>104843.256705768</x:v>
      </x:c>
      <x:c r="S690" s="12">
        <x:v>253760.625717565</x:v>
      </x:c>
      <x:c r="T690" s="12">
        <x:v>55.9753010999125</x:v>
      </x:c>
      <x:c r="U690" s="12">
        <x:v>46</x:v>
      </x:c>
      <x:c r="V690" s="12">
        <x:f>NA()</x:f>
      </x:c>
    </x:row>
    <x:row r="691">
      <x:c r="A691">
        <x:v>2093333</x:v>
      </x:c>
      <x:c r="B691" s="1">
        <x:v>43313.8062792014</x:v>
      </x:c>
      <x:c r="C691" s="6">
        <x:v>11.4887638466667</x:v>
      </x:c>
      <x:c r="D691" s="14" t="s">
        <x:v>77</x:v>
      </x:c>
      <x:c r="E691" s="15">
        <x:v>43278.4140143171</x:v>
      </x:c>
      <x:c r="F691" t="s">
        <x:v>82</x:v>
      </x:c>
      <x:c r="G691" s="6">
        <x:v>210.202811709857</x:v>
      </x:c>
      <x:c r="H691" t="s">
        <x:v>83</x:v>
      </x:c>
      <x:c r="I691" s="6">
        <x:v>27.234821230998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36</x:v>
      </x:c>
      <x:c r="O691" s="8">
        <x:v>1</x:v>
      </x:c>
      <x:c r="P691">
        <x:v>0</x:v>
      </x:c>
      <x:c r="Q691" s="6">
        <x:v>20.333</x:v>
      </x:c>
      <x:c r="R691" s="8">
        <x:v>104838.665683023</x:v>
      </x:c>
      <x:c r="S691" s="12">
        <x:v>253756.009882259</x:v>
      </x:c>
      <x:c r="T691" s="12">
        <x:v>55.9753010999125</x:v>
      </x:c>
      <x:c r="U691" s="12">
        <x:v>46</x:v>
      </x:c>
      <x:c r="V691" s="12">
        <x:f>NA()</x:f>
      </x:c>
    </x:row>
    <x:row r="692">
      <x:c r="A692">
        <x:v>2093341</x:v>
      </x:c>
      <x:c r="B692" s="1">
        <x:v>43313.8062908912</x:v>
      </x:c>
      <x:c r="C692" s="6">
        <x:v>11.5055863233333</x:v>
      </x:c>
      <x:c r="D692" s="14" t="s">
        <x:v>77</x:v>
      </x:c>
      <x:c r="E692" s="15">
        <x:v>43278.4140143171</x:v>
      </x:c>
      <x:c r="F692" t="s">
        <x:v>82</x:v>
      </x:c>
      <x:c r="G692" s="6">
        <x:v>210.126779395578</x:v>
      </x:c>
      <x:c r="H692" t="s">
        <x:v>83</x:v>
      </x:c>
      <x:c r="I692" s="6">
        <x:v>27.234821230998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36</x:v>
      </x:c>
      <x:c r="O692" s="8">
        <x:v>1</x:v>
      </x:c>
      <x:c r="P692">
        <x:v>0</x:v>
      </x:c>
      <x:c r="Q692" s="6">
        <x:v>20.337</x:v>
      </x:c>
      <x:c r="R692" s="8">
        <x:v>104840.021835953</x:v>
      </x:c>
      <x:c r="S692" s="12">
        <x:v>253755.535854208</x:v>
      </x:c>
      <x:c r="T692" s="12">
        <x:v>55.9753010999125</x:v>
      </x:c>
      <x:c r="U692" s="12">
        <x:v>46</x:v>
      </x:c>
      <x:c r="V692" s="12">
        <x:f>NA()</x:f>
      </x:c>
    </x:row>
    <x:row r="693">
      <x:c r="A693">
        <x:v>2093352</x:v>
      </x:c>
      <x:c r="B693" s="1">
        <x:v>43313.806302581</x:v>
      </x:c>
      <x:c r="C693" s="6">
        <x:v>11.52241634</x:v>
      </x:c>
      <x:c r="D693" s="14" t="s">
        <x:v>77</x:v>
      </x:c>
      <x:c r="E693" s="15">
        <x:v>43278.4140143171</x:v>
      </x:c>
      <x:c r="F693" t="s">
        <x:v>82</x:v>
      </x:c>
      <x:c r="G693" s="6">
        <x:v>210.18424067863</x:v>
      </x:c>
      <x:c r="H693" t="s">
        <x:v>83</x:v>
      </x:c>
      <x:c r="I693" s="6">
        <x:v>27.2286678984465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36</x:v>
      </x:c>
      <x:c r="O693" s="8">
        <x:v>1</x:v>
      </x:c>
      <x:c r="P693">
        <x:v>0</x:v>
      </x:c>
      <x:c r="Q693" s="6">
        <x:v>20.336</x:v>
      </x:c>
      <x:c r="R693" s="8">
        <x:v>104832.724757132</x:v>
      </x:c>
      <x:c r="S693" s="12">
        <x:v>253763.011813099</x:v>
      </x:c>
      <x:c r="T693" s="12">
        <x:v>55.9753010999125</x:v>
      </x:c>
      <x:c r="U693" s="12">
        <x:v>46</x:v>
      </x:c>
      <x:c r="V693" s="12">
        <x:f>NA()</x:f>
      </x:c>
    </x:row>
    <x:row r="694">
      <x:c r="A694">
        <x:v>2093353</x:v>
      </x:c>
      <x:c r="B694" s="1">
        <x:v>43313.8063137384</x:v>
      </x:c>
      <x:c r="C694" s="6">
        <x:v>11.5384691016667</x:v>
      </x:c>
      <x:c r="D694" s="14" t="s">
        <x:v>77</x:v>
      </x:c>
      <x:c r="E694" s="15">
        <x:v>43278.4140143171</x:v>
      </x:c>
      <x:c r="F694" t="s">
        <x:v>82</x:v>
      </x:c>
      <x:c r="G694" s="6">
        <x:v>210.241278536956</x:v>
      </x:c>
      <x:c r="H694" t="s">
        <x:v>83</x:v>
      </x:c>
      <x:c r="I694" s="6">
        <x:v>27.2286678984465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36</x:v>
      </x:c>
      <x:c r="O694" s="8">
        <x:v>1</x:v>
      </x:c>
      <x:c r="P694">
        <x:v>0</x:v>
      </x:c>
      <x:c r="Q694" s="6">
        <x:v>20.333</x:v>
      </x:c>
      <x:c r="R694" s="8">
        <x:v>104829.307501279</x:v>
      </x:c>
      <x:c r="S694" s="12">
        <x:v>253753.660249383</x:v>
      </x:c>
      <x:c r="T694" s="12">
        <x:v>55.9753010999125</x:v>
      </x:c>
      <x:c r="U694" s="12">
        <x:v>46</x:v>
      </x:c>
      <x:c r="V694" s="12">
        <x:f>NA()</x:f>
      </x:c>
    </x:row>
    <x:row r="695">
      <x:c r="A695">
        <x:v>2093370</x:v>
      </x:c>
      <x:c r="B695" s="1">
        <x:v>43313.8063254282</x:v>
      </x:c>
      <x:c r="C695" s="6">
        <x:v>11.555321425</x:v>
      </x:c>
      <x:c r="D695" s="14" t="s">
        <x:v>77</x:v>
      </x:c>
      <x:c r="E695" s="15">
        <x:v>43278.4140143171</x:v>
      </x:c>
      <x:c r="F695" t="s">
        <x:v>82</x:v>
      </x:c>
      <x:c r="G695" s="6">
        <x:v>210.145784200492</x:v>
      </x:c>
      <x:c r="H695" t="s">
        <x:v>83</x:v>
      </x:c>
      <x:c r="I695" s="6">
        <x:v>27.234821230998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36</x:v>
      </x:c>
      <x:c r="O695" s="8">
        <x:v>1</x:v>
      </x:c>
      <x:c r="P695">
        <x:v>0</x:v>
      </x:c>
      <x:c r="Q695" s="6">
        <x:v>20.336</x:v>
      </x:c>
      <x:c r="R695" s="8">
        <x:v>104833.512942156</x:v>
      </x:c>
      <x:c r="S695" s="12">
        <x:v>253773.641500881</x:v>
      </x:c>
      <x:c r="T695" s="12">
        <x:v>55.9753010999125</x:v>
      </x:c>
      <x:c r="U695" s="12">
        <x:v>46</x:v>
      </x:c>
      <x:c r="V695" s="12">
        <x:f>NA()</x:f>
      </x:c>
    </x:row>
    <x:row r="696">
      <x:c r="A696">
        <x:v>2093372</x:v>
      </x:c>
      <x:c r="B696" s="1">
        <x:v>43313.8063371181</x:v>
      </x:c>
      <x:c r="C696" s="6">
        <x:v>11.57217534</x:v>
      </x:c>
      <x:c r="D696" s="14" t="s">
        <x:v>77</x:v>
      </x:c>
      <x:c r="E696" s="15">
        <x:v>43278.4140143171</x:v>
      </x:c>
      <x:c r="F696" t="s">
        <x:v>82</x:v>
      </x:c>
      <x:c r="G696" s="6">
        <x:v>210.164791187617</x:v>
      </x:c>
      <x:c r="H696" t="s">
        <x:v>83</x:v>
      </x:c>
      <x:c r="I696" s="6">
        <x:v>27.234821230998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36</x:v>
      </x:c>
      <x:c r="O696" s="8">
        <x:v>1</x:v>
      </x:c>
      <x:c r="P696">
        <x:v>0</x:v>
      </x:c>
      <x:c r="Q696" s="6">
        <x:v>20.335</x:v>
      </x:c>
      <x:c r="R696" s="8">
        <x:v>104830.125229292</x:v>
      </x:c>
      <x:c r="S696" s="12">
        <x:v>253750.139678004</x:v>
      </x:c>
      <x:c r="T696" s="12">
        <x:v>55.9753010999125</x:v>
      </x:c>
      <x:c r="U696" s="12">
        <x:v>46</x:v>
      </x:c>
      <x:c r="V696" s="12">
        <x:f>NA()</x:f>
      </x:c>
    </x:row>
    <x:row r="697">
      <x:c r="A697">
        <x:v>2093382</x:v>
      </x:c>
      <x:c r="B697" s="1">
        <x:v>43313.8063488426</x:v>
      </x:c>
      <x:c r="C697" s="6">
        <x:v>11.5890267116667</x:v>
      </x:c>
      <x:c r="D697" s="14" t="s">
        <x:v>77</x:v>
      </x:c>
      <x:c r="E697" s="15">
        <x:v>43278.4140143171</x:v>
      </x:c>
      <x:c r="F697" t="s">
        <x:v>82</x:v>
      </x:c>
      <x:c r="G697" s="6">
        <x:v>210.222263734343</x:v>
      </x:c>
      <x:c r="H697" t="s">
        <x:v>83</x:v>
      </x:c>
      <x:c r="I697" s="6">
        <x:v>27.2286678984465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36</x:v>
      </x:c>
      <x:c r="O697" s="8">
        <x:v>1</x:v>
      </x:c>
      <x:c r="P697">
        <x:v>0</x:v>
      </x:c>
      <x:c r="Q697" s="6">
        <x:v>20.334</x:v>
      </x:c>
      <x:c r="R697" s="8">
        <x:v>104824.948807639</x:v>
      </x:c>
      <x:c r="S697" s="12">
        <x:v>253751.506760671</x:v>
      </x:c>
      <x:c r="T697" s="12">
        <x:v>55.9753010999125</x:v>
      </x:c>
      <x:c r="U697" s="12">
        <x:v>46</x:v>
      </x:c>
      <x:c r="V697" s="12">
        <x:f>NA()</x:f>
      </x:c>
    </x:row>
    <x:row r="698">
      <x:c r="A698">
        <x:v>2093392</x:v>
      </x:c>
      <x:c r="B698" s="1">
        <x:v>43313.8063605671</x:v>
      </x:c>
      <x:c r="C698" s="6">
        <x:v>11.605908945</x:v>
      </x:c>
      <x:c r="D698" s="14" t="s">
        <x:v>77</x:v>
      </x:c>
      <x:c r="E698" s="15">
        <x:v>43278.4140143171</x:v>
      </x:c>
      <x:c r="F698" t="s">
        <x:v>82</x:v>
      </x:c>
      <x:c r="G698" s="6">
        <x:v>210.145784200492</x:v>
      </x:c>
      <x:c r="H698" t="s">
        <x:v>83</x:v>
      </x:c>
      <x:c r="I698" s="6">
        <x:v>27.234821230998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36</x:v>
      </x:c>
      <x:c r="O698" s="8">
        <x:v>1</x:v>
      </x:c>
      <x:c r="P698">
        <x:v>0</x:v>
      </x:c>
      <x:c r="Q698" s="6">
        <x:v>20.336</x:v>
      </x:c>
      <x:c r="R698" s="8">
        <x:v>104843.802912566</x:v>
      </x:c>
      <x:c r="S698" s="12">
        <x:v>253750.937430441</x:v>
      </x:c>
      <x:c r="T698" s="12">
        <x:v>55.9753010999125</x:v>
      </x:c>
      <x:c r="U698" s="12">
        <x:v>46</x:v>
      </x:c>
      <x:c r="V698" s="12">
        <x:f>NA()</x:f>
      </x:c>
    </x:row>
    <x:row r="699">
      <x:c r="A699">
        <x:v>2093399</x:v>
      </x:c>
      <x:c r="B699" s="1">
        <x:v>43313.8063716782</x:v>
      </x:c>
      <x:c r="C699" s="6">
        <x:v>11.6219513966667</x:v>
      </x:c>
      <x:c r="D699" s="14" t="s">
        <x:v>77</x:v>
      </x:c>
      <x:c r="E699" s="15">
        <x:v>43278.4140143171</x:v>
      </x:c>
      <x:c r="F699" t="s">
        <x:v>82</x:v>
      </x:c>
      <x:c r="G699" s="6">
        <x:v>210.279314693398</x:v>
      </x:c>
      <x:c r="H699" t="s">
        <x:v>83</x:v>
      </x:c>
      <x:c r="I699" s="6">
        <x:v>27.2286678984465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36</x:v>
      </x:c>
      <x:c r="O699" s="8">
        <x:v>1</x:v>
      </x:c>
      <x:c r="P699">
        <x:v>0</x:v>
      </x:c>
      <x:c r="Q699" s="6">
        <x:v>20.331</x:v>
      </x:c>
      <x:c r="R699" s="8">
        <x:v>104829.401839093</x:v>
      </x:c>
      <x:c r="S699" s="12">
        <x:v>253761.65327426</x:v>
      </x:c>
      <x:c r="T699" s="12">
        <x:v>55.9753010999125</x:v>
      </x:c>
      <x:c r="U699" s="12">
        <x:v>46</x:v>
      </x:c>
      <x:c r="V699" s="12">
        <x:f>NA()</x:f>
      </x:c>
    </x:row>
    <x:row r="700">
      <x:c r="A700">
        <x:v>2093407</x:v>
      </x:c>
      <x:c r="B700" s="1">
        <x:v>43313.8063834143</x:v>
      </x:c>
      <x:c r="C700" s="6">
        <x:v>11.6388270133333</x:v>
      </x:c>
      <x:c r="D700" s="14" t="s">
        <x:v>77</x:v>
      </x:c>
      <x:c r="E700" s="15">
        <x:v>43278.4140143171</x:v>
      </x:c>
      <x:c r="F700" t="s">
        <x:v>82</x:v>
      </x:c>
      <x:c r="G700" s="6">
        <x:v>210.183800357291</x:v>
      </x:c>
      <x:c r="H700" t="s">
        <x:v>83</x:v>
      </x:c>
      <x:c r="I700" s="6">
        <x:v>27.234821230998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36</x:v>
      </x:c>
      <x:c r="O700" s="8">
        <x:v>1</x:v>
      </x:c>
      <x:c r="P700">
        <x:v>0</x:v>
      </x:c>
      <x:c r="Q700" s="6">
        <x:v>20.334</x:v>
      </x:c>
      <x:c r="R700" s="8">
        <x:v>104828.704908285</x:v>
      </x:c>
      <x:c r="S700" s="12">
        <x:v>253762.256314923</x:v>
      </x:c>
      <x:c r="T700" s="12">
        <x:v>55.9753010999125</x:v>
      </x:c>
      <x:c r="U700" s="12">
        <x:v>46</x:v>
      </x:c>
      <x:c r="V700" s="12">
        <x:f>NA()</x:f>
      </x:c>
    </x:row>
    <x:row r="701">
      <x:c r="A701">
        <x:v>2093417</x:v>
      </x:c>
      <x:c r="B701" s="1">
        <x:v>43313.8063951042</x:v>
      </x:c>
      <x:c r="C701" s="6">
        <x:v>11.6556495466667</x:v>
      </x:c>
      <x:c r="D701" s="14" t="s">
        <x:v>77</x:v>
      </x:c>
      <x:c r="E701" s="15">
        <x:v>43278.4140143171</x:v>
      </x:c>
      <x:c r="F701" t="s">
        <x:v>82</x:v>
      </x:c>
      <x:c r="G701" s="6">
        <x:v>210.202811709857</x:v>
      </x:c>
      <x:c r="H701" t="s">
        <x:v>83</x:v>
      </x:c>
      <x:c r="I701" s="6">
        <x:v>27.234821230998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36</x:v>
      </x:c>
      <x:c r="O701" s="8">
        <x:v>1</x:v>
      </x:c>
      <x:c r="P701">
        <x:v>0</x:v>
      </x:c>
      <x:c r="Q701" s="6">
        <x:v>20.333</x:v>
      </x:c>
      <x:c r="R701" s="8">
        <x:v>104824.038941943</x:v>
      </x:c>
      <x:c r="S701" s="12">
        <x:v>253754.265808883</x:v>
      </x:c>
      <x:c r="T701" s="12">
        <x:v>55.9753010999125</x:v>
      </x:c>
      <x:c r="U701" s="12">
        <x:v>46</x:v>
      </x:c>
      <x:c r="V701" s="12">
        <x:f>NA()</x:f>
      </x:c>
    </x:row>
    <x:row r="702">
      <x:c r="A702">
        <x:v>2093433</x:v>
      </x:c>
      <x:c r="B702" s="1">
        <x:v>43313.806406794</x:v>
      </x:c>
      <x:c r="C702" s="6">
        <x:v>11.6724886516667</x:v>
      </x:c>
      <x:c r="D702" s="14" t="s">
        <x:v>77</x:v>
      </x:c>
      <x:c r="E702" s="15">
        <x:v>43278.4140143171</x:v>
      </x:c>
      <x:c r="F702" t="s">
        <x:v>82</x:v>
      </x:c>
      <x:c r="G702" s="6">
        <x:v>210.183800357291</x:v>
      </x:c>
      <x:c r="H702" t="s">
        <x:v>83</x:v>
      </x:c>
      <x:c r="I702" s="6">
        <x:v>27.234821230998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36</x:v>
      </x:c>
      <x:c r="O702" s="8">
        <x:v>1</x:v>
      </x:c>
      <x:c r="P702">
        <x:v>0</x:v>
      </x:c>
      <x:c r="Q702" s="6">
        <x:v>20.334</x:v>
      </x:c>
      <x:c r="R702" s="8">
        <x:v>104827.50599918</x:v>
      </x:c>
      <x:c r="S702" s="12">
        <x:v>253754.820262676</x:v>
      </x:c>
      <x:c r="T702" s="12">
        <x:v>55.9753010999125</x:v>
      </x:c>
      <x:c r="U702" s="12">
        <x:v>46</x:v>
      </x:c>
      <x:c r="V702" s="12">
        <x:f>NA()</x:f>
      </x:c>
    </x:row>
    <x:row r="703">
      <x:c r="A703">
        <x:v>2093436</x:v>
      </x:c>
      <x:c r="B703" s="1">
        <x:v>43313.8064179051</x:v>
      </x:c>
      <x:c r="C703" s="6">
        <x:v>11.6884855216667</x:v>
      </x:c>
      <x:c r="D703" s="14" t="s">
        <x:v>77</x:v>
      </x:c>
      <x:c r="E703" s="15">
        <x:v>43278.4140143171</x:v>
      </x:c>
      <x:c r="F703" t="s">
        <x:v>82</x:v>
      </x:c>
      <x:c r="G703" s="6">
        <x:v>210.279314693398</x:v>
      </x:c>
      <x:c r="H703" t="s">
        <x:v>83</x:v>
      </x:c>
      <x:c r="I703" s="6">
        <x:v>27.2286678984465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36</x:v>
      </x:c>
      <x:c r="O703" s="8">
        <x:v>1</x:v>
      </x:c>
      <x:c r="P703">
        <x:v>0</x:v>
      </x:c>
      <x:c r="Q703" s="6">
        <x:v>20.331</x:v>
      </x:c>
      <x:c r="R703" s="8">
        <x:v>104825.431814653</x:v>
      </x:c>
      <x:c r="S703" s="12">
        <x:v>253762.200082046</x:v>
      </x:c>
      <x:c r="T703" s="12">
        <x:v>55.9753010999125</x:v>
      </x:c>
      <x:c r="U703" s="12">
        <x:v>46</x:v>
      </x:c>
      <x:c r="V703" s="12">
        <x:f>NA()</x:f>
      </x:c>
    </x:row>
    <x:row r="704">
      <x:c r="A704">
        <x:v>2093446</x:v>
      </x:c>
      <x:c r="B704" s="1">
        <x:v>43313.8064296296</x:v>
      </x:c>
      <x:c r="C704" s="6">
        <x:v>11.7053684916667</x:v>
      </x:c>
      <x:c r="D704" s="14" t="s">
        <x:v>77</x:v>
      </x:c>
      <x:c r="E704" s="15">
        <x:v>43278.4140143171</x:v>
      </x:c>
      <x:c r="F704" t="s">
        <x:v>82</x:v>
      </x:c>
      <x:c r="G704" s="6">
        <x:v>210.260295523194</x:v>
      </x:c>
      <x:c r="H704" t="s">
        <x:v>83</x:v>
      </x:c>
      <x:c r="I704" s="6">
        <x:v>27.2286678984465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36</x:v>
      </x:c>
      <x:c r="O704" s="8">
        <x:v>1</x:v>
      </x:c>
      <x:c r="P704">
        <x:v>0</x:v>
      </x:c>
      <x:c r="Q704" s="6">
        <x:v>20.332</x:v>
      </x:c>
      <x:c r="R704" s="8">
        <x:v>104820.926958633</x:v>
      </x:c>
      <x:c r="S704" s="12">
        <x:v>253753.048601058</x:v>
      </x:c>
      <x:c r="T704" s="12">
        <x:v>55.9753010999125</x:v>
      </x:c>
      <x:c r="U704" s="12">
        <x:v>46</x:v>
      </x:c>
      <x:c r="V704" s="12">
        <x:f>NA()</x:f>
      </x:c>
    </x:row>
    <x:row r="705">
      <x:c r="A705">
        <x:v>2093456</x:v>
      </x:c>
      <x:c r="B705" s="1">
        <x:v>43313.8064413542</x:v>
      </x:c>
      <x:c r="C705" s="6">
        <x:v>11.722247815</x:v>
      </x:c>
      <x:c r="D705" s="14" t="s">
        <x:v>77</x:v>
      </x:c>
      <x:c r="E705" s="15">
        <x:v>43278.4140143171</x:v>
      </x:c>
      <x:c r="F705" t="s">
        <x:v>82</x:v>
      </x:c>
      <x:c r="G705" s="6">
        <x:v>210.183800357291</x:v>
      </x:c>
      <x:c r="H705" t="s">
        <x:v>83</x:v>
      </x:c>
      <x:c r="I705" s="6">
        <x:v>27.234821230998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36</x:v>
      </x:c>
      <x:c r="O705" s="8">
        <x:v>1</x:v>
      </x:c>
      <x:c r="P705">
        <x:v>0</x:v>
      </x:c>
      <x:c r="Q705" s="6">
        <x:v>20.334</x:v>
      </x:c>
      <x:c r="R705" s="8">
        <x:v>104829.557878768</x:v>
      </x:c>
      <x:c r="S705" s="12">
        <x:v>253759.428012113</x:v>
      </x:c>
      <x:c r="T705" s="12">
        <x:v>55.9753010999125</x:v>
      </x:c>
      <x:c r="U705" s="12">
        <x:v>46</x:v>
      </x:c>
      <x:c r="V705" s="12">
        <x:f>NA()</x:f>
      </x:c>
    </x:row>
    <x:row r="706">
      <x:c r="A706">
        <x:v>2093466</x:v>
      </x:c>
      <x:c r="B706" s="1">
        <x:v>43313.806453044</x:v>
      </x:c>
      <x:c r="C706" s="6">
        <x:v>11.7391179133333</x:v>
      </x:c>
      <x:c r="D706" s="14" t="s">
        <x:v>77</x:v>
      </x:c>
      <x:c r="E706" s="15">
        <x:v>43278.4140143171</x:v>
      </x:c>
      <x:c r="F706" t="s">
        <x:v>82</x:v>
      </x:c>
      <x:c r="G706" s="6">
        <x:v>210.145784200492</x:v>
      </x:c>
      <x:c r="H706" t="s">
        <x:v>83</x:v>
      </x:c>
      <x:c r="I706" s="6">
        <x:v>27.234821230998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36</x:v>
      </x:c>
      <x:c r="O706" s="8">
        <x:v>1</x:v>
      </x:c>
      <x:c r="P706">
        <x:v>0</x:v>
      </x:c>
      <x:c r="Q706" s="6">
        <x:v>20.336</x:v>
      </x:c>
      <x:c r="R706" s="8">
        <x:v>104814.561802766</x:v>
      </x:c>
      <x:c r="S706" s="12">
        <x:v>253753.36139861</x:v>
      </x:c>
      <x:c r="T706" s="12">
        <x:v>55.9753010999125</x:v>
      </x:c>
      <x:c r="U706" s="12">
        <x:v>46</x:v>
      </x:c>
      <x:c r="V706" s="12">
        <x:f>NA()</x:f>
      </x:c>
    </x:row>
    <x:row r="707">
      <x:c r="A707">
        <x:v>2093475</x:v>
      </x:c>
      <x:c r="B707" s="1">
        <x:v>43313.8064642014</x:v>
      </x:c>
      <x:c r="C707" s="6">
        <x:v>11.7551817783333</x:v>
      </x:c>
      <x:c r="D707" s="14" t="s">
        <x:v>77</x:v>
      </x:c>
      <x:c r="E707" s="15">
        <x:v>43278.4140143171</x:v>
      </x:c>
      <x:c r="F707" t="s">
        <x:v>82</x:v>
      </x:c>
      <x:c r="G707" s="6">
        <x:v>210.221825245653</x:v>
      </x:c>
      <x:c r="H707" t="s">
        <x:v>83</x:v>
      </x:c>
      <x:c r="I707" s="6">
        <x:v>27.234821230998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36</x:v>
      </x:c>
      <x:c r="O707" s="8">
        <x:v>1</x:v>
      </x:c>
      <x:c r="P707">
        <x:v>0</x:v>
      </x:c>
      <x:c r="Q707" s="6">
        <x:v>20.332</x:v>
      </x:c>
      <x:c r="R707" s="8">
        <x:v>104818.454867378</x:v>
      </x:c>
      <x:c r="S707" s="12">
        <x:v>253751.618287643</x:v>
      </x:c>
      <x:c r="T707" s="12">
        <x:v>55.9753010999125</x:v>
      </x:c>
      <x:c r="U707" s="12">
        <x:v>46</x:v>
      </x:c>
      <x:c r="V707" s="12">
        <x:f>NA()</x:f>
      </x:c>
    </x:row>
    <x:row r="708">
      <x:c r="A708">
        <x:v>2093482</x:v>
      </x:c>
      <x:c r="B708" s="1">
        <x:v>43313.8064758912</x:v>
      </x:c>
      <x:c r="C708" s="6">
        <x:v>11.7720228966667</x:v>
      </x:c>
      <x:c r="D708" s="14" t="s">
        <x:v>77</x:v>
      </x:c>
      <x:c r="E708" s="15">
        <x:v>43278.4140143171</x:v>
      </x:c>
      <x:c r="F708" t="s">
        <x:v>82</x:v>
      </x:c>
      <x:c r="G708" s="6">
        <x:v>210.278878955831</x:v>
      </x:c>
      <x:c r="H708" t="s">
        <x:v>83</x:v>
      </x:c>
      <x:c r="I708" s="6">
        <x:v>27.234821230998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36</x:v>
      </x:c>
      <x:c r="O708" s="8">
        <x:v>1</x:v>
      </x:c>
      <x:c r="P708">
        <x:v>0</x:v>
      </x:c>
      <x:c r="Q708" s="6">
        <x:v>20.329</x:v>
      </x:c>
      <x:c r="R708" s="8">
        <x:v>104819.246844665</x:v>
      </x:c>
      <x:c r="S708" s="12">
        <x:v>253762.683946032</x:v>
      </x:c>
      <x:c r="T708" s="12">
        <x:v>55.9753010999125</x:v>
      </x:c>
      <x:c r="U708" s="12">
        <x:v>46</x:v>
      </x:c>
      <x:c r="V708" s="12">
        <x:f>NA()</x:f>
      </x:c>
    </x:row>
    <x:row r="709">
      <x:c r="A709">
        <x:v>2093496</x:v>
      </x:c>
      <x:c r="B709" s="1">
        <x:v>43313.8064876968</x:v>
      </x:c>
      <x:c r="C709" s="6">
        <x:v>11.7889858</x:v>
      </x:c>
      <x:c r="D709" s="14" t="s">
        <x:v>77</x:v>
      </x:c>
      <x:c r="E709" s="15">
        <x:v>43278.4140143171</x:v>
      </x:c>
      <x:c r="F709" t="s">
        <x:v>82</x:v>
      </x:c>
      <x:c r="G709" s="6">
        <x:v>210.183800357291</x:v>
      </x:c>
      <x:c r="H709" t="s">
        <x:v>83</x:v>
      </x:c>
      <x:c r="I709" s="6">
        <x:v>27.234821230998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36</x:v>
      </x:c>
      <x:c r="O709" s="8">
        <x:v>1</x:v>
      </x:c>
      <x:c r="P709">
        <x:v>0</x:v>
      </x:c>
      <x:c r="Q709" s="6">
        <x:v>20.334</x:v>
      </x:c>
      <x:c r="R709" s="8">
        <x:v>104825.461438794</x:v>
      </x:c>
      <x:c r="S709" s="12">
        <x:v>253760.293900073</x:v>
      </x:c>
      <x:c r="T709" s="12">
        <x:v>55.9753010999125</x:v>
      </x:c>
      <x:c r="U709" s="12">
        <x:v>46</x:v>
      </x:c>
      <x:c r="V709" s="12">
        <x:f>NA()</x:f>
      </x:c>
    </x:row>
    <x:row r="710">
      <x:c r="A710">
        <x:v>2093502</x:v>
      </x:c>
      <x:c r="B710" s="1">
        <x:v>43313.8064993866</x:v>
      </x:c>
      <x:c r="C710" s="6">
        <x:v>11.8058559733333</x:v>
      </x:c>
      <x:c r="D710" s="14" t="s">
        <x:v>77</x:v>
      </x:c>
      <x:c r="E710" s="15">
        <x:v>43278.4140143171</x:v>
      </x:c>
      <x:c r="F710" t="s">
        <x:v>82</x:v>
      </x:c>
      <x:c r="G710" s="6">
        <x:v>210.240840965021</x:v>
      </x:c>
      <x:c r="H710" t="s">
        <x:v>83</x:v>
      </x:c>
      <x:c r="I710" s="6">
        <x:v>27.234821230998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36</x:v>
      </x:c>
      <x:c r="O710" s="8">
        <x:v>1</x:v>
      </x:c>
      <x:c r="P710">
        <x:v>0</x:v>
      </x:c>
      <x:c r="Q710" s="6">
        <x:v>20.331</x:v>
      </x:c>
      <x:c r="R710" s="8">
        <x:v>104817.189595932</x:v>
      </x:c>
      <x:c r="S710" s="12">
        <x:v>253742.651218102</x:v>
      </x:c>
      <x:c r="T710" s="12">
        <x:v>55.9753010999125</x:v>
      </x:c>
      <x:c r="U710" s="12">
        <x:v>46</x:v>
      </x:c>
      <x:c r="V710" s="12">
        <x:f>NA()</x:f>
      </x:c>
    </x:row>
    <x:row r="711">
      <x:c r="A711">
        <x:v>2093508</x:v>
      </x:c>
      <x:c r="B711" s="1">
        <x:v>43313.8065106134</x:v>
      </x:c>
      <x:c r="C711" s="6">
        <x:v>11.8220188816667</x:v>
      </x:c>
      <x:c r="D711" s="14" t="s">
        <x:v>77</x:v>
      </x:c>
      <x:c r="E711" s="15">
        <x:v>43278.4140143171</x:v>
      </x:c>
      <x:c r="F711" t="s">
        <x:v>82</x:v>
      </x:c>
      <x:c r="G711" s="6">
        <x:v>210.183800357291</x:v>
      </x:c>
      <x:c r="H711" t="s">
        <x:v>83</x:v>
      </x:c>
      <x:c r="I711" s="6">
        <x:v>27.234821230998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36</x:v>
      </x:c>
      <x:c r="O711" s="8">
        <x:v>1</x:v>
      </x:c>
      <x:c r="P711">
        <x:v>0</x:v>
      </x:c>
      <x:c r="Q711" s="6">
        <x:v>20.334</x:v>
      </x:c>
      <x:c r="R711" s="8">
        <x:v>104813.202880339</x:v>
      </x:c>
      <x:c r="S711" s="12">
        <x:v>253740.639703511</x:v>
      </x:c>
      <x:c r="T711" s="12">
        <x:v>55.9753010999125</x:v>
      </x:c>
      <x:c r="U711" s="12">
        <x:v>46</x:v>
      </x:c>
      <x:c r="V711" s="12">
        <x:f>NA()</x:f>
      </x:c>
    </x:row>
    <x:row r="712">
      <x:c r="A712">
        <x:v>2093516</x:v>
      </x:c>
      <x:c r="B712" s="1">
        <x:v>43313.8065223727</x:v>
      </x:c>
      <x:c r="C712" s="6">
        <x:v>11.8389425416667</x:v>
      </x:c>
      <x:c r="D712" s="14" t="s">
        <x:v>77</x:v>
      </x:c>
      <x:c r="E712" s="15">
        <x:v>43278.4140143171</x:v>
      </x:c>
      <x:c r="F712" t="s">
        <x:v>82</x:v>
      </x:c>
      <x:c r="G712" s="6">
        <x:v>210.221825245653</x:v>
      </x:c>
      <x:c r="H712" t="s">
        <x:v>83</x:v>
      </x:c>
      <x:c r="I712" s="6">
        <x:v>27.234821230998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36</x:v>
      </x:c>
      <x:c r="O712" s="8">
        <x:v>1</x:v>
      </x:c>
      <x:c r="P712">
        <x:v>0</x:v>
      </x:c>
      <x:c r="Q712" s="6">
        <x:v>20.332</x:v>
      </x:c>
      <x:c r="R712" s="8">
        <x:v>104815.898097514</x:v>
      </x:c>
      <x:c r="S712" s="12">
        <x:v>253747.531648523</x:v>
      </x:c>
      <x:c r="T712" s="12">
        <x:v>55.9753010999125</x:v>
      </x:c>
      <x:c r="U712" s="12">
        <x:v>46</x:v>
      </x:c>
      <x:c r="V712" s="12">
        <x:f>NA()</x:f>
      </x:c>
    </x:row>
    <x:row r="713">
      <x:c r="A713">
        <x:v>2093528</x:v>
      </x:c>
      <x:c r="B713" s="1">
        <x:v>43313.8065341088</x:v>
      </x:c>
      <x:c r="C713" s="6">
        <x:v>11.8558029966667</x:v>
      </x:c>
      <x:c r="D713" s="14" t="s">
        <x:v>77</x:v>
      </x:c>
      <x:c r="E713" s="15">
        <x:v>43278.4140143171</x:v>
      </x:c>
      <x:c r="F713" t="s">
        <x:v>82</x:v>
      </x:c>
      <x:c r="G713" s="6">
        <x:v>210.279314693398</x:v>
      </x:c>
      <x:c r="H713" t="s">
        <x:v>83</x:v>
      </x:c>
      <x:c r="I713" s="6">
        <x:v>27.2286678984465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36</x:v>
      </x:c>
      <x:c r="O713" s="8">
        <x:v>1</x:v>
      </x:c>
      <x:c r="P713">
        <x:v>0</x:v>
      </x:c>
      <x:c r="Q713" s="6">
        <x:v>20.331</x:v>
      </x:c>
      <x:c r="R713" s="8">
        <x:v>104813.634592618</x:v>
      </x:c>
      <x:c r="S713" s="12">
        <x:v>253750.926659621</x:v>
      </x:c>
      <x:c r="T713" s="12">
        <x:v>55.9753010999125</x:v>
      </x:c>
      <x:c r="U713" s="12">
        <x:v>46</x:v>
      </x:c>
      <x:c r="V713" s="12">
        <x:f>NA()</x:f>
      </x:c>
    </x:row>
    <x:row r="714">
      <x:c r="A714">
        <x:v>2093534</x:v>
      </x:c>
      <x:c r="B714" s="1">
        <x:v>43313.8065452199</x:v>
      </x:c>
      <x:c r="C714" s="6">
        <x:v>11.8718276683333</x:v>
      </x:c>
      <x:c r="D714" s="14" t="s">
        <x:v>77</x:v>
      </x:c>
      <x:c r="E714" s="15">
        <x:v>43278.4140143171</x:v>
      </x:c>
      <x:c r="F714" t="s">
        <x:v>82</x:v>
      </x:c>
      <x:c r="G714" s="6">
        <x:v>210.164791187617</x:v>
      </x:c>
      <x:c r="H714" t="s">
        <x:v>83</x:v>
      </x:c>
      <x:c r="I714" s="6">
        <x:v>27.234821230998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36</x:v>
      </x:c>
      <x:c r="O714" s="8">
        <x:v>1</x:v>
      </x:c>
      <x:c r="P714">
        <x:v>0</x:v>
      </x:c>
      <x:c r="Q714" s="6">
        <x:v>20.335</x:v>
      </x:c>
      <x:c r="R714" s="8">
        <x:v>104816.266646205</x:v>
      </x:c>
      <x:c r="S714" s="12">
        <x:v>253748.285436624</x:v>
      </x:c>
      <x:c r="T714" s="12">
        <x:v>55.9753010999125</x:v>
      </x:c>
      <x:c r="U714" s="12">
        <x:v>46</x:v>
      </x:c>
      <x:c r="V714" s="12">
        <x:f>NA()</x:f>
      </x:c>
    </x:row>
    <x:row r="715">
      <x:c r="A715">
        <x:v>2093546</x:v>
      </x:c>
      <x:c r="B715" s="1">
        <x:v>43313.8065569444</x:v>
      </x:c>
      <x:c r="C715" s="6">
        <x:v>11.888726145</x:v>
      </x:c>
      <x:c r="D715" s="14" t="s">
        <x:v>77</x:v>
      </x:c>
      <x:c r="E715" s="15">
        <x:v>43278.4140143171</x:v>
      </x:c>
      <x:c r="F715" t="s">
        <x:v>82</x:v>
      </x:c>
      <x:c r="G715" s="6">
        <x:v>210.241278536956</x:v>
      </x:c>
      <x:c r="H715" t="s">
        <x:v>83</x:v>
      </x:c>
      <x:c r="I715" s="6">
        <x:v>27.2286678984465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36</x:v>
      </x:c>
      <x:c r="O715" s="8">
        <x:v>1</x:v>
      </x:c>
      <x:c r="P715">
        <x:v>0</x:v>
      </x:c>
      <x:c r="Q715" s="6">
        <x:v>20.333</x:v>
      </x:c>
      <x:c r="R715" s="8">
        <x:v>104813.033011033</x:v>
      </x:c>
      <x:c r="S715" s="12">
        <x:v>253741.202109412</x:v>
      </x:c>
      <x:c r="T715" s="12">
        <x:v>55.9753010999125</x:v>
      </x:c>
      <x:c r="U715" s="12">
        <x:v>46</x:v>
      </x:c>
      <x:c r="V715" s="12">
        <x:f>NA()</x:f>
      </x:c>
    </x:row>
    <x:row r="716">
      <x:c r="A716">
        <x:v>2093553</x:v>
      </x:c>
      <x:c r="B716" s="1">
        <x:v>43313.806568669</x:v>
      </x:c>
      <x:c r="C716" s="6">
        <x:v>11.9056119583333</x:v>
      </x:c>
      <x:c r="D716" s="14" t="s">
        <x:v>77</x:v>
      </x:c>
      <x:c r="E716" s="15">
        <x:v>43278.4140143171</x:v>
      </x:c>
      <x:c r="F716" t="s">
        <x:v>82</x:v>
      </x:c>
      <x:c r="G716" s="6">
        <x:v>210.26073085361</x:v>
      </x:c>
      <x:c r="H716" t="s">
        <x:v>83</x:v>
      </x:c>
      <x:c r="I716" s="6">
        <x:v>27.2225145771758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36</x:v>
      </x:c>
      <x:c r="O716" s="8">
        <x:v>1</x:v>
      </x:c>
      <x:c r="P716">
        <x:v>0</x:v>
      </x:c>
      <x:c r="Q716" s="6">
        <x:v>20.334</x:v>
      </x:c>
      <x:c r="R716" s="8">
        <x:v>104806.417319971</x:v>
      </x:c>
      <x:c r="S716" s="12">
        <x:v>253740.39104982</x:v>
      </x:c>
      <x:c r="T716" s="12">
        <x:v>55.9753010999125</x:v>
      </x:c>
      <x:c r="U716" s="12">
        <x:v>46</x:v>
      </x:c>
      <x:c r="V716" s="12">
        <x:f>NA()</x:f>
      </x:c>
    </x:row>
    <x:row r="717">
      <x:c r="A717">
        <x:v>2093564</x:v>
      </x:c>
      <x:c r="B717" s="1">
        <x:v>43313.8065803588</x:v>
      </x:c>
      <x:c r="C717" s="6">
        <x:v>11.9224569483333</x:v>
      </x:c>
      <x:c r="D717" s="14" t="s">
        <x:v>77</x:v>
      </x:c>
      <x:c r="E717" s="15">
        <x:v>43278.4140143171</x:v>
      </x:c>
      <x:c r="F717" t="s">
        <x:v>82</x:v>
      </x:c>
      <x:c r="G717" s="6">
        <x:v>210.240840965021</x:v>
      </x:c>
      <x:c r="H717" t="s">
        <x:v>83</x:v>
      </x:c>
      <x:c r="I717" s="6">
        <x:v>27.234821230998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36</x:v>
      </x:c>
      <x:c r="O717" s="8">
        <x:v>1</x:v>
      </x:c>
      <x:c r="P717">
        <x:v>0</x:v>
      </x:c>
      <x:c r="Q717" s="6">
        <x:v>20.331</x:v>
      </x:c>
      <x:c r="R717" s="8">
        <x:v>104806.683276563</x:v>
      </x:c>
      <x:c r="S717" s="12">
        <x:v>253746.95828549</x:v>
      </x:c>
      <x:c r="T717" s="12">
        <x:v>55.9753010999125</x:v>
      </x:c>
      <x:c r="U717" s="12">
        <x:v>46</x:v>
      </x:c>
      <x:c r="V717" s="12">
        <x:f>NA()</x:f>
      </x:c>
    </x:row>
    <x:row r="718">
      <x:c r="A718">
        <x:v>2093569</x:v>
      </x:c>
      <x:c r="B718" s="1">
        <x:v>43313.8065915509</x:v>
      </x:c>
      <x:c r="C718" s="6">
        <x:v>11.9385527933333</x:v>
      </x:c>
      <x:c r="D718" s="14" t="s">
        <x:v>77</x:v>
      </x:c>
      <x:c r="E718" s="15">
        <x:v>43278.4140143171</x:v>
      </x:c>
      <x:c r="F718" t="s">
        <x:v>82</x:v>
      </x:c>
      <x:c r="G718" s="6">
        <x:v>210.2598588683</x:v>
      </x:c>
      <x:c r="H718" t="s">
        <x:v>83</x:v>
      </x:c>
      <x:c r="I718" s="6">
        <x:v>27.234821230998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36</x:v>
      </x:c>
      <x:c r="O718" s="8">
        <x:v>1</x:v>
      </x:c>
      <x:c r="P718">
        <x:v>0</x:v>
      </x:c>
      <x:c r="Q718" s="6">
        <x:v>20.33</x:v>
      </x:c>
      <x:c r="R718" s="8">
        <x:v>104805.869331002</x:v>
      </x:c>
      <x:c r="S718" s="12">
        <x:v>253738.283044486</x:v>
      </x:c>
      <x:c r="T718" s="12">
        <x:v>55.9753010999125</x:v>
      </x:c>
      <x:c r="U718" s="12">
        <x:v>46</x:v>
      </x:c>
      <x:c r="V718" s="12">
        <x:f>NA()</x:f>
      </x:c>
    </x:row>
    <x:row r="719">
      <x:c r="A719">
        <x:v>2093583</x:v>
      </x:c>
      <x:c r="B719" s="1">
        <x:v>43313.8066033218</x:v>
      </x:c>
      <x:c r="C719" s="6">
        <x:v>11.9554578233333</x:v>
      </x:c>
      <x:c r="D719" s="14" t="s">
        <x:v>77</x:v>
      </x:c>
      <x:c r="E719" s="15">
        <x:v>43278.4140143171</x:v>
      </x:c>
      <x:c r="F719" t="s">
        <x:v>82</x:v>
      </x:c>
      <x:c r="G719" s="6">
        <x:v>210.240840965021</x:v>
      </x:c>
      <x:c r="H719" t="s">
        <x:v>83</x:v>
      </x:c>
      <x:c r="I719" s="6">
        <x:v>27.234821230998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36</x:v>
      </x:c>
      <x:c r="O719" s="8">
        <x:v>1</x:v>
      </x:c>
      <x:c r="P719">
        <x:v>0</x:v>
      </x:c>
      <x:c r="Q719" s="6">
        <x:v>20.331</x:v>
      </x:c>
      <x:c r="R719" s="8">
        <x:v>104803.741954824</x:v>
      </x:c>
      <x:c r="S719" s="12">
        <x:v>253746.131243416</x:v>
      </x:c>
      <x:c r="T719" s="12">
        <x:v>55.9753010999125</x:v>
      </x:c>
      <x:c r="U719" s="12">
        <x:v>46</x:v>
      </x:c>
      <x:c r="V719" s="12">
        <x:f>NA()</x:f>
      </x:c>
    </x:row>
    <x:row r="720">
      <x:c r="A720">
        <x:v>2093589</x:v>
      </x:c>
      <x:c r="B720" s="1">
        <x:v>43313.8066146643</x:v>
      </x:c>
      <x:c r="C720" s="6">
        <x:v>11.9718410983333</x:v>
      </x:c>
      <x:c r="D720" s="14" t="s">
        <x:v>77</x:v>
      </x:c>
      <x:c r="E720" s="15">
        <x:v>43278.4140143171</x:v>
      </x:c>
      <x:c r="F720" t="s">
        <x:v>82</x:v>
      </x:c>
      <x:c r="G720" s="6">
        <x:v>210.202811709857</x:v>
      </x:c>
      <x:c r="H720" t="s">
        <x:v>83</x:v>
      </x:c>
      <x:c r="I720" s="6">
        <x:v>27.234821230998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36</x:v>
      </x:c>
      <x:c r="O720" s="8">
        <x:v>1</x:v>
      </x:c>
      <x:c r="P720">
        <x:v>0</x:v>
      </x:c>
      <x:c r="Q720" s="6">
        <x:v>20.333</x:v>
      </x:c>
      <x:c r="R720" s="8">
        <x:v>104796.966196783</x:v>
      </x:c>
      <x:c r="S720" s="12">
        <x:v>253746.828190034</x:v>
      </x:c>
      <x:c r="T720" s="12">
        <x:v>55.9753010999125</x:v>
      </x:c>
      <x:c r="U720" s="12">
        <x:v>46</x:v>
      </x:c>
      <x:c r="V720" s="12">
        <x:f>NA()</x:f>
      </x:c>
    </x:row>
    <x:row r="721">
      <x:c r="A721">
        <x:v>2093603</x:v>
      </x:c>
      <x:c r="B721" s="1">
        <x:v>43313.8066264699</x:v>
      </x:c>
      <x:c r="C721" s="6">
        <x:v>11.9888151683333</x:v>
      </x:c>
      <x:c r="D721" s="14" t="s">
        <x:v>77</x:v>
      </x:c>
      <x:c r="E721" s="15">
        <x:v>43278.4140143171</x:v>
      </x:c>
      <x:c r="F721" t="s">
        <x:v>82</x:v>
      </x:c>
      <x:c r="G721" s="6">
        <x:v>210.336385311205</x:v>
      </x:c>
      <x:c r="H721" t="s">
        <x:v>83</x:v>
      </x:c>
      <x:c r="I721" s="6">
        <x:v>27.2286678984465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36</x:v>
      </x:c>
      <x:c r="O721" s="8">
        <x:v>1</x:v>
      </x:c>
      <x:c r="P721">
        <x:v>0</x:v>
      </x:c>
      <x:c r="Q721" s="6">
        <x:v>20.328</x:v>
      </x:c>
      <x:c r="R721" s="8">
        <x:v>104795.795543785</x:v>
      </x:c>
      <x:c r="S721" s="12">
        <x:v>253737.214182881</x:v>
      </x:c>
      <x:c r="T721" s="12">
        <x:v>55.9753010999125</x:v>
      </x:c>
      <x:c r="U721" s="12">
        <x:v>46</x:v>
      </x:c>
      <x:c r="V721" s="12">
        <x:f>NA()</x:f>
      </x:c>
    </x:row>
    <x:row r="722">
      <x:c r="A722">
        <x:v>2093606</x:v>
      </x:c>
      <x:c r="B722" s="1">
        <x:v>43313.8066381944</x:v>
      </x:c>
      <x:c r="C722" s="6">
        <x:v>12.0056987533333</x:v>
      </x:c>
      <x:c r="D722" s="14" t="s">
        <x:v>77</x:v>
      </x:c>
      <x:c r="E722" s="15">
        <x:v>43278.4140143171</x:v>
      </x:c>
      <x:c r="F722" t="s">
        <x:v>82</x:v>
      </x:c>
      <x:c r="G722" s="6">
        <x:v>210.317359587063</x:v>
      </x:c>
      <x:c r="H722" t="s">
        <x:v>83</x:v>
      </x:c>
      <x:c r="I722" s="6">
        <x:v>27.2286678984465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36</x:v>
      </x:c>
      <x:c r="O722" s="8">
        <x:v>1</x:v>
      </x:c>
      <x:c r="P722">
        <x:v>0</x:v>
      </x:c>
      <x:c r="Q722" s="6">
        <x:v>20.329</x:v>
      </x:c>
      <x:c r="R722" s="8">
        <x:v>104789.734520642</x:v>
      </x:c>
      <x:c r="S722" s="12">
        <x:v>253741.005088127</x:v>
      </x:c>
      <x:c r="T722" s="12">
        <x:v>55.9753010999125</x:v>
      </x:c>
      <x:c r="U722" s="12">
        <x:v>46</x:v>
      </x:c>
      <x:c r="V722" s="12">
        <x:f>NA()</x:f>
      </x:c>
    </x:row>
    <x:row r="723">
      <x:c r="A723">
        <x:v>2093617</x:v>
      </x:c>
      <x:c r="B723" s="1">
        <x:v>43313.8066498843</x:v>
      </x:c>
      <x:c r="C723" s="6">
        <x:v>12.0225589133333</x:v>
      </x:c>
      <x:c r="D723" s="14" t="s">
        <x:v>77</x:v>
      </x:c>
      <x:c r="E723" s="15">
        <x:v>43278.4140143171</x:v>
      </x:c>
      <x:c r="F723" t="s">
        <x:v>82</x:v>
      </x:c>
      <x:c r="G723" s="6">
        <x:v>210.240840965021</x:v>
      </x:c>
      <x:c r="H723" t="s">
        <x:v>83</x:v>
      </x:c>
      <x:c r="I723" s="6">
        <x:v>27.234821230998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36</x:v>
      </x:c>
      <x:c r="O723" s="8">
        <x:v>1</x:v>
      </x:c>
      <x:c r="P723">
        <x:v>0</x:v>
      </x:c>
      <x:c r="Q723" s="6">
        <x:v>20.331</x:v>
      </x:c>
      <x:c r="R723" s="8">
        <x:v>104794.661359847</x:v>
      </x:c>
      <x:c r="S723" s="12">
        <x:v>253748.170155911</x:v>
      </x:c>
      <x:c r="T723" s="12">
        <x:v>55.9753010999125</x:v>
      </x:c>
      <x:c r="U723" s="12">
        <x:v>46</x:v>
      </x:c>
      <x:c r="V723" s="12">
        <x:f>NA()</x:f>
      </x:c>
    </x:row>
    <x:row r="724">
      <x:c r="A724">
        <x:v>2093624</x:v>
      </x:c>
      <x:c r="B724" s="1">
        <x:v>43313.8066610301</x:v>
      </x:c>
      <x:c r="C724" s="6">
        <x:v>12.0385922883333</x:v>
      </x:c>
      <x:c r="D724" s="14" t="s">
        <x:v>77</x:v>
      </x:c>
      <x:c r="E724" s="15">
        <x:v>43278.4140143171</x:v>
      </x:c>
      <x:c r="F724" t="s">
        <x:v>82</x:v>
      </x:c>
      <x:c r="G724" s="6">
        <x:v>210.240840965021</x:v>
      </x:c>
      <x:c r="H724" t="s">
        <x:v>83</x:v>
      </x:c>
      <x:c r="I724" s="6">
        <x:v>27.234821230998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36</x:v>
      </x:c>
      <x:c r="O724" s="8">
        <x:v>1</x:v>
      </x:c>
      <x:c r="P724">
        <x:v>0</x:v>
      </x:c>
      <x:c r="Q724" s="6">
        <x:v>20.331</x:v>
      </x:c>
      <x:c r="R724" s="8">
        <x:v>104793.366132678</x:v>
      </x:c>
      <x:c r="S724" s="12">
        <x:v>253735.644296323</x:v>
      </x:c>
      <x:c r="T724" s="12">
        <x:v>55.9753010999125</x:v>
      </x:c>
      <x:c r="U724" s="12">
        <x:v>46</x:v>
      </x:c>
      <x:c r="V724" s="12">
        <x:f>NA()</x:f>
      </x:c>
    </x:row>
    <x:row r="725">
      <x:c r="A725">
        <x:v>2093640</x:v>
      </x:c>
      <x:c r="B725" s="1">
        <x:v>43313.8066727199</x:v>
      </x:c>
      <x:c r="C725" s="6">
        <x:v>12.0554275983333</x:v>
      </x:c>
      <x:c r="D725" s="14" t="s">
        <x:v>77</x:v>
      </x:c>
      <x:c r="E725" s="15">
        <x:v>43278.4140143171</x:v>
      </x:c>
      <x:c r="F725" t="s">
        <x:v>82</x:v>
      </x:c>
      <x:c r="G725" s="6">
        <x:v>210.298336047907</x:v>
      </x:c>
      <x:c r="H725" t="s">
        <x:v>83</x:v>
      </x:c>
      <x:c r="I725" s="6">
        <x:v>27.2286678984465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36</x:v>
      </x:c>
      <x:c r="O725" s="8">
        <x:v>1</x:v>
      </x:c>
      <x:c r="P725">
        <x:v>0</x:v>
      </x:c>
      <x:c r="Q725" s="6">
        <x:v>20.33</x:v>
      </x:c>
      <x:c r="R725" s="8">
        <x:v>104792.818691464</x:v>
      </x:c>
      <x:c r="S725" s="12">
        <x:v>253741.221804506</x:v>
      </x:c>
      <x:c r="T725" s="12">
        <x:v>55.9753010999125</x:v>
      </x:c>
      <x:c r="U725" s="12">
        <x:v>46</x:v>
      </x:c>
      <x:c r="V725" s="12">
        <x:f>NA()</x:f>
      </x:c>
    </x:row>
    <x:row r="726">
      <x:c r="A726">
        <x:v>2093648</x:v>
      </x:c>
      <x:c r="B726" s="1">
        <x:v>43313.8066844097</x:v>
      </x:c>
      <x:c r="C726" s="6">
        <x:v>12.0722875183333</x:v>
      </x:c>
      <x:c r="D726" s="14" t="s">
        <x:v>77</x:v>
      </x:c>
      <x:c r="E726" s="15">
        <x:v>43278.4140143171</x:v>
      </x:c>
      <x:c r="F726" t="s">
        <x:v>82</x:v>
      </x:c>
      <x:c r="G726" s="6">
        <x:v>210.279314693398</x:v>
      </x:c>
      <x:c r="H726" t="s">
        <x:v>83</x:v>
      </x:c>
      <x:c r="I726" s="6">
        <x:v>27.2286678984465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36</x:v>
      </x:c>
      <x:c r="O726" s="8">
        <x:v>1</x:v>
      </x:c>
      <x:c r="P726">
        <x:v>0</x:v>
      </x:c>
      <x:c r="Q726" s="6">
        <x:v>20.331</x:v>
      </x:c>
      <x:c r="R726" s="8">
        <x:v>104790.075120825</x:v>
      </x:c>
      <x:c r="S726" s="12">
        <x:v>253737.109247775</x:v>
      </x:c>
      <x:c r="T726" s="12">
        <x:v>55.9753010999125</x:v>
      </x:c>
      <x:c r="U726" s="12">
        <x:v>46</x:v>
      </x:c>
      <x:c r="V726" s="12">
        <x:f>NA()</x:f>
      </x:c>
    </x:row>
    <x:row r="727">
      <x:c r="A727">
        <x:v>2093655</x:v>
      </x:c>
      <x:c r="B727" s="1">
        <x:v>43313.8066960995</x:v>
      </x:c>
      <x:c r="C727" s="6">
        <x:v>12.08911041</x:v>
      </x:c>
      <x:c r="D727" s="14" t="s">
        <x:v>77</x:v>
      </x:c>
      <x:c r="E727" s="15">
        <x:v>43278.4140143171</x:v>
      </x:c>
      <x:c r="F727" t="s">
        <x:v>82</x:v>
      </x:c>
      <x:c r="G727" s="6">
        <x:v>210.183800357291</x:v>
      </x:c>
      <x:c r="H727" t="s">
        <x:v>83</x:v>
      </x:c>
      <x:c r="I727" s="6">
        <x:v>27.234821230998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36</x:v>
      </x:c>
      <x:c r="O727" s="8">
        <x:v>1</x:v>
      </x:c>
      <x:c r="P727">
        <x:v>0</x:v>
      </x:c>
      <x:c r="Q727" s="6">
        <x:v>20.334</x:v>
      </x:c>
      <x:c r="R727" s="8">
        <x:v>104798.923832289</x:v>
      </x:c>
      <x:c r="S727" s="12">
        <x:v>253746.447737451</x:v>
      </x:c>
      <x:c r="T727" s="12">
        <x:v>55.9753010999125</x:v>
      </x:c>
      <x:c r="U727" s="12">
        <x:v>46</x:v>
      </x:c>
      <x:c r="V727" s="12">
        <x:f>NA()</x:f>
      </x:c>
    </x:row>
    <x:row r="728">
      <x:c r="A728">
        <x:v>2093659</x:v>
      </x:c>
      <x:c r="B728" s="1">
        <x:v>43313.8067072107</x:v>
      </x:c>
      <x:c r="C728" s="6">
        <x:v>12.105123085</x:v>
      </x:c>
      <x:c r="D728" s="14" t="s">
        <x:v>77</x:v>
      </x:c>
      <x:c r="E728" s="15">
        <x:v>43278.4140143171</x:v>
      </x:c>
      <x:c r="F728" t="s">
        <x:v>82</x:v>
      </x:c>
      <x:c r="G728" s="6">
        <x:v>210.279314693398</x:v>
      </x:c>
      <x:c r="H728" t="s">
        <x:v>83</x:v>
      </x:c>
      <x:c r="I728" s="6">
        <x:v>27.2286678984465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36</x:v>
      </x:c>
      <x:c r="O728" s="8">
        <x:v>1</x:v>
      </x:c>
      <x:c r="P728">
        <x:v>0</x:v>
      </x:c>
      <x:c r="Q728" s="6">
        <x:v>20.331</x:v>
      </x:c>
      <x:c r="R728" s="8">
        <x:v>104794.531616069</x:v>
      </x:c>
      <x:c r="S728" s="12">
        <x:v>253739.496288699</x:v>
      </x:c>
      <x:c r="T728" s="12">
        <x:v>55.9753010999125</x:v>
      </x:c>
      <x:c r="U728" s="12">
        <x:v>46</x:v>
      </x:c>
      <x:c r="V728" s="12">
        <x:f>NA()</x:f>
      </x:c>
    </x:row>
    <x:row r="729">
      <x:c r="A729">
        <x:v>2093674</x:v>
      </x:c>
      <x:c r="B729" s="1">
        <x:v>43313.8067189468</x:v>
      </x:c>
      <x:c r="C729" s="6">
        <x:v>12.1220065383333</x:v>
      </x:c>
      <x:c r="D729" s="14" t="s">
        <x:v>77</x:v>
      </x:c>
      <x:c r="E729" s="15">
        <x:v>43278.4140143171</x:v>
      </x:c>
      <x:c r="F729" t="s">
        <x:v>82</x:v>
      </x:c>
      <x:c r="G729" s="6">
        <x:v>210.278878955831</x:v>
      </x:c>
      <x:c r="H729" t="s">
        <x:v>83</x:v>
      </x:c>
      <x:c r="I729" s="6">
        <x:v>27.234821230998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36</x:v>
      </x:c>
      <x:c r="O729" s="8">
        <x:v>1</x:v>
      </x:c>
      <x:c r="P729">
        <x:v>0</x:v>
      </x:c>
      <x:c r="Q729" s="6">
        <x:v>20.329</x:v>
      </x:c>
      <x:c r="R729" s="8">
        <x:v>104793.661619996</x:v>
      </x:c>
      <x:c r="S729" s="12">
        <x:v>253743.214962563</x:v>
      </x:c>
      <x:c r="T729" s="12">
        <x:v>55.9753010999125</x:v>
      </x:c>
      <x:c r="U729" s="12">
        <x:v>46</x:v>
      </x:c>
      <x:c r="V729" s="12">
        <x:f>NA()</x:f>
      </x:c>
    </x:row>
    <x:row r="730">
      <x:c r="A730">
        <x:v>2093685</x:v>
      </x:c>
      <x:c r="B730" s="1">
        <x:v>43313.806730706</x:v>
      </x:c>
      <x:c r="C730" s="6">
        <x:v>12.1389137266667</x:v>
      </x:c>
      <x:c r="D730" s="14" t="s">
        <x:v>77</x:v>
      </x:c>
      <x:c r="E730" s="15">
        <x:v>43278.4140143171</x:v>
      </x:c>
      <x:c r="F730" t="s">
        <x:v>82</x:v>
      </x:c>
      <x:c r="G730" s="6">
        <x:v>210.2598588683</x:v>
      </x:c>
      <x:c r="H730" t="s">
        <x:v>83</x:v>
      </x:c>
      <x:c r="I730" s="6">
        <x:v>27.234821230998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36</x:v>
      </x:c>
      <x:c r="O730" s="8">
        <x:v>1</x:v>
      </x:c>
      <x:c r="P730">
        <x:v>0</x:v>
      </x:c>
      <x:c r="Q730" s="6">
        <x:v>20.33</x:v>
      </x:c>
      <x:c r="R730" s="8">
        <x:v>104788.338504927</x:v>
      </x:c>
      <x:c r="S730" s="12">
        <x:v>253740.014479077</x:v>
      </x:c>
      <x:c r="T730" s="12">
        <x:v>55.9753010999125</x:v>
      </x:c>
      <x:c r="U730" s="12">
        <x:v>46</x:v>
      </x:c>
      <x:c r="V730" s="12">
        <x:f>NA()</x:f>
      </x:c>
    </x:row>
    <x:row r="731">
      <x:c r="A731">
        <x:v>2093692</x:v>
      </x:c>
      <x:c r="B731" s="1">
        <x:v>43313.8067424421</x:v>
      </x:c>
      <x:c r="C731" s="6">
        <x:v>12.1558272783333</x:v>
      </x:c>
      <x:c r="D731" s="14" t="s">
        <x:v>77</x:v>
      </x:c>
      <x:c r="E731" s="15">
        <x:v>43278.4140143171</x:v>
      </x:c>
      <x:c r="F731" t="s">
        <x:v>82</x:v>
      </x:c>
      <x:c r="G731" s="6">
        <x:v>210.279314693398</x:v>
      </x:c>
      <x:c r="H731" t="s">
        <x:v>83</x:v>
      </x:c>
      <x:c r="I731" s="6">
        <x:v>27.2286678984465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36</x:v>
      </x:c>
      <x:c r="O731" s="8">
        <x:v>1</x:v>
      </x:c>
      <x:c r="P731">
        <x:v>0</x:v>
      </x:c>
      <x:c r="Q731" s="6">
        <x:v>20.331</x:v>
      </x:c>
      <x:c r="R731" s="8">
        <x:v>104786.535043255</x:v>
      </x:c>
      <x:c r="S731" s="12">
        <x:v>253739.635425152</x:v>
      </x:c>
      <x:c r="T731" s="12">
        <x:v>55.9753010999125</x:v>
      </x:c>
      <x:c r="U731" s="12">
        <x:v>46</x:v>
      </x:c>
      <x:c r="V731" s="12">
        <x:f>NA()</x:f>
      </x:c>
    </x:row>
    <x:row r="732">
      <x:c r="A732">
        <x:v>2093698</x:v>
      </x:c>
      <x:c r="B732" s="1">
        <x:v>43313.806753588</x:v>
      </x:c>
      <x:c r="C732" s="6">
        <x:v>12.1718936866667</x:v>
      </x:c>
      <x:c r="D732" s="14" t="s">
        <x:v>77</x:v>
      </x:c>
      <x:c r="E732" s="15">
        <x:v>43278.4140143171</x:v>
      </x:c>
      <x:c r="F732" t="s">
        <x:v>82</x:v>
      </x:c>
      <x:c r="G732" s="6">
        <x:v>210.298336047907</x:v>
      </x:c>
      <x:c r="H732" t="s">
        <x:v>83</x:v>
      </x:c>
      <x:c r="I732" s="6">
        <x:v>27.2286678984465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36</x:v>
      </x:c>
      <x:c r="O732" s="8">
        <x:v>1</x:v>
      </x:c>
      <x:c r="P732">
        <x:v>0</x:v>
      </x:c>
      <x:c r="Q732" s="6">
        <x:v>20.33</x:v>
      </x:c>
      <x:c r="R732" s="8">
        <x:v>104785.954161187</x:v>
      </x:c>
      <x:c r="S732" s="12">
        <x:v>253741.944076586</x:v>
      </x:c>
      <x:c r="T732" s="12">
        <x:v>55.9753010999125</x:v>
      </x:c>
      <x:c r="U732" s="12">
        <x:v>46</x:v>
      </x:c>
      <x:c r="V732" s="12">
        <x:f>NA()</x:f>
      </x:c>
    </x:row>
    <x:row r="733">
      <x:c r="A733">
        <x:v>2093710</x:v>
      </x:c>
      <x:c r="B733" s="1">
        <x:v>43313.8067653588</x:v>
      </x:c>
      <x:c r="C733" s="6">
        <x:v>12.188824395</x:v>
      </x:c>
      <x:c r="D733" s="14" t="s">
        <x:v>77</x:v>
      </x:c>
      <x:c r="E733" s="15">
        <x:v>43278.4140143171</x:v>
      </x:c>
      <x:c r="F733" t="s">
        <x:v>82</x:v>
      </x:c>
      <x:c r="G733" s="6">
        <x:v>210.317359587063</x:v>
      </x:c>
      <x:c r="H733" t="s">
        <x:v>83</x:v>
      </x:c>
      <x:c r="I733" s="6">
        <x:v>27.2286678984465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36</x:v>
      </x:c>
      <x:c r="O733" s="8">
        <x:v>1</x:v>
      </x:c>
      <x:c r="P733">
        <x:v>0</x:v>
      </x:c>
      <x:c r="Q733" s="6">
        <x:v>20.329</x:v>
      </x:c>
      <x:c r="R733" s="8">
        <x:v>104785.359721787</x:v>
      </x:c>
      <x:c r="S733" s="12">
        <x:v>253736.749498755</x:v>
      </x:c>
      <x:c r="T733" s="12">
        <x:v>55.9753010999125</x:v>
      </x:c>
      <x:c r="U733" s="12">
        <x:v>46</x:v>
      </x:c>
      <x:c r="V733" s="12">
        <x:f>NA()</x:f>
      </x:c>
    </x:row>
    <x:row r="734">
      <x:c r="A734">
        <x:v>2093720</x:v>
      </x:c>
      <x:c r="B734" s="1">
        <x:v>43313.8067770833</x:v>
      </x:c>
      <x:c r="C734" s="6">
        <x:v>12.2057101216667</x:v>
      </x:c>
      <x:c r="D734" s="14" t="s">
        <x:v>77</x:v>
      </x:c>
      <x:c r="E734" s="15">
        <x:v>43278.4140143171</x:v>
      </x:c>
      <x:c r="F734" t="s">
        <x:v>82</x:v>
      </x:c>
      <x:c r="G734" s="6">
        <x:v>210.260295523194</x:v>
      </x:c>
      <x:c r="H734" t="s">
        <x:v>83</x:v>
      </x:c>
      <x:c r="I734" s="6">
        <x:v>27.2286678984465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36</x:v>
      </x:c>
      <x:c r="O734" s="8">
        <x:v>1</x:v>
      </x:c>
      <x:c r="P734">
        <x:v>0</x:v>
      </x:c>
      <x:c r="Q734" s="6">
        <x:v>20.332</x:v>
      </x:c>
      <x:c r="R734" s="8">
        <x:v>104786.206526769</x:v>
      </x:c>
      <x:c r="S734" s="12">
        <x:v>253725.013174857</x:v>
      </x:c>
      <x:c r="T734" s="12">
        <x:v>55.9753010999125</x:v>
      </x:c>
      <x:c r="U734" s="12">
        <x:v>46</x:v>
      </x:c>
      <x:c r="V734" s="12">
        <x:f>NA()</x:f>
      </x:c>
    </x:row>
    <x:row r="735">
      <x:c r="A735">
        <x:v>2093725</x:v>
      </x:c>
      <x:c r="B735" s="1">
        <x:v>43313.8067888542</x:v>
      </x:c>
      <x:c r="C735" s="6">
        <x:v>12.2226341466667</x:v>
      </x:c>
      <x:c r="D735" s="14" t="s">
        <x:v>77</x:v>
      </x:c>
      <x:c r="E735" s="15">
        <x:v>43278.4140143171</x:v>
      </x:c>
      <x:c r="F735" t="s">
        <x:v>82</x:v>
      </x:c>
      <x:c r="G735" s="6">
        <x:v>210.279314693398</x:v>
      </x:c>
      <x:c r="H735" t="s">
        <x:v>83</x:v>
      </x:c>
      <x:c r="I735" s="6">
        <x:v>27.2286678984465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36</x:v>
      </x:c>
      <x:c r="O735" s="8">
        <x:v>1</x:v>
      </x:c>
      <x:c r="P735">
        <x:v>0</x:v>
      </x:c>
      <x:c r="Q735" s="6">
        <x:v>20.331</x:v>
      </x:c>
      <x:c r="R735" s="8">
        <x:v>104781.841902254</x:v>
      </x:c>
      <x:c r="S735" s="12">
        <x:v>253741.730341665</x:v>
      </x:c>
      <x:c r="T735" s="12">
        <x:v>55.9753010999125</x:v>
      </x:c>
      <x:c r="U735" s="12">
        <x:v>46</x:v>
      </x:c>
      <x:c r="V735" s="12">
        <x:f>NA()</x:f>
      </x:c>
    </x:row>
    <x:row r="736">
      <x:c r="A736">
        <x:v>2093735</x:v>
      </x:c>
      <x:c r="B736" s="1">
        <x:v>43313.8067999653</x:v>
      </x:c>
      <x:c r="C736" s="6">
        <x:v>12.2386869016667</x:v>
      </x:c>
      <x:c r="D736" s="14" t="s">
        <x:v>77</x:v>
      </x:c>
      <x:c r="E736" s="15">
        <x:v>43278.4140143171</x:v>
      </x:c>
      <x:c r="F736" t="s">
        <x:v>82</x:v>
      </x:c>
      <x:c r="G736" s="6">
        <x:v>210.240840965021</x:v>
      </x:c>
      <x:c r="H736" t="s">
        <x:v>83</x:v>
      </x:c>
      <x:c r="I736" s="6">
        <x:v>27.234821230998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36</x:v>
      </x:c>
      <x:c r="O736" s="8">
        <x:v>1</x:v>
      </x:c>
      <x:c r="P736">
        <x:v>0</x:v>
      </x:c>
      <x:c r="Q736" s="6">
        <x:v>20.331</x:v>
      </x:c>
      <x:c r="R736" s="8">
        <x:v>104781.408994768</x:v>
      </x:c>
      <x:c r="S736" s="12">
        <x:v>253729.850935092</x:v>
      </x:c>
      <x:c r="T736" s="12">
        <x:v>55.9753010999125</x:v>
      </x:c>
      <x:c r="U736" s="12">
        <x:v>46</x:v>
      </x:c>
      <x:c r="V736" s="12">
        <x:f>NA()</x:f>
      </x:c>
    </x:row>
    <x:row r="737">
      <x:c r="A737">
        <x:v>2093744</x:v>
      </x:c>
      <x:c r="B737" s="1">
        <x:v>43313.8068116551</x:v>
      </x:c>
      <x:c r="C737" s="6">
        <x:v>12.2555210533333</x:v>
      </x:c>
      <x:c r="D737" s="14" t="s">
        <x:v>77</x:v>
      </x:c>
      <x:c r="E737" s="15">
        <x:v>43278.4140143171</x:v>
      </x:c>
      <x:c r="F737" t="s">
        <x:v>82</x:v>
      </x:c>
      <x:c r="G737" s="6">
        <x:v>210.240840965021</x:v>
      </x:c>
      <x:c r="H737" t="s">
        <x:v>83</x:v>
      </x:c>
      <x:c r="I737" s="6">
        <x:v>27.234821230998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36</x:v>
      </x:c>
      <x:c r="O737" s="8">
        <x:v>1</x:v>
      </x:c>
      <x:c r="P737">
        <x:v>0</x:v>
      </x:c>
      <x:c r="Q737" s="6">
        <x:v>20.331</x:v>
      </x:c>
      <x:c r="R737" s="8">
        <x:v>104782.868186713</x:v>
      </x:c>
      <x:c r="S737" s="12">
        <x:v>253744.736757892</x:v>
      </x:c>
      <x:c r="T737" s="12">
        <x:v>55.9753010999125</x:v>
      </x:c>
      <x:c r="U737" s="12">
        <x:v>46</x:v>
      </x:c>
      <x:c r="V737" s="12">
        <x:f>NA()</x:f>
      </x:c>
    </x:row>
    <x:row r="738">
      <x:c r="A738">
        <x:v>2093756</x:v>
      </x:c>
      <x:c r="B738" s="1">
        <x:v>43313.8068233796</x:v>
      </x:c>
      <x:c r="C738" s="6">
        <x:v>12.2723653883333</x:v>
      </x:c>
      <x:c r="D738" s="14" t="s">
        <x:v>77</x:v>
      </x:c>
      <x:c r="E738" s="15">
        <x:v>43278.4140143171</x:v>
      </x:c>
      <x:c r="F738" t="s">
        <x:v>82</x:v>
      </x:c>
      <x:c r="G738" s="6">
        <x:v>210.279314693398</x:v>
      </x:c>
      <x:c r="H738" t="s">
        <x:v>83</x:v>
      </x:c>
      <x:c r="I738" s="6">
        <x:v>27.2286678984465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36</x:v>
      </x:c>
      <x:c r="O738" s="8">
        <x:v>1</x:v>
      </x:c>
      <x:c r="P738">
        <x:v>0</x:v>
      </x:c>
      <x:c r="Q738" s="6">
        <x:v>20.331</x:v>
      </x:c>
      <x:c r="R738" s="8">
        <x:v>104777.201822977</x:v>
      </x:c>
      <x:c r="S738" s="12">
        <x:v>253738.078317291</x:v>
      </x:c>
      <x:c r="T738" s="12">
        <x:v>55.9753010999125</x:v>
      </x:c>
      <x:c r="U738" s="12">
        <x:v>46</x:v>
      </x:c>
      <x:c r="V738" s="12">
        <x:f>NA()</x:f>
      </x:c>
    </x:row>
    <x:row r="739">
      <x:c r="A739">
        <x:v>2093764</x:v>
      </x:c>
      <x:c r="B739" s="1">
        <x:v>43313.8068350694</x:v>
      </x:c>
      <x:c r="C739" s="6">
        <x:v>12.2892258633333</x:v>
      </x:c>
      <x:c r="D739" s="14" t="s">
        <x:v>77</x:v>
      </x:c>
      <x:c r="E739" s="15">
        <x:v>43278.4140143171</x:v>
      </x:c>
      <x:c r="F739" t="s">
        <x:v>82</x:v>
      </x:c>
      <x:c r="G739" s="6">
        <x:v>210.317359587063</x:v>
      </x:c>
      <x:c r="H739" t="s">
        <x:v>83</x:v>
      </x:c>
      <x:c r="I739" s="6">
        <x:v>27.2286678984465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36</x:v>
      </x:c>
      <x:c r="O739" s="8">
        <x:v>1</x:v>
      </x:c>
      <x:c r="P739">
        <x:v>0</x:v>
      </x:c>
      <x:c r="Q739" s="6">
        <x:v>20.329</x:v>
      </x:c>
      <x:c r="R739" s="8">
        <x:v>104778.225019248</x:v>
      </x:c>
      <x:c r="S739" s="12">
        <x:v>253729.302166531</x:v>
      </x:c>
      <x:c r="T739" s="12">
        <x:v>55.9753010999125</x:v>
      </x:c>
      <x:c r="U739" s="12">
        <x:v>46</x:v>
      </x:c>
      <x:c r="V739" s="12">
        <x:f>NA()</x:f>
      </x:c>
    </x:row>
    <x:row r="740">
      <x:c r="A740">
        <x:v>2093772</x:v>
      </x:c>
      <x:c r="B740" s="1">
        <x:v>43313.8068462153</x:v>
      </x:c>
      <x:c r="C740" s="6">
        <x:v>12.3052877133333</x:v>
      </x:c>
      <x:c r="D740" s="14" t="s">
        <x:v>77</x:v>
      </x:c>
      <x:c r="E740" s="15">
        <x:v>43278.4140143171</x:v>
      </x:c>
      <x:c r="F740" t="s">
        <x:v>82</x:v>
      </x:c>
      <x:c r="G740" s="6">
        <x:v>210.202370975958</x:v>
      </x:c>
      <x:c r="H740" t="s">
        <x:v>83</x:v>
      </x:c>
      <x:c r="I740" s="6">
        <x:v>27.24097457483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36</x:v>
      </x:c>
      <x:c r="O740" s="8">
        <x:v>1</x:v>
      </x:c>
      <x:c r="P740">
        <x:v>0</x:v>
      </x:c>
      <x:c r="Q740" s="6">
        <x:v>20.331</x:v>
      </x:c>
      <x:c r="R740" s="8">
        <x:v>104775.681012871</x:v>
      </x:c>
      <x:c r="S740" s="12">
        <x:v>253740.955303814</x:v>
      </x:c>
      <x:c r="T740" s="12">
        <x:v>55.9753010999125</x:v>
      </x:c>
      <x:c r="U740" s="12">
        <x:v>46</x:v>
      </x:c>
      <x:c r="V740" s="12">
        <x:f>NA()</x:f>
      </x:c>
    </x:row>
    <x:row r="741">
      <x:c r="A741">
        <x:v>2093784</x:v>
      </x:c>
      <x:c r="B741" s="1">
        <x:v>43313.8068579514</x:v>
      </x:c>
      <x:c r="C741" s="6">
        <x:v>12.322131935</x:v>
      </x:c>
      <x:c r="D741" s="14" t="s">
        <x:v>77</x:v>
      </x:c>
      <x:c r="E741" s="15">
        <x:v>43278.4140143171</x:v>
      </x:c>
      <x:c r="F741" t="s">
        <x:v>82</x:v>
      </x:c>
      <x:c r="G741" s="6">
        <x:v>210.278878955831</x:v>
      </x:c>
      <x:c r="H741" t="s">
        <x:v>83</x:v>
      </x:c>
      <x:c r="I741" s="6">
        <x:v>27.234821230998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36</x:v>
      </x:c>
      <x:c r="O741" s="8">
        <x:v>1</x:v>
      </x:c>
      <x:c r="P741">
        <x:v>0</x:v>
      </x:c>
      <x:c r="Q741" s="6">
        <x:v>20.329</x:v>
      </x:c>
      <x:c r="R741" s="8">
        <x:v>104774.81688016</x:v>
      </x:c>
      <x:c r="S741" s="12">
        <x:v>253733.374888128</x:v>
      </x:c>
      <x:c r="T741" s="12">
        <x:v>55.9753010999125</x:v>
      </x:c>
      <x:c r="U741" s="12">
        <x:v>46</x:v>
      </x:c>
      <x:c r="V741" s="12">
        <x:f>NA()</x:f>
      </x:c>
    </x:row>
    <x:row r="742">
      <x:c r="A742">
        <x:v>2093785</x:v>
      </x:c>
      <x:c r="B742" s="1">
        <x:v>43313.8068695949</x:v>
      </x:c>
      <x:c r="C742" s="6">
        <x:v>12.3389510516667</x:v>
      </x:c>
      <x:c r="D742" s="14" t="s">
        <x:v>77</x:v>
      </x:c>
      <x:c r="E742" s="15">
        <x:v>43278.4140143171</x:v>
      </x:c>
      <x:c r="F742" t="s">
        <x:v>82</x:v>
      </x:c>
      <x:c r="G742" s="6">
        <x:v>210.336385311205</x:v>
      </x:c>
      <x:c r="H742" t="s">
        <x:v>83</x:v>
      </x:c>
      <x:c r="I742" s="6">
        <x:v>27.2286678984465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36</x:v>
      </x:c>
      <x:c r="O742" s="8">
        <x:v>1</x:v>
      </x:c>
      <x:c r="P742">
        <x:v>0</x:v>
      </x:c>
      <x:c r="Q742" s="6">
        <x:v>20.328</x:v>
      </x:c>
      <x:c r="R742" s="8">
        <x:v>104777.63004782</x:v>
      </x:c>
      <x:c r="S742" s="12">
        <x:v>253733.164200915</x:v>
      </x:c>
      <x:c r="T742" s="12">
        <x:v>55.9753010999125</x:v>
      </x:c>
      <x:c r="U742" s="12">
        <x:v>46</x:v>
      </x:c>
      <x:c r="V742" s="12">
        <x:f>NA()</x:f>
      </x:c>
    </x:row>
    <x:row r="743">
      <x:c r="A743">
        <x:v>2093795</x:v>
      </x:c>
      <x:c r="B743" s="1">
        <x:v>43313.8068812847</x:v>
      </x:c>
      <x:c r="C743" s="6">
        <x:v>12.35578451</x:v>
      </x:c>
      <x:c r="D743" s="14" t="s">
        <x:v>77</x:v>
      </x:c>
      <x:c r="E743" s="15">
        <x:v>43278.4140143171</x:v>
      </x:c>
      <x:c r="F743" t="s">
        <x:v>82</x:v>
      </x:c>
      <x:c r="G743" s="6">
        <x:v>210.298336047907</x:v>
      </x:c>
      <x:c r="H743" t="s">
        <x:v>83</x:v>
      </x:c>
      <x:c r="I743" s="6">
        <x:v>27.2286678984465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36</x:v>
      </x:c>
      <x:c r="O743" s="8">
        <x:v>1</x:v>
      </x:c>
      <x:c r="P743">
        <x:v>0</x:v>
      </x:c>
      <x:c r="Q743" s="6">
        <x:v>20.33</x:v>
      </x:c>
      <x:c r="R743" s="8">
        <x:v>104774.042126677</x:v>
      </x:c>
      <x:c r="S743" s="12">
        <x:v>253733.12529349</x:v>
      </x:c>
      <x:c r="T743" s="12">
        <x:v>55.9753010999125</x:v>
      </x:c>
      <x:c r="U743" s="12">
        <x:v>46</x:v>
      </x:c>
      <x:c r="V743" s="12">
        <x:f>NA()</x:f>
      </x:c>
    </x:row>
    <x:row r="744">
      <x:c r="A744">
        <x:v>2093803</x:v>
      </x:c>
      <x:c r="B744" s="1">
        <x:v>43313.8068923958</x:v>
      </x:c>
      <x:c r="C744" s="6">
        <x:v>12.3717611266667</x:v>
      </x:c>
      <x:c r="D744" s="14" t="s">
        <x:v>77</x:v>
      </x:c>
      <x:c r="E744" s="15">
        <x:v>43278.4140143171</x:v>
      </x:c>
      <x:c r="F744" t="s">
        <x:v>82</x:v>
      </x:c>
      <x:c r="G744" s="6">
        <x:v>210.316925685011</x:v>
      </x:c>
      <x:c r="H744" t="s">
        <x:v>83</x:v>
      </x:c>
      <x:c r="I744" s="6">
        <x:v>27.234821230998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36</x:v>
      </x:c>
      <x:c r="O744" s="8">
        <x:v>1</x:v>
      </x:c>
      <x:c r="P744">
        <x:v>0</x:v>
      </x:c>
      <x:c r="Q744" s="6">
        <x:v>20.327</x:v>
      </x:c>
      <x:c r="R744" s="8">
        <x:v>104767.692556321</x:v>
      </x:c>
      <x:c r="S744" s="12">
        <x:v>253731.985314308</x:v>
      </x:c>
      <x:c r="T744" s="12">
        <x:v>55.9753010999125</x:v>
      </x:c>
      <x:c r="U744" s="12">
        <x:v>46</x:v>
      </x:c>
      <x:c r="V744" s="12">
        <x:f>NA()</x:f>
      </x:c>
    </x:row>
    <x:row r="745">
      <x:c r="A745">
        <x:v>2093812</x:v>
      </x:c>
      <x:c r="B745" s="1">
        <x:v>43313.8069040857</x:v>
      </x:c>
      <x:c r="C745" s="6">
        <x:v>12.38859937</x:v>
      </x:c>
      <x:c r="D745" s="14" t="s">
        <x:v>77</x:v>
      </x:c>
      <x:c r="E745" s="15">
        <x:v>43278.4140143171</x:v>
      </x:c>
      <x:c r="F745" t="s">
        <x:v>82</x:v>
      </x:c>
      <x:c r="G745" s="6">
        <x:v>210.317359587063</x:v>
      </x:c>
      <x:c r="H745" t="s">
        <x:v>83</x:v>
      </x:c>
      <x:c r="I745" s="6">
        <x:v>27.2286678984465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36</x:v>
      </x:c>
      <x:c r="O745" s="8">
        <x:v>1</x:v>
      </x:c>
      <x:c r="P745">
        <x:v>0</x:v>
      </x:c>
      <x:c r="Q745" s="6">
        <x:v>20.329</x:v>
      </x:c>
      <x:c r="R745" s="8">
        <x:v>104760.957640988</x:v>
      </x:c>
      <x:c r="S745" s="12">
        <x:v>253725.37199017</x:v>
      </x:c>
      <x:c r="T745" s="12">
        <x:v>55.9753010999125</x:v>
      </x:c>
      <x:c r="U745" s="12">
        <x:v>46</x:v>
      </x:c>
      <x:c r="V745" s="12">
        <x:f>NA()</x:f>
      </x:c>
    </x:row>
    <x:row r="746">
      <x:c r="A746">
        <x:v>2093823</x:v>
      </x:c>
      <x:c r="B746" s="1">
        <x:v>43313.8069157755</x:v>
      </x:c>
      <x:c r="C746" s="6">
        <x:v>12.4054506483333</x:v>
      </x:c>
      <x:c r="D746" s="14" t="s">
        <x:v>77</x:v>
      </x:c>
      <x:c r="E746" s="15">
        <x:v>43278.4140143171</x:v>
      </x:c>
      <x:c r="F746" t="s">
        <x:v>82</x:v>
      </x:c>
      <x:c r="G746" s="6">
        <x:v>210.259420885007</x:v>
      </x:c>
      <x:c r="H746" t="s">
        <x:v>83</x:v>
      </x:c>
      <x:c r="I746" s="6">
        <x:v>27.24097457483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36</x:v>
      </x:c>
      <x:c r="O746" s="8">
        <x:v>1</x:v>
      </x:c>
      <x:c r="P746">
        <x:v>0</x:v>
      </x:c>
      <x:c r="Q746" s="6">
        <x:v>20.328</x:v>
      </x:c>
      <x:c r="R746" s="8">
        <x:v>104767.309164953</x:v>
      </x:c>
      <x:c r="S746" s="12">
        <x:v>253735.521819095</x:v>
      </x:c>
      <x:c r="T746" s="12">
        <x:v>55.9753010999125</x:v>
      </x:c>
      <x:c r="U746" s="12">
        <x:v>46</x:v>
      </x:c>
      <x:c r="V746" s="12">
        <x:f>NA()</x:f>
      </x:c>
    </x:row>
    <x:row r="747">
      <x:c r="A747">
        <x:v>2093832</x:v>
      </x:c>
      <x:c r="B747" s="1">
        <x:v>43313.8069274653</x:v>
      </x:c>
      <x:c r="C747" s="6">
        <x:v>12.422278455</x:v>
      </x:c>
      <x:c r="D747" s="14" t="s">
        <x:v>77</x:v>
      </x:c>
      <x:c r="E747" s="15">
        <x:v>43278.4140143171</x:v>
      </x:c>
      <x:c r="F747" t="s">
        <x:v>82</x:v>
      </x:c>
      <x:c r="G747" s="6">
        <x:v>210.316490454906</x:v>
      </x:c>
      <x:c r="H747" t="s">
        <x:v>83</x:v>
      </x:c>
      <x:c r="I747" s="6">
        <x:v>27.24097457483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36</x:v>
      </x:c>
      <x:c r="O747" s="8">
        <x:v>1</x:v>
      </x:c>
      <x:c r="P747">
        <x:v>0</x:v>
      </x:c>
      <x:c r="Q747" s="6">
        <x:v>20.325</x:v>
      </x:c>
      <x:c r="R747" s="8">
        <x:v>104773.43721047</x:v>
      </x:c>
      <x:c r="S747" s="12">
        <x:v>253731.629244332</x:v>
      </x:c>
      <x:c r="T747" s="12">
        <x:v>55.9753010999125</x:v>
      </x:c>
      <x:c r="U747" s="12">
        <x:v>46</x:v>
      </x:c>
      <x:c r="V747" s="12">
        <x:f>NA()</x:f>
      </x:c>
    </x:row>
    <x:row r="748">
      <x:c r="A748">
        <x:v>2093839</x:v>
      </x:c>
      <x:c r="B748" s="1">
        <x:v>43313.8069392361</x:v>
      </x:c>
      <x:c r="C748" s="6">
        <x:v>12.4391919816667</x:v>
      </x:c>
      <x:c r="D748" s="14" t="s">
        <x:v>77</x:v>
      </x:c>
      <x:c r="E748" s="15">
        <x:v>43278.4140143171</x:v>
      </x:c>
      <x:c r="F748" t="s">
        <x:v>82</x:v>
      </x:c>
      <x:c r="G748" s="6">
        <x:v>210.354981155287</x:v>
      </x:c>
      <x:c r="H748" t="s">
        <x:v>83</x:v>
      </x:c>
      <x:c r="I748" s="6">
        <x:v>27.234821230998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36</x:v>
      </x:c>
      <x:c r="O748" s="8">
        <x:v>1</x:v>
      </x:c>
      <x:c r="P748">
        <x:v>0</x:v>
      </x:c>
      <x:c r="Q748" s="6">
        <x:v>20.325</x:v>
      </x:c>
      <x:c r="R748" s="8">
        <x:v>104771.292957675</x:v>
      </x:c>
      <x:c r="S748" s="12">
        <x:v>253735.074570002</x:v>
      </x:c>
      <x:c r="T748" s="12">
        <x:v>55.9753010999125</x:v>
      </x:c>
      <x:c r="U748" s="12">
        <x:v>46</x:v>
      </x:c>
      <x:c r="V748" s="12">
        <x:f>NA()</x:f>
      </x:c>
    </x:row>
    <x:row r="749">
      <x:c r="A749">
        <x:v>2093848</x:v>
      </x:c>
      <x:c r="B749" s="1">
        <x:v>43313.8069503472</x:v>
      </x:c>
      <x:c r="C749" s="6">
        <x:v>12.45520112</x:v>
      </x:c>
      <x:c r="D749" s="14" t="s">
        <x:v>77</x:v>
      </x:c>
      <x:c r="E749" s="15">
        <x:v>43278.4140143171</x:v>
      </x:c>
      <x:c r="F749" t="s">
        <x:v>82</x:v>
      </x:c>
      <x:c r="G749" s="6">
        <x:v>210.374012169187</x:v>
      </x:c>
      <x:c r="H749" t="s">
        <x:v>83</x:v>
      </x:c>
      <x:c r="I749" s="6">
        <x:v>27.234821230998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36</x:v>
      </x:c>
      <x:c r="O749" s="8">
        <x:v>1</x:v>
      </x:c>
      <x:c r="P749">
        <x:v>0</x:v>
      </x:c>
      <x:c r="Q749" s="6">
        <x:v>20.324</x:v>
      </x:c>
      <x:c r="R749" s="8">
        <x:v>104770.493120319</x:v>
      </x:c>
      <x:c r="S749" s="12">
        <x:v>253725.548020692</x:v>
      </x:c>
      <x:c r="T749" s="12">
        <x:v>55.9753010999125</x:v>
      </x:c>
      <x:c r="U749" s="12">
        <x:v>46</x:v>
      </x:c>
      <x:c r="V749" s="12">
        <x:f>NA()</x:f>
      </x:c>
    </x:row>
    <x:row r="750">
      <x:c r="A750">
        <x:v>2093858</x:v>
      </x:c>
      <x:c r="B750" s="1">
        <x:v>43313.8069620718</x:v>
      </x:c>
      <x:c r="C750" s="6">
        <x:v>12.4720786683333</x:v>
      </x:c>
      <x:c r="D750" s="14" t="s">
        <x:v>77</x:v>
      </x:c>
      <x:c r="E750" s="15">
        <x:v>43278.4140143171</x:v>
      </x:c>
      <x:c r="F750" t="s">
        <x:v>82</x:v>
      </x:c>
      <x:c r="G750" s="6">
        <x:v>210.355413220676</x:v>
      </x:c>
      <x:c r="H750" t="s">
        <x:v>83</x:v>
      </x:c>
      <x:c r="I750" s="6">
        <x:v>27.2286678984465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36</x:v>
      </x:c>
      <x:c r="O750" s="8">
        <x:v>1</x:v>
      </x:c>
      <x:c r="P750">
        <x:v>0</x:v>
      </x:c>
      <x:c r="Q750" s="6">
        <x:v>20.327</x:v>
      </x:c>
      <x:c r="R750" s="8">
        <x:v>104768.142337851</x:v>
      </x:c>
      <x:c r="S750" s="12">
        <x:v>253735.21010286</x:v>
      </x:c>
      <x:c r="T750" s="12">
        <x:v>55.9753010999125</x:v>
      </x:c>
      <x:c r="U750" s="12">
        <x:v>46</x:v>
      </x:c>
      <x:c r="V750" s="12">
        <x:f>NA()</x:f>
      </x:c>
    </x:row>
    <x:row r="751">
      <x:c r="A751">
        <x:v>2093866</x:v>
      </x:c>
      <x:c r="B751" s="1">
        <x:v>43313.8069737616</x:v>
      </x:c>
      <x:c r="C751" s="6">
        <x:v>12.4889155016667</x:v>
      </x:c>
      <x:c r="D751" s="14" t="s">
        <x:v>77</x:v>
      </x:c>
      <x:c r="E751" s="15">
        <x:v>43278.4140143171</x:v>
      </x:c>
      <x:c r="F751" t="s">
        <x:v>82</x:v>
      </x:c>
      <x:c r="G751" s="6">
        <x:v>210.298336047907</x:v>
      </x:c>
      <x:c r="H751" t="s">
        <x:v>83</x:v>
      </x:c>
      <x:c r="I751" s="6">
        <x:v>27.2286678984465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36</x:v>
      </x:c>
      <x:c r="O751" s="8">
        <x:v>1</x:v>
      </x:c>
      <x:c r="P751">
        <x:v>0</x:v>
      </x:c>
      <x:c r="Q751" s="6">
        <x:v>20.33</x:v>
      </x:c>
      <x:c r="R751" s="8">
        <x:v>104755.107482349</x:v>
      </x:c>
      <x:c r="S751" s="12">
        <x:v>253726.796972783</x:v>
      </x:c>
      <x:c r="T751" s="12">
        <x:v>55.9753010999125</x:v>
      </x:c>
      <x:c r="U751" s="12">
        <x:v>46</x:v>
      </x:c>
      <x:c r="V751" s="12">
        <x:f>NA()</x:f>
      </x:c>
    </x:row>
    <x:row r="752">
      <x:c r="A752">
        <x:v>2093880</x:v>
      </x:c>
      <x:c r="B752" s="1">
        <x:v>43313.8069854167</x:v>
      </x:c>
      <x:c r="C752" s="6">
        <x:v>12.5057361533333</x:v>
      </x:c>
      <x:c r="D752" s="14" t="s">
        <x:v>77</x:v>
      </x:c>
      <x:c r="E752" s="15">
        <x:v>43278.4140143171</x:v>
      </x:c>
      <x:c r="F752" t="s">
        <x:v>82</x:v>
      </x:c>
      <x:c r="G752" s="6">
        <x:v>210.297465079833</x:v>
      </x:c>
      <x:c r="H752" t="s">
        <x:v>83</x:v>
      </x:c>
      <x:c r="I752" s="6">
        <x:v>27.24097457483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36</x:v>
      </x:c>
      <x:c r="O752" s="8">
        <x:v>1</x:v>
      </x:c>
      <x:c r="P752">
        <x:v>0</x:v>
      </x:c>
      <x:c r="Q752" s="6">
        <x:v>20.326</x:v>
      </x:c>
      <x:c r="R752" s="8">
        <x:v>104766.296225177</x:v>
      </x:c>
      <x:c r="S752" s="12">
        <x:v>253727.996235636</x:v>
      </x:c>
      <x:c r="T752" s="12">
        <x:v>55.9753010999125</x:v>
      </x:c>
      <x:c r="U752" s="12">
        <x:v>46</x:v>
      </x:c>
      <x:c r="V752" s="12">
        <x:f>NA()</x:f>
      </x:c>
    </x:row>
    <x:row r="753">
      <x:c r="A753">
        <x:v>2093885</x:v>
      </x:c>
      <x:c r="B753" s="1">
        <x:v>43313.8069966088</x:v>
      </x:c>
      <x:c r="C753" s="6">
        <x:v>12.5218319666667</x:v>
      </x:c>
      <x:c r="D753" s="14" t="s">
        <x:v>77</x:v>
      </x:c>
      <x:c r="E753" s="15">
        <x:v>43278.4140143171</x:v>
      </x:c>
      <x:c r="F753" t="s">
        <x:v>82</x:v>
      </x:c>
      <x:c r="G753" s="6">
        <x:v>210.412510064459</x:v>
      </x:c>
      <x:c r="H753" t="s">
        <x:v>83</x:v>
      </x:c>
      <x:c r="I753" s="6">
        <x:v>27.2286678984465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36</x:v>
      </x:c>
      <x:c r="O753" s="8">
        <x:v>1</x:v>
      </x:c>
      <x:c r="P753">
        <x:v>0</x:v>
      </x:c>
      <x:c r="Q753" s="6">
        <x:v>20.324</x:v>
      </x:c>
      <x:c r="R753" s="8">
        <x:v>104764.834234262</x:v>
      </x:c>
      <x:c r="S753" s="12">
        <x:v>253727.303926595</x:v>
      </x:c>
      <x:c r="T753" s="12">
        <x:v>55.9753010999125</x:v>
      </x:c>
      <x:c r="U753" s="12">
        <x:v>46</x:v>
      </x:c>
      <x:c r="V753" s="12">
        <x:f>NA()</x:f>
      </x:c>
    </x:row>
    <x:row r="754">
      <x:c r="A754">
        <x:v>2093896</x:v>
      </x:c>
      <x:c r="B754" s="1">
        <x:v>43313.8070082986</x:v>
      </x:c>
      <x:c r="C754" s="6">
        <x:v>12.5386764916667</x:v>
      </x:c>
      <x:c r="D754" s="14" t="s">
        <x:v>77</x:v>
      </x:c>
      <x:c r="E754" s="15">
        <x:v>43278.4140143171</x:v>
      </x:c>
      <x:c r="F754" t="s">
        <x:v>82</x:v>
      </x:c>
      <x:c r="G754" s="6">
        <x:v>210.316490454906</x:v>
      </x:c>
      <x:c r="H754" t="s">
        <x:v>83</x:v>
      </x:c>
      <x:c r="I754" s="6">
        <x:v>27.24097457483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36</x:v>
      </x:c>
      <x:c r="O754" s="8">
        <x:v>1</x:v>
      </x:c>
      <x:c r="P754">
        <x:v>0</x:v>
      </x:c>
      <x:c r="Q754" s="6">
        <x:v>20.325</x:v>
      </x:c>
      <x:c r="R754" s="8">
        <x:v>104760.719454956</x:v>
      </x:c>
      <x:c r="S754" s="12">
        <x:v>253723.842764894</x:v>
      </x:c>
      <x:c r="T754" s="12">
        <x:v>55.9753010999125</x:v>
      </x:c>
      <x:c r="U754" s="12">
        <x:v>46</x:v>
      </x:c>
      <x:c r="V754" s="12">
        <x:f>NA()</x:f>
      </x:c>
    </x:row>
    <x:row r="755">
      <x:c r="A755">
        <x:v>2093907</x:v>
      </x:c>
      <x:c r="B755" s="1">
        <x:v>43313.8070200579</x:v>
      </x:c>
      <x:c r="C755" s="6">
        <x:v>12.5556111533333</x:v>
      </x:c>
      <x:c r="D755" s="14" t="s">
        <x:v>77</x:v>
      </x:c>
      <x:c r="E755" s="15">
        <x:v>43278.4140143171</x:v>
      </x:c>
      <x:c r="F755" t="s">
        <x:v>82</x:v>
      </x:c>
      <x:c r="G755" s="6">
        <x:v>210.316490454906</x:v>
      </x:c>
      <x:c r="H755" t="s">
        <x:v>83</x:v>
      </x:c>
      <x:c r="I755" s="6">
        <x:v>27.24097457483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36</x:v>
      </x:c>
      <x:c r="O755" s="8">
        <x:v>1</x:v>
      </x:c>
      <x:c r="P755">
        <x:v>0</x:v>
      </x:c>
      <x:c r="Q755" s="6">
        <x:v>20.325</x:v>
      </x:c>
      <x:c r="R755" s="8">
        <x:v>104766.516885716</x:v>
      </x:c>
      <x:c r="S755" s="12">
        <x:v>253730.273484248</x:v>
      </x:c>
      <x:c r="T755" s="12">
        <x:v>55.9753010999125</x:v>
      </x:c>
      <x:c r="U755" s="12">
        <x:v>46</x:v>
      </x:c>
      <x:c r="V755" s="12">
        <x:f>NA()</x:f>
      </x:c>
    </x:row>
    <x:row r="756">
      <x:c r="A756">
        <x:v>2093917</x:v>
      </x:c>
      <x:c r="B756" s="1">
        <x:v>43313.8070317477</x:v>
      </x:c>
      <x:c r="C756" s="6">
        <x:v>12.57245581</x:v>
      </x:c>
      <x:c r="D756" s="14" t="s">
        <x:v>77</x:v>
      </x:c>
      <x:c r="E756" s="15">
        <x:v>43278.4140143171</x:v>
      </x:c>
      <x:c r="F756" t="s">
        <x:v>82</x:v>
      </x:c>
      <x:c r="G756" s="6">
        <x:v>210.278878955831</x:v>
      </x:c>
      <x:c r="H756" t="s">
        <x:v>83</x:v>
      </x:c>
      <x:c r="I756" s="6">
        <x:v>27.234821230998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36</x:v>
      </x:c>
      <x:c r="O756" s="8">
        <x:v>1</x:v>
      </x:c>
      <x:c r="P756">
        <x:v>0</x:v>
      </x:c>
      <x:c r="Q756" s="6">
        <x:v>20.329</x:v>
      </x:c>
      <x:c r="R756" s="8">
        <x:v>104763.186864661</x:v>
      </x:c>
      <x:c r="S756" s="12">
        <x:v>253726.270711658</x:v>
      </x:c>
      <x:c r="T756" s="12">
        <x:v>55.9753010999125</x:v>
      </x:c>
      <x:c r="U756" s="12">
        <x:v>46</x:v>
      </x:c>
      <x:c r="V756" s="12">
        <x:f>NA()</x:f>
      </x:c>
    </x:row>
    <x:row r="757">
      <x:c r="A757">
        <x:v>2093921</x:v>
      </x:c>
      <x:c r="B757" s="1">
        <x:v>43313.8070429398</x:v>
      </x:c>
      <x:c r="C757" s="6">
        <x:v>12.5885479033333</x:v>
      </x:c>
      <x:c r="D757" s="14" t="s">
        <x:v>77</x:v>
      </x:c>
      <x:c r="E757" s="15">
        <x:v>43278.4140143171</x:v>
      </x:c>
      <x:c r="F757" t="s">
        <x:v>82</x:v>
      </x:c>
      <x:c r="G757" s="6">
        <x:v>210.297901227954</x:v>
      </x:c>
      <x:c r="H757" t="s">
        <x:v>83</x:v>
      </x:c>
      <x:c r="I757" s="6">
        <x:v>27.234821230998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36</x:v>
      </x:c>
      <x:c r="O757" s="8">
        <x:v>1</x:v>
      </x:c>
      <x:c r="P757">
        <x:v>0</x:v>
      </x:c>
      <x:c r="Q757" s="6">
        <x:v>20.328</x:v>
      </x:c>
      <x:c r="R757" s="8">
        <x:v>104757.105930571</x:v>
      </x:c>
      <x:c r="S757" s="12">
        <x:v>253720.181659898</x:v>
      </x:c>
      <x:c r="T757" s="12">
        <x:v>55.9753010999125</x:v>
      </x:c>
      <x:c r="U757" s="12">
        <x:v>46</x:v>
      </x:c>
      <x:c r="V757" s="12">
        <x:f>NA()</x:f>
      </x:c>
    </x:row>
    <x:row r="758">
      <x:c r="A758">
        <x:v>2093931</x:v>
      </x:c>
      <x:c r="B758" s="1">
        <x:v>43313.8070546296</x:v>
      </x:c>
      <x:c r="C758" s="6">
        <x:v>12.605373425</x:v>
      </x:c>
      <x:c r="D758" s="14" t="s">
        <x:v>77</x:v>
      </x:c>
      <x:c r="E758" s="15">
        <x:v>43278.4140143171</x:v>
      </x:c>
      <x:c r="F758" t="s">
        <x:v>82</x:v>
      </x:c>
      <x:c r="G758" s="6">
        <x:v>210.335952327342</x:v>
      </x:c>
      <x:c r="H758" t="s">
        <x:v>83</x:v>
      </x:c>
      <x:c r="I758" s="6">
        <x:v>27.234821230998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36</x:v>
      </x:c>
      <x:c r="O758" s="8">
        <x:v>1</x:v>
      </x:c>
      <x:c r="P758">
        <x:v>0</x:v>
      </x:c>
      <x:c r="Q758" s="6">
        <x:v>20.326</x:v>
      </x:c>
      <x:c r="R758" s="8">
        <x:v>104757.112080522</x:v>
      </x:c>
      <x:c r="S758" s="12">
        <x:v>253726.434912707</x:v>
      </x:c>
      <x:c r="T758" s="12">
        <x:v>55.9753010999125</x:v>
      </x:c>
      <x:c r="U758" s="12">
        <x:v>46</x:v>
      </x:c>
      <x:c r="V758" s="12">
        <x:f>NA()</x:f>
      </x:c>
    </x:row>
    <x:row r="759">
      <x:c r="A759">
        <x:v>2093941</x:v>
      </x:c>
      <x:c r="B759" s="1">
        <x:v>43313.8070664005</x:v>
      </x:c>
      <x:c r="C759" s="6">
        <x:v>12.6223034233333</x:v>
      </x:c>
      <x:c r="D759" s="14" t="s">
        <x:v>77</x:v>
      </x:c>
      <x:c r="E759" s="15">
        <x:v>43278.4140143171</x:v>
      </x:c>
      <x:c r="F759" t="s">
        <x:v>82</x:v>
      </x:c>
      <x:c r="G759" s="6">
        <x:v>210.278878955831</x:v>
      </x:c>
      <x:c r="H759" t="s">
        <x:v>83</x:v>
      </x:c>
      <x:c r="I759" s="6">
        <x:v>27.234821230998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36</x:v>
      </x:c>
      <x:c r="O759" s="8">
        <x:v>1</x:v>
      </x:c>
      <x:c r="P759">
        <x:v>0</x:v>
      </x:c>
      <x:c r="Q759" s="6">
        <x:v>20.329</x:v>
      </x:c>
      <x:c r="R759" s="8">
        <x:v>104759.321442554</x:v>
      </x:c>
      <x:c r="S759" s="12">
        <x:v>253739.327170876</x:v>
      </x:c>
      <x:c r="T759" s="12">
        <x:v>55.9753010999125</x:v>
      </x:c>
      <x:c r="U759" s="12">
        <x:v>46</x:v>
      </x:c>
      <x:c r="V759" s="12">
        <x:f>NA()</x:f>
      </x:c>
    </x:row>
    <x:row r="760">
      <x:c r="A760">
        <x:v>2093950</x:v>
      </x:c>
      <x:c r="B760" s="1">
        <x:v>43313.8070780903</x:v>
      </x:c>
      <x:c r="C760" s="6">
        <x:v>12.639129545</x:v>
      </x:c>
      <x:c r="D760" s="14" t="s">
        <x:v>77</x:v>
      </x:c>
      <x:c r="E760" s="15">
        <x:v>43278.4140143171</x:v>
      </x:c>
      <x:c r="F760" t="s">
        <x:v>82</x:v>
      </x:c>
      <x:c r="G760" s="6">
        <x:v>210.355413220676</x:v>
      </x:c>
      <x:c r="H760" t="s">
        <x:v>83</x:v>
      </x:c>
      <x:c r="I760" s="6">
        <x:v>27.2286678984465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36</x:v>
      </x:c>
      <x:c r="O760" s="8">
        <x:v>1</x:v>
      </x:c>
      <x:c r="P760">
        <x:v>0</x:v>
      </x:c>
      <x:c r="Q760" s="6">
        <x:v>20.327</x:v>
      </x:c>
      <x:c r="R760" s="8">
        <x:v>104749.348253997</x:v>
      </x:c>
      <x:c r="S760" s="12">
        <x:v>253725.026299848</x:v>
      </x:c>
      <x:c r="T760" s="12">
        <x:v>55.9753010999125</x:v>
      </x:c>
      <x:c r="U760" s="12">
        <x:v>46</x:v>
      </x:c>
      <x:c r="V760" s="12">
        <x:f>NA()</x:f>
      </x:c>
    </x:row>
    <x:row r="761">
      <x:c r="A761">
        <x:v>2093958</x:v>
      </x:c>
      <x:c r="B761" s="1">
        <x:v>43313.8070892014</x:v>
      </x:c>
      <x:c r="C761" s="6">
        <x:v>12.655133615</x:v>
      </x:c>
      <x:c r="D761" s="14" t="s">
        <x:v>77</x:v>
      </x:c>
      <x:c r="E761" s="15">
        <x:v>43278.4140143171</x:v>
      </x:c>
      <x:c r="F761" t="s">
        <x:v>82</x:v>
      </x:c>
      <x:c r="G761" s="6">
        <x:v>210.316925685011</x:v>
      </x:c>
      <x:c r="H761" t="s">
        <x:v>83</x:v>
      </x:c>
      <x:c r="I761" s="6">
        <x:v>27.234821230998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36</x:v>
      </x:c>
      <x:c r="O761" s="8">
        <x:v>1</x:v>
      </x:c>
      <x:c r="P761">
        <x:v>0</x:v>
      </x:c>
      <x:c r="Q761" s="6">
        <x:v>20.327</x:v>
      </x:c>
      <x:c r="R761" s="8">
        <x:v>104757.668510671</x:v>
      </x:c>
      <x:c r="S761" s="12">
        <x:v>253733.379832675</x:v>
      </x:c>
      <x:c r="T761" s="12">
        <x:v>55.9753010999125</x:v>
      </x:c>
      <x:c r="U761" s="12">
        <x:v>46</x:v>
      </x:c>
      <x:c r="V761" s="12">
        <x:f>NA()</x:f>
      </x:c>
    </x:row>
    <x:row r="762">
      <x:c r="A762">
        <x:v>2093967</x:v>
      </x:c>
      <x:c r="B762" s="1">
        <x:v>43313.8071010069</x:v>
      </x:c>
      <x:c r="C762" s="6">
        <x:v>12.672127995</x:v>
      </x:c>
      <x:c r="D762" s="14" t="s">
        <x:v>77</x:v>
      </x:c>
      <x:c r="E762" s="15">
        <x:v>43278.4140143171</x:v>
      </x:c>
      <x:c r="F762" t="s">
        <x:v>82</x:v>
      </x:c>
      <x:c r="G762" s="6">
        <x:v>210.316925685011</x:v>
      </x:c>
      <x:c r="H762" t="s">
        <x:v>83</x:v>
      </x:c>
      <x:c r="I762" s="6">
        <x:v>27.234821230998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36</x:v>
      </x:c>
      <x:c r="O762" s="8">
        <x:v>1</x:v>
      </x:c>
      <x:c r="P762">
        <x:v>0</x:v>
      </x:c>
      <x:c r="Q762" s="6">
        <x:v>20.327</x:v>
      </x:c>
      <x:c r="R762" s="8">
        <x:v>104751.02290053</x:v>
      </x:c>
      <x:c r="S762" s="12">
        <x:v>253713.995585903</x:v>
      </x:c>
      <x:c r="T762" s="12">
        <x:v>55.9753010999125</x:v>
      </x:c>
      <x:c r="U762" s="12">
        <x:v>46</x:v>
      </x:c>
      <x:c r="V762" s="12">
        <x:f>NA()</x:f>
      </x:c>
    </x:row>
    <x:row r="763">
      <x:c r="A763">
        <x:v>2093977</x:v>
      </x:c>
      <x:c r="B763" s="1">
        <x:v>43313.8071127662</x:v>
      </x:c>
      <x:c r="C763" s="6">
        <x:v>12.689085505</x:v>
      </x:c>
      <x:c r="D763" s="14" t="s">
        <x:v>77</x:v>
      </x:c>
      <x:c r="E763" s="15">
        <x:v>43278.4140143171</x:v>
      </x:c>
      <x:c r="F763" t="s">
        <x:v>82</x:v>
      </x:c>
      <x:c r="G763" s="6">
        <x:v>210.335518015539</x:v>
      </x:c>
      <x:c r="H763" t="s">
        <x:v>83</x:v>
      </x:c>
      <x:c r="I763" s="6">
        <x:v>27.24097457483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36</x:v>
      </x:c>
      <x:c r="O763" s="8">
        <x:v>1</x:v>
      </x:c>
      <x:c r="P763">
        <x:v>0</x:v>
      </x:c>
      <x:c r="Q763" s="6">
        <x:v>20.324</x:v>
      </x:c>
      <x:c r="R763" s="8">
        <x:v>104747.554806575</x:v>
      </x:c>
      <x:c r="S763" s="12">
        <x:v>253730.885391499</x:v>
      </x:c>
      <x:c r="T763" s="12">
        <x:v>55.9753010999125</x:v>
      </x:c>
      <x:c r="U763" s="12">
        <x:v>46</x:v>
      </x:c>
      <x:c r="V763" s="12">
        <x:f>NA()</x:f>
      </x:c>
    </x:row>
    <x:row r="764">
      <x:c r="A764">
        <x:v>2093984</x:v>
      </x:c>
      <x:c r="B764" s="1">
        <x:v>43313.8071239931</x:v>
      </x:c>
      <x:c r="C764" s="6">
        <x:v>12.7052450133333</x:v>
      </x:c>
      <x:c r="D764" s="14" t="s">
        <x:v>77</x:v>
      </x:c>
      <x:c r="E764" s="15">
        <x:v>43278.4140143171</x:v>
      </x:c>
      <x:c r="F764" t="s">
        <x:v>82</x:v>
      </x:c>
      <x:c r="G764" s="6">
        <x:v>210.278878955831</x:v>
      </x:c>
      <x:c r="H764" t="s">
        <x:v>83</x:v>
      </x:c>
      <x:c r="I764" s="6">
        <x:v>27.234821230998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36</x:v>
      </x:c>
      <x:c r="O764" s="8">
        <x:v>1</x:v>
      </x:c>
      <x:c r="P764">
        <x:v>0</x:v>
      </x:c>
      <x:c r="Q764" s="6">
        <x:v>20.329</x:v>
      </x:c>
      <x:c r="R764" s="8">
        <x:v>104753.225078533</x:v>
      </x:c>
      <x:c r="S764" s="12">
        <x:v>253725.883496962</x:v>
      </x:c>
      <x:c r="T764" s="12">
        <x:v>55.9753010999125</x:v>
      </x:c>
      <x:c r="U764" s="12">
        <x:v>46</x:v>
      </x:c>
      <x:c r="V764" s="12">
        <x:f>NA()</x:f>
      </x:c>
    </x:row>
    <x:row r="765">
      <x:c r="A765">
        <x:v>2093993</x:v>
      </x:c>
      <x:c r="B765" s="1">
        <x:v>43313.8071357639</x:v>
      </x:c>
      <x:c r="C765" s="6">
        <x:v>12.722200805</x:v>
      </x:c>
      <x:c r="D765" s="14" t="s">
        <x:v>77</x:v>
      </x:c>
      <x:c r="E765" s="15">
        <x:v>43278.4140143171</x:v>
      </x:c>
      <x:c r="F765" t="s">
        <x:v>82</x:v>
      </x:c>
      <x:c r="G765" s="6">
        <x:v>210.2598588683</x:v>
      </x:c>
      <x:c r="H765" t="s">
        <x:v>83</x:v>
      </x:c>
      <x:c r="I765" s="6">
        <x:v>27.234821230998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36</x:v>
      </x:c>
      <x:c r="O765" s="8">
        <x:v>1</x:v>
      </x:c>
      <x:c r="P765">
        <x:v>0</x:v>
      </x:c>
      <x:c r="Q765" s="6">
        <x:v>20.33</x:v>
      </x:c>
      <x:c r="R765" s="8">
        <x:v>104747.864368249</x:v>
      </x:c>
      <x:c r="S765" s="12">
        <x:v>253726.640939683</x:v>
      </x:c>
      <x:c r="T765" s="12">
        <x:v>55.9753010999125</x:v>
      </x:c>
      <x:c r="U765" s="12">
        <x:v>46</x:v>
      </x:c>
      <x:c r="V765" s="12">
        <x:f>NA()</x:f>
      </x:c>
    </x:row>
    <x:row r="766">
      <x:c r="A766">
        <x:v>2094001</x:v>
      </x:c>
      <x:c r="B766" s="1">
        <x:v>43313.8071475347</x:v>
      </x:c>
      <x:c r="C766" s="6">
        <x:v>12.7391561116667</x:v>
      </x:c>
      <x:c r="D766" s="14" t="s">
        <x:v>77</x:v>
      </x:c>
      <x:c r="E766" s="15">
        <x:v>43278.4140143171</x:v>
      </x:c>
      <x:c r="F766" t="s">
        <x:v>82</x:v>
      </x:c>
      <x:c r="G766" s="6">
        <x:v>210.278441889981</x:v>
      </x:c>
      <x:c r="H766" t="s">
        <x:v>83</x:v>
      </x:c>
      <x:c r="I766" s="6">
        <x:v>27.24097457483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36</x:v>
      </x:c>
      <x:c r="O766" s="8">
        <x:v>1</x:v>
      </x:c>
      <x:c r="P766">
        <x:v>0</x:v>
      </x:c>
      <x:c r="Q766" s="6">
        <x:v>20.327</x:v>
      </x:c>
      <x:c r="R766" s="8">
        <x:v>104748.888961275</x:v>
      </x:c>
      <x:c r="S766" s="12">
        <x:v>253727.317740602</x:v>
      </x:c>
      <x:c r="T766" s="12">
        <x:v>55.9753010999125</x:v>
      </x:c>
      <x:c r="U766" s="12">
        <x:v>46</x:v>
      </x:c>
      <x:c r="V766" s="12">
        <x:f>NA()</x:f>
      </x:c>
    </x:row>
    <x:row r="767">
      <x:c r="A767">
        <x:v>2094011</x:v>
      </x:c>
      <x:c r="B767" s="1">
        <x:v>43313.8071586458</x:v>
      </x:c>
      <x:c r="C767" s="6">
        <x:v>12.755168975</x:v>
      </x:c>
      <x:c r="D767" s="14" t="s">
        <x:v>77</x:v>
      </x:c>
      <x:c r="E767" s="15">
        <x:v>43278.4140143171</x:v>
      </x:c>
      <x:c r="F767" t="s">
        <x:v>82</x:v>
      </x:c>
      <x:c r="G767" s="6">
        <x:v>210.278878955831</x:v>
      </x:c>
      <x:c r="H767" t="s">
        <x:v>83</x:v>
      </x:c>
      <x:c r="I767" s="6">
        <x:v>27.234821230998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36</x:v>
      </x:c>
      <x:c r="O767" s="8">
        <x:v>1</x:v>
      </x:c>
      <x:c r="P767">
        <x:v>0</x:v>
      </x:c>
      <x:c r="Q767" s="6">
        <x:v>20.329</x:v>
      </x:c>
      <x:c r="R767" s="8">
        <x:v>104751.603838077</x:v>
      </x:c>
      <x:c r="S767" s="12">
        <x:v>253720.055018571</x:v>
      </x:c>
      <x:c r="T767" s="12">
        <x:v>55.9753010999125</x:v>
      </x:c>
      <x:c r="U767" s="12">
        <x:v>46</x:v>
      </x:c>
      <x:c r="V767" s="12">
        <x:f>NA()</x:f>
      </x:c>
    </x:row>
    <x:row r="768">
      <x:c r="A768">
        <x:v>2094020</x:v>
      </x:c>
      <x:c r="B768" s="1">
        <x:v>43313.8071703356</x:v>
      </x:c>
      <x:c r="C768" s="6">
        <x:v>12.771992805</x:v>
      </x:c>
      <x:c r="D768" s="14" t="s">
        <x:v>77</x:v>
      </x:c>
      <x:c r="E768" s="15">
        <x:v>43278.4140143171</x:v>
      </x:c>
      <x:c r="F768" t="s">
        <x:v>82</x:v>
      </x:c>
      <x:c r="G768" s="6">
        <x:v>210.335952327342</x:v>
      </x:c>
      <x:c r="H768" t="s">
        <x:v>83</x:v>
      </x:c>
      <x:c r="I768" s="6">
        <x:v>27.234821230998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36</x:v>
      </x:c>
      <x:c r="O768" s="8">
        <x:v>1</x:v>
      </x:c>
      <x:c r="P768">
        <x:v>0</x:v>
      </x:c>
      <x:c r="Q768" s="6">
        <x:v>20.326</x:v>
      </x:c>
      <x:c r="R768" s="8">
        <x:v>104748.011165736</x:v>
      </x:c>
      <x:c r="S768" s="12">
        <x:v>253718.650594518</x:v>
      </x:c>
      <x:c r="T768" s="12">
        <x:v>55.9753010999125</x:v>
      </x:c>
      <x:c r="U768" s="12">
        <x:v>46</x:v>
      </x:c>
      <x:c r="V768" s="12">
        <x:f>NA()</x:f>
      </x:c>
    </x:row>
    <x:row r="769">
      <x:c r="A769">
        <x:v>2094030</x:v>
      </x:c>
      <x:c r="B769" s="1">
        <x:v>43313.8071820255</x:v>
      </x:c>
      <x:c r="C769" s="6">
        <x:v>12.7888560233333</x:v>
      </x:c>
      <x:c r="D769" s="14" t="s">
        <x:v>77</x:v>
      </x:c>
      <x:c r="E769" s="15">
        <x:v>43278.4140143171</x:v>
      </x:c>
      <x:c r="F769" t="s">
        <x:v>82</x:v>
      </x:c>
      <x:c r="G769" s="6">
        <x:v>210.335518015539</x:v>
      </x:c>
      <x:c r="H769" t="s">
        <x:v>83</x:v>
      </x:c>
      <x:c r="I769" s="6">
        <x:v>27.24097457483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36</x:v>
      </x:c>
      <x:c r="O769" s="8">
        <x:v>1</x:v>
      </x:c>
      <x:c r="P769">
        <x:v>0</x:v>
      </x:c>
      <x:c r="Q769" s="6">
        <x:v>20.324</x:v>
      </x:c>
      <x:c r="R769" s="8">
        <x:v>104752.08515968</x:v>
      </x:c>
      <x:c r="S769" s="12">
        <x:v>253730.448203525</x:v>
      </x:c>
      <x:c r="T769" s="12">
        <x:v>55.9753010999125</x:v>
      </x:c>
      <x:c r="U769" s="12">
        <x:v>46</x:v>
      </x:c>
      <x:c r="V769" s="12">
        <x:f>NA()</x:f>
      </x:c>
    </x:row>
    <x:row r="770">
      <x:c r="A770">
        <x:v>2094039</x:v>
      </x:c>
      <x:c r="B770" s="1">
        <x:v>43313.8071937847</x:v>
      </x:c>
      <x:c r="C770" s="6">
        <x:v>12.8057425916667</x:v>
      </x:c>
      <x:c r="D770" s="14" t="s">
        <x:v>77</x:v>
      </x:c>
      <x:c r="E770" s="15">
        <x:v>43278.4140143171</x:v>
      </x:c>
      <x:c r="F770" t="s">
        <x:v>82</x:v>
      </x:c>
      <x:c r="G770" s="6">
        <x:v>210.354981155287</x:v>
      </x:c>
      <x:c r="H770" t="s">
        <x:v>83</x:v>
      </x:c>
      <x:c r="I770" s="6">
        <x:v>27.234821230998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36</x:v>
      </x:c>
      <x:c r="O770" s="8">
        <x:v>1</x:v>
      </x:c>
      <x:c r="P770">
        <x:v>0</x:v>
      </x:c>
      <x:c r="Q770" s="6">
        <x:v>20.325</x:v>
      </x:c>
      <x:c r="R770" s="8">
        <x:v>104757.545679363</x:v>
      </x:c>
      <x:c r="S770" s="12">
        <x:v>253730.178094306</x:v>
      </x:c>
      <x:c r="T770" s="12">
        <x:v>55.9753010999125</x:v>
      </x:c>
      <x:c r="U770" s="12">
        <x:v>46</x:v>
      </x:c>
      <x:c r="V770" s="12">
        <x:f>NA()</x:f>
      </x:c>
    </x:row>
    <x:row r="771">
      <x:c r="A771">
        <x:v>2094047</x:v>
      </x:c>
      <x:c r="B771" s="1">
        <x:v>43313.8072048958</x:v>
      </x:c>
      <x:c r="C771" s="6">
        <x:v>12.8217610383333</x:v>
      </x:c>
      <x:c r="D771" s="14" t="s">
        <x:v>77</x:v>
      </x:c>
      <x:c r="E771" s="15">
        <x:v>43278.4140143171</x:v>
      </x:c>
      <x:c r="F771" t="s">
        <x:v>82</x:v>
      </x:c>
      <x:c r="G771" s="6">
        <x:v>210.374443315814</x:v>
      </x:c>
      <x:c r="H771" t="s">
        <x:v>83</x:v>
      </x:c>
      <x:c r="I771" s="6">
        <x:v>27.2286678984465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36</x:v>
      </x:c>
      <x:c r="O771" s="8">
        <x:v>1</x:v>
      </x:c>
      <x:c r="P771">
        <x:v>0</x:v>
      </x:c>
      <x:c r="Q771" s="6">
        <x:v>20.326</x:v>
      </x:c>
      <x:c r="R771" s="8">
        <x:v>104734.505676785</x:v>
      </x:c>
      <x:c r="S771" s="12">
        <x:v>253726.602698993</x:v>
      </x:c>
      <x:c r="T771" s="12">
        <x:v>55.9753010999125</x:v>
      </x:c>
      <x:c r="U771" s="12">
        <x:v>46</x:v>
      </x:c>
      <x:c r="V771" s="12">
        <x:f>NA()</x:f>
      </x:c>
    </x:row>
    <x:row r="772">
      <x:c r="A772">
        <x:v>2094057</x:v>
      </x:c>
      <x:c r="B772" s="1">
        <x:v>43313.8072166319</x:v>
      </x:c>
      <x:c r="C772" s="6">
        <x:v>12.83864701</x:v>
      </x:c>
      <x:c r="D772" s="14" t="s">
        <x:v>77</x:v>
      </x:c>
      <x:c r="E772" s="15">
        <x:v>43278.4140143171</x:v>
      </x:c>
      <x:c r="F772" t="s">
        <x:v>82</x:v>
      </x:c>
      <x:c r="G772" s="6">
        <x:v>210.450585559867</x:v>
      </x:c>
      <x:c r="H772" t="s">
        <x:v>83</x:v>
      </x:c>
      <x:c r="I772" s="6">
        <x:v>27.2286678984465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36</x:v>
      </x:c>
      <x:c r="O772" s="8">
        <x:v>1</x:v>
      </x:c>
      <x:c r="P772">
        <x:v>0</x:v>
      </x:c>
      <x:c r="Q772" s="6">
        <x:v>20.322</x:v>
      </x:c>
      <x:c r="R772" s="8">
        <x:v>104740.724928958</x:v>
      </x:c>
      <x:c r="S772" s="12">
        <x:v>253723.035573471</x:v>
      </x:c>
      <x:c r="T772" s="12">
        <x:v>55.9753010999125</x:v>
      </x:c>
      <x:c r="U772" s="12">
        <x:v>46</x:v>
      </x:c>
      <x:c r="V772" s="12">
        <x:f>NA()</x:f>
      </x:c>
    </x:row>
    <x:row r="773">
      <x:c r="A773">
        <x:v>2094067</x:v>
      </x:c>
      <x:c r="B773" s="1">
        <x:v>43313.8072283218</x:v>
      </x:c>
      <x:c r="C773" s="6">
        <x:v>12.85551892</x:v>
      </x:c>
      <x:c r="D773" s="14" t="s">
        <x:v>77</x:v>
      </x:c>
      <x:c r="E773" s="15">
        <x:v>43278.4140143171</x:v>
      </x:c>
      <x:c r="F773" t="s">
        <x:v>82</x:v>
      </x:c>
      <x:c r="G773" s="6">
        <x:v>210.374443315814</x:v>
      </x:c>
      <x:c r="H773" t="s">
        <x:v>83</x:v>
      </x:c>
      <x:c r="I773" s="6">
        <x:v>27.2286678984465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36</x:v>
      </x:c>
      <x:c r="O773" s="8">
        <x:v>1</x:v>
      </x:c>
      <x:c r="P773">
        <x:v>0</x:v>
      </x:c>
      <x:c r="Q773" s="6">
        <x:v>20.326</x:v>
      </x:c>
      <x:c r="R773" s="8">
        <x:v>104738.80068348</x:v>
      </x:c>
      <x:c r="S773" s="12">
        <x:v>253725.555166401</x:v>
      </x:c>
      <x:c r="T773" s="12">
        <x:v>55.9753010999125</x:v>
      </x:c>
      <x:c r="U773" s="12">
        <x:v>46</x:v>
      </x:c>
      <x:c r="V773" s="12">
        <x:f>NA()</x:f>
      </x:c>
    </x:row>
    <x:row r="774">
      <x:c r="A774">
        <x:v>2094076</x:v>
      </x:c>
      <x:c r="B774" s="1">
        <x:v>43313.8072400463</x:v>
      </x:c>
      <x:c r="C774" s="6">
        <x:v>12.8723817783333</x:v>
      </x:c>
      <x:c r="D774" s="14" t="s">
        <x:v>77</x:v>
      </x:c>
      <x:c r="E774" s="15">
        <x:v>43278.4140143171</x:v>
      </x:c>
      <x:c r="F774" t="s">
        <x:v>82</x:v>
      </x:c>
      <x:c r="G774" s="6">
        <x:v>210.316925685011</x:v>
      </x:c>
      <x:c r="H774" t="s">
        <x:v>83</x:v>
      </x:c>
      <x:c r="I774" s="6">
        <x:v>27.234821230998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36</x:v>
      </x:c>
      <x:c r="O774" s="8">
        <x:v>1</x:v>
      </x:c>
      <x:c r="P774">
        <x:v>0</x:v>
      </x:c>
      <x:c r="Q774" s="6">
        <x:v>20.327</x:v>
      </x:c>
      <x:c r="R774" s="8">
        <x:v>104741.603070444</x:v>
      </x:c>
      <x:c r="S774" s="12">
        <x:v>253723.670290883</x:v>
      </x:c>
      <x:c r="T774" s="12">
        <x:v>55.9753010999125</x:v>
      </x:c>
      <x:c r="U774" s="12">
        <x:v>46</x:v>
      </x:c>
      <x:c r="V774" s="12">
        <x:f>NA()</x:f>
      </x:c>
    </x:row>
    <x:row r="775">
      <x:c r="A775">
        <x:v>2094087</x:v>
      </x:c>
      <x:c r="B775" s="1">
        <x:v>43313.8072517361</x:v>
      </x:c>
      <x:c r="C775" s="6">
        <x:v>12.8892053883333</x:v>
      </x:c>
      <x:c r="D775" s="14" t="s">
        <x:v>77</x:v>
      </x:c>
      <x:c r="E775" s="15">
        <x:v>43278.4140143171</x:v>
      </x:c>
      <x:c r="F775" t="s">
        <x:v>82</x:v>
      </x:c>
      <x:c r="G775" s="6">
        <x:v>210.469626588459</x:v>
      </x:c>
      <x:c r="H775" t="s">
        <x:v>83</x:v>
      </x:c>
      <x:c r="I775" s="6">
        <x:v>27.2286678984465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36</x:v>
      </x:c>
      <x:c r="O775" s="8">
        <x:v>1</x:v>
      </x:c>
      <x:c r="P775">
        <x:v>0</x:v>
      </x:c>
      <x:c r="Q775" s="6">
        <x:v>20.321</x:v>
      </x:c>
      <x:c r="R775" s="8">
        <x:v>104730.281256573</x:v>
      </x:c>
      <x:c r="S775" s="12">
        <x:v>253721.76748339</x:v>
      </x:c>
      <x:c r="T775" s="12">
        <x:v>55.9753010999125</x:v>
      </x:c>
      <x:c r="U775" s="12">
        <x:v>46</x:v>
      </x:c>
      <x:c r="V775" s="12">
        <x:f>NA()</x:f>
      </x:c>
    </x:row>
    <x:row r="776">
      <x:c r="A776">
        <x:v>2094094</x:v>
      </x:c>
      <x:c r="B776" s="1">
        <x:v>43313.8072628472</x:v>
      </x:c>
      <x:c r="C776" s="6">
        <x:v>12.9052188366667</x:v>
      </x:c>
      <x:c r="D776" s="14" t="s">
        <x:v>77</x:v>
      </x:c>
      <x:c r="E776" s="15">
        <x:v>43278.4140143171</x:v>
      </x:c>
      <x:c r="F776" t="s">
        <x:v>82</x:v>
      </x:c>
      <x:c r="G776" s="6">
        <x:v>210.412080756218</x:v>
      </x:c>
      <x:c r="H776" t="s">
        <x:v>83</x:v>
      </x:c>
      <x:c r="I776" s="6">
        <x:v>27.234821230998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36</x:v>
      </x:c>
      <x:c r="O776" s="8">
        <x:v>1</x:v>
      </x:c>
      <x:c r="P776">
        <x:v>0</x:v>
      </x:c>
      <x:c r="Q776" s="6">
        <x:v>20.322</x:v>
      </x:c>
      <x:c r="R776" s="8">
        <x:v>104729.908810986</x:v>
      </x:c>
      <x:c r="S776" s="12">
        <x:v>253722.036376907</x:v>
      </x:c>
      <x:c r="T776" s="12">
        <x:v>55.9753010999125</x:v>
      </x:c>
      <x:c r="U776" s="12">
        <x:v>46</x:v>
      </x:c>
      <x:c r="V776" s="12">
        <x:f>NA()</x:f>
      </x:c>
    </x:row>
    <x:row r="777">
      <x:c r="A777">
        <x:v>2094104</x:v>
      </x:c>
      <x:c r="B777" s="1">
        <x:v>43313.8072745718</x:v>
      </x:c>
      <x:c r="C777" s="6">
        <x:v>12.9221202166667</x:v>
      </x:c>
      <x:c r="D777" s="14" t="s">
        <x:v>77</x:v>
      </x:c>
      <x:c r="E777" s="15">
        <x:v>43278.4140143171</x:v>
      </x:c>
      <x:c r="F777" t="s">
        <x:v>82</x:v>
      </x:c>
      <x:c r="G777" s="6">
        <x:v>210.374443315814</x:v>
      </x:c>
      <x:c r="H777" t="s">
        <x:v>83</x:v>
      </x:c>
      <x:c r="I777" s="6">
        <x:v>27.2286678984465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36</x:v>
      </x:c>
      <x:c r="O777" s="8">
        <x:v>1</x:v>
      </x:c>
      <x:c r="P777">
        <x:v>0</x:v>
      </x:c>
      <x:c r="Q777" s="6">
        <x:v>20.326</x:v>
      </x:c>
      <x:c r="R777" s="8">
        <x:v>104734.305544187</x:v>
      </x:c>
      <x:c r="S777" s="12">
        <x:v>253728.544821693</x:v>
      </x:c>
      <x:c r="T777" s="12">
        <x:v>55.9753010999125</x:v>
      </x:c>
      <x:c r="U777" s="12">
        <x:v>46</x:v>
      </x:c>
      <x:c r="V777" s="12">
        <x:f>NA()</x:f>
      </x:c>
    </x:row>
    <x:row r="778">
      <x:c r="A778">
        <x:v>2094110</x:v>
      </x:c>
      <x:c r="B778" s="1">
        <x:v>43313.8072863079</x:v>
      </x:c>
      <x:c r="C778" s="6">
        <x:v>12.938979715</x:v>
      </x:c>
      <x:c r="D778" s="14" t="s">
        <x:v>77</x:v>
      </x:c>
      <x:c r="E778" s="15">
        <x:v>43278.4140143171</x:v>
      </x:c>
      <x:c r="F778" t="s">
        <x:v>82</x:v>
      </x:c>
      <x:c r="G778" s="6">
        <x:v>210.336385311205</x:v>
      </x:c>
      <x:c r="H778" t="s">
        <x:v>83</x:v>
      </x:c>
      <x:c r="I778" s="6">
        <x:v>27.2286678984465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36</x:v>
      </x:c>
      <x:c r="O778" s="8">
        <x:v>1</x:v>
      </x:c>
      <x:c r="P778">
        <x:v>0</x:v>
      </x:c>
      <x:c r="Q778" s="6">
        <x:v>20.328</x:v>
      </x:c>
      <x:c r="R778" s="8">
        <x:v>104733.549317022</x:v>
      </x:c>
      <x:c r="S778" s="12">
        <x:v>253726.06237862</x:v>
      </x:c>
      <x:c r="T778" s="12">
        <x:v>55.9753010999125</x:v>
      </x:c>
      <x:c r="U778" s="12">
        <x:v>46</x:v>
      </x:c>
      <x:c r="V778" s="12">
        <x:f>NA()</x:f>
      </x:c>
    </x:row>
    <x:row r="779">
      <x:c r="A779">
        <x:v>2094121</x:v>
      </x:c>
      <x:c r="B779" s="1">
        <x:v>43313.8072974884</x:v>
      </x:c>
      <x:c r="C779" s="6">
        <x:v>12.9550842883333</x:v>
      </x:c>
      <x:c r="D779" s="14" t="s">
        <x:v>77</x:v>
      </x:c>
      <x:c r="E779" s="15">
        <x:v>43278.4140143171</x:v>
      </x:c>
      <x:c r="F779" t="s">
        <x:v>82</x:v>
      </x:c>
      <x:c r="G779" s="6">
        <x:v>210.354547762074</x:v>
      </x:c>
      <x:c r="H779" t="s">
        <x:v>83</x:v>
      </x:c>
      <x:c r="I779" s="6">
        <x:v>27.24097457483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36</x:v>
      </x:c>
      <x:c r="O779" s="8">
        <x:v>1</x:v>
      </x:c>
      <x:c r="P779">
        <x:v>0</x:v>
      </x:c>
      <x:c r="Q779" s="6">
        <x:v>20.323</x:v>
      </x:c>
      <x:c r="R779" s="8">
        <x:v>104735.009423073</x:v>
      </x:c>
      <x:c r="S779" s="12">
        <x:v>253730.005118344</x:v>
      </x:c>
      <x:c r="T779" s="12">
        <x:v>55.9753010999125</x:v>
      </x:c>
      <x:c r="U779" s="12">
        <x:v>46</x:v>
      </x:c>
      <x:c r="V779" s="12">
        <x:f>NA()</x:f>
      </x:c>
    </x:row>
    <x:row r="780">
      <x:c r="A780">
        <x:v>2094133</x:v>
      </x:c>
      <x:c r="B780" s="1">
        <x:v>43313.8073092245</x:v>
      </x:c>
      <x:c r="C780" s="6">
        <x:v>12.9719708133333</x:v>
      </x:c>
      <x:c r="D780" s="14" t="s">
        <x:v>77</x:v>
      </x:c>
      <x:c r="E780" s="15">
        <x:v>43278.4140143171</x:v>
      </x:c>
      <x:c r="F780" t="s">
        <x:v>82</x:v>
      </x:c>
      <x:c r="G780" s="6">
        <x:v>210.335518015539</x:v>
      </x:c>
      <x:c r="H780" t="s">
        <x:v>83</x:v>
      </x:c>
      <x:c r="I780" s="6">
        <x:v>27.24097457483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36</x:v>
      </x:c>
      <x:c r="O780" s="8">
        <x:v>1</x:v>
      </x:c>
      <x:c r="P780">
        <x:v>0</x:v>
      </x:c>
      <x:c r="Q780" s="6">
        <x:v>20.324</x:v>
      </x:c>
      <x:c r="R780" s="8">
        <x:v>104731.716070771</x:v>
      </x:c>
      <x:c r="S780" s="12">
        <x:v>253723.252550913</x:v>
      </x:c>
      <x:c r="T780" s="12">
        <x:v>55.9753010999125</x:v>
      </x:c>
      <x:c r="U780" s="12">
        <x:v>46</x:v>
      </x:c>
      <x:c r="V780" s="12">
        <x:f>NA()</x:f>
      </x:c>
    </x:row>
    <x:row r="781">
      <x:c r="A781">
        <x:v>2094139</x:v>
      </x:c>
      <x:c r="B781" s="1">
        <x:v>43313.8073208681</x:v>
      </x:c>
      <x:c r="C781" s="6">
        <x:v>12.9887831883333</x:v>
      </x:c>
      <x:c r="D781" s="14" t="s">
        <x:v>77</x:v>
      </x:c>
      <x:c r="E781" s="15">
        <x:v>43278.4140143171</x:v>
      </x:c>
      <x:c r="F781" t="s">
        <x:v>82</x:v>
      </x:c>
      <x:c r="G781" s="6">
        <x:v>210.297901227954</x:v>
      </x:c>
      <x:c r="H781" t="s">
        <x:v>83</x:v>
      </x:c>
      <x:c r="I781" s="6">
        <x:v>27.234821230998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36</x:v>
      </x:c>
      <x:c r="O781" s="8">
        <x:v>1</x:v>
      </x:c>
      <x:c r="P781">
        <x:v>0</x:v>
      </x:c>
      <x:c r="Q781" s="6">
        <x:v>20.328</x:v>
      </x:c>
      <x:c r="R781" s="8">
        <x:v>104728.720457623</x:v>
      </x:c>
      <x:c r="S781" s="12">
        <x:v>253729.959155621</x:v>
      </x:c>
      <x:c r="T781" s="12">
        <x:v>55.9753010999125</x:v>
      </x:c>
      <x:c r="U781" s="12">
        <x:v>46</x:v>
      </x:c>
      <x:c r="V781" s="12">
        <x:f>NA()</x:f>
      </x:c>
    </x:row>
    <x:row r="782">
      <x:c r="A782">
        <x:v>2094149</x:v>
      </x:c>
      <x:c r="B782" s="1">
        <x:v>43313.8073325579</x:v>
      </x:c>
      <x:c r="C782" s="6">
        <x:v>13.0056038083333</x:v>
      </x:c>
      <x:c r="D782" s="14" t="s">
        <x:v>77</x:v>
      </x:c>
      <x:c r="E782" s="15">
        <x:v>43278.4140143171</x:v>
      </x:c>
      <x:c r="F782" t="s">
        <x:v>82</x:v>
      </x:c>
      <x:c r="G782" s="6">
        <x:v>210.393045369384</x:v>
      </x:c>
      <x:c r="H782" t="s">
        <x:v>83</x:v>
      </x:c>
      <x:c r="I782" s="6">
        <x:v>27.234821230998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36</x:v>
      </x:c>
      <x:c r="O782" s="8">
        <x:v>1</x:v>
      </x:c>
      <x:c r="P782">
        <x:v>0</x:v>
      </x:c>
      <x:c r="Q782" s="6">
        <x:v>20.323</x:v>
      </x:c>
      <x:c r="R782" s="8">
        <x:v>104737.691528315</x:v>
      </x:c>
      <x:c r="S782" s="12">
        <x:v>253725.857182457</x:v>
      </x:c>
      <x:c r="T782" s="12">
        <x:v>55.9753010999125</x:v>
      </x:c>
      <x:c r="U782" s="12">
        <x:v>46</x:v>
      </x:c>
      <x:c r="V782" s="12">
        <x:f>NA()</x:f>
      </x:c>
    </x:row>
    <x:row r="783">
      <x:c r="A783">
        <x:v>2094161</x:v>
      </x:c>
      <x:c r="B783" s="1">
        <x:v>43313.8073442477</x:v>
      </x:c>
      <x:c r="C783" s="6">
        <x:v>13.0224266933333</x:v>
      </x:c>
      <x:c r="D783" s="14" t="s">
        <x:v>77</x:v>
      </x:c>
      <x:c r="E783" s="15">
        <x:v>43278.4140143171</x:v>
      </x:c>
      <x:c r="F783" t="s">
        <x:v>82</x:v>
      </x:c>
      <x:c r="G783" s="6">
        <x:v>210.431546718647</x:v>
      </x:c>
      <x:c r="H783" t="s">
        <x:v>83</x:v>
      </x:c>
      <x:c r="I783" s="6">
        <x:v>27.2286678984465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36</x:v>
      </x:c>
      <x:c r="O783" s="8">
        <x:v>1</x:v>
      </x:c>
      <x:c r="P783">
        <x:v>0</x:v>
      </x:c>
      <x:c r="Q783" s="6">
        <x:v>20.323</x:v>
      </x:c>
      <x:c r="R783" s="8">
        <x:v>104726.697071748</x:v>
      </x:c>
      <x:c r="S783" s="12">
        <x:v>253727.016325844</x:v>
      </x:c>
      <x:c r="T783" s="12">
        <x:v>55.9753010999125</x:v>
      </x:c>
      <x:c r="U783" s="12">
        <x:v>46</x:v>
      </x:c>
      <x:c r="V783" s="12">
        <x:f>NA()</x:f>
      </x:c>
    </x:row>
    <x:row r="784">
      <x:c r="A784">
        <x:v>2094167</x:v>
      </x:c>
      <x:c r="B784" s="1">
        <x:v>43313.8073554745</x:v>
      </x:c>
      <x:c r="C784" s="6">
        <x:v>13.0385954666667</x:v>
      </x:c>
      <x:c r="D784" s="14" t="s">
        <x:v>77</x:v>
      </x:c>
      <x:c r="E784" s="15">
        <x:v>43278.4140143171</x:v>
      </x:c>
      <x:c r="F784" t="s">
        <x:v>82</x:v>
      </x:c>
      <x:c r="G784" s="6">
        <x:v>210.374012169187</x:v>
      </x:c>
      <x:c r="H784" t="s">
        <x:v>83</x:v>
      </x:c>
      <x:c r="I784" s="6">
        <x:v>27.234821230998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36</x:v>
      </x:c>
      <x:c r="O784" s="8">
        <x:v>1</x:v>
      </x:c>
      <x:c r="P784">
        <x:v>0</x:v>
      </x:c>
      <x:c r="Q784" s="6">
        <x:v>20.324</x:v>
      </x:c>
      <x:c r="R784" s="8">
        <x:v>104736.561213416</x:v>
      </x:c>
      <x:c r="S784" s="12">
        <x:v>253718.778184969</x:v>
      </x:c>
      <x:c r="T784" s="12">
        <x:v>55.9753010999125</x:v>
      </x:c>
      <x:c r="U784" s="12">
        <x:v>46</x:v>
      </x:c>
      <x:c r="V784" s="12">
        <x:f>NA()</x:f>
      </x:c>
    </x:row>
    <x:row r="785">
      <x:c r="A785">
        <x:v>2094173</x:v>
      </x:c>
      <x:c r="B785" s="1">
        <x:v>43313.8073671644</x:v>
      </x:c>
      <x:c r="C785" s="6">
        <x:v>13.0554247233333</x:v>
      </x:c>
      <x:c r="D785" s="14" t="s">
        <x:v>77</x:v>
      </x:c>
      <x:c r="E785" s="15">
        <x:v>43278.4140143171</x:v>
      </x:c>
      <x:c r="F785" t="s">
        <x:v>82</x:v>
      </x:c>
      <x:c r="G785" s="6">
        <x:v>210.488669804766</x:v>
      </x:c>
      <x:c r="H785" t="s">
        <x:v>83</x:v>
      </x:c>
      <x:c r="I785" s="6">
        <x:v>27.2286678984465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36</x:v>
      </x:c>
      <x:c r="O785" s="8">
        <x:v>1</x:v>
      </x:c>
      <x:c r="P785">
        <x:v>0</x:v>
      </x:c>
      <x:c r="Q785" s="6">
        <x:v>20.32</x:v>
      </x:c>
      <x:c r="R785" s="8">
        <x:v>104719.683053626</x:v>
      </x:c>
      <x:c r="S785" s="12">
        <x:v>253730.335068636</x:v>
      </x:c>
      <x:c r="T785" s="12">
        <x:v>55.9753010999125</x:v>
      </x:c>
      <x:c r="U785" s="12">
        <x:v>46</x:v>
      </x:c>
      <x:c r="V785" s="12">
        <x:f>NA()</x:f>
      </x:c>
    </x:row>
    <x:row r="786">
      <x:c r="A786">
        <x:v>2094182</x:v>
      </x:c>
      <x:c r="B786" s="1">
        <x:v>43313.8073788542</x:v>
      </x:c>
      <x:c r="C786" s="6">
        <x:v>13.072287525</x:v>
      </x:c>
      <x:c r="D786" s="14" t="s">
        <x:v>77</x:v>
      </x:c>
      <x:c r="E786" s="15">
        <x:v>43278.4140143171</x:v>
      </x:c>
      <x:c r="F786" t="s">
        <x:v>82</x:v>
      </x:c>
      <x:c r="G786" s="6">
        <x:v>210.374012169187</x:v>
      </x:c>
      <x:c r="H786" t="s">
        <x:v>83</x:v>
      </x:c>
      <x:c r="I786" s="6">
        <x:v>27.234821230998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36</x:v>
      </x:c>
      <x:c r="O786" s="8">
        <x:v>1</x:v>
      </x:c>
      <x:c r="P786">
        <x:v>0</x:v>
      </x:c>
      <x:c r="Q786" s="6">
        <x:v>20.324</x:v>
      </x:c>
      <x:c r="R786" s="8">
        <x:v>104718.183886682</x:v>
      </x:c>
      <x:c r="S786" s="12">
        <x:v>253724.212636799</x:v>
      </x:c>
      <x:c r="T786" s="12">
        <x:v>55.9753010999125</x:v>
      </x:c>
      <x:c r="U786" s="12">
        <x:v>46</x:v>
      </x:c>
      <x:c r="V786" s="12">
        <x:f>NA()</x:f>
      </x:c>
    </x:row>
    <x:row r="787">
      <x:c r="A787">
        <x:v>2094196</x:v>
      </x:c>
      <x:c r="B787" s="1">
        <x:v>43313.807390625</x:v>
      </x:c>
      <x:c r="C787" s="6">
        <x:v>13.0892086866667</x:v>
      </x:c>
      <x:c r="D787" s="14" t="s">
        <x:v>77</x:v>
      </x:c>
      <x:c r="E787" s="15">
        <x:v>43278.4140143171</x:v>
      </x:c>
      <x:c r="F787" t="s">
        <x:v>82</x:v>
      </x:c>
      <x:c r="G787" s="6">
        <x:v>210.431546718647</x:v>
      </x:c>
      <x:c r="H787" t="s">
        <x:v>83</x:v>
      </x:c>
      <x:c r="I787" s="6">
        <x:v>27.2286678984465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36</x:v>
      </x:c>
      <x:c r="O787" s="8">
        <x:v>1</x:v>
      </x:c>
      <x:c r="P787">
        <x:v>0</x:v>
      </x:c>
      <x:c r="Q787" s="6">
        <x:v>20.323</x:v>
      </x:c>
      <x:c r="R787" s="8">
        <x:v>104719.152393827</x:v>
      </x:c>
      <x:c r="S787" s="12">
        <x:v>253727.179751597</x:v>
      </x:c>
      <x:c r="T787" s="12">
        <x:v>55.9753010999125</x:v>
      </x:c>
      <x:c r="U787" s="12">
        <x:v>46</x:v>
      </x:c>
      <x:c r="V787" s="12">
        <x:f>NA()</x:f>
      </x:c>
    </x:row>
    <x:row r="788">
      <x:c r="A788">
        <x:v>2094202</x:v>
      </x:c>
      <x:c r="B788" s="1">
        <x:v>43313.8074017361</x:v>
      </x:c>
      <x:c r="C788" s="6">
        <x:v>13.1051997466667</x:v>
      </x:c>
      <x:c r="D788" s="14" t="s">
        <x:v>77</x:v>
      </x:c>
      <x:c r="E788" s="15">
        <x:v>43278.4140143171</x:v>
      </x:c>
      <x:c r="F788" t="s">
        <x:v>82</x:v>
      </x:c>
      <x:c r="G788" s="6">
        <x:v>210.412080756218</x:v>
      </x:c>
      <x:c r="H788" t="s">
        <x:v>83</x:v>
      </x:c>
      <x:c r="I788" s="6">
        <x:v>27.234821230998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36</x:v>
      </x:c>
      <x:c r="O788" s="8">
        <x:v>1</x:v>
      </x:c>
      <x:c r="P788">
        <x:v>0</x:v>
      </x:c>
      <x:c r="Q788" s="6">
        <x:v>20.322</x:v>
      </x:c>
      <x:c r="R788" s="8">
        <x:v>104716.078328955</x:v>
      </x:c>
      <x:c r="S788" s="12">
        <x:v>253724.1589227</x:v>
      </x:c>
      <x:c r="T788" s="12">
        <x:v>55.9753010999125</x:v>
      </x:c>
      <x:c r="U788" s="12">
        <x:v>46</x:v>
      </x:c>
      <x:c r="V788" s="12">
        <x:f>NA()</x:f>
      </x:c>
    </x:row>
    <x:row r="789">
      <x:c r="A789">
        <x:v>2094213</x:v>
      </x:c>
      <x:c r="B789" s="1">
        <x:v>43313.8074134606</x:v>
      </x:c>
      <x:c r="C789" s="6">
        <x:v>13.122114495</x:v>
      </x:c>
      <x:c r="D789" s="14" t="s">
        <x:v>77</x:v>
      </x:c>
      <x:c r="E789" s="15">
        <x:v>43278.4140143171</x:v>
      </x:c>
      <x:c r="F789" t="s">
        <x:v>82</x:v>
      </x:c>
      <x:c r="G789" s="6">
        <x:v>210.469200039951</x:v>
      </x:c>
      <x:c r="H789" t="s">
        <x:v>83</x:v>
      </x:c>
      <x:c r="I789" s="6">
        <x:v>27.234821230998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36</x:v>
      </x:c>
      <x:c r="O789" s="8">
        <x:v>1</x:v>
      </x:c>
      <x:c r="P789">
        <x:v>0</x:v>
      </x:c>
      <x:c r="Q789" s="6">
        <x:v>20.319</x:v>
      </x:c>
      <x:c r="R789" s="8">
        <x:v>104721.923076354</x:v>
      </x:c>
      <x:c r="S789" s="12">
        <x:v>253725.464552916</x:v>
      </x:c>
      <x:c r="T789" s="12">
        <x:v>55.9753010999125</x:v>
      </x:c>
      <x:c r="U789" s="12">
        <x:v>46</x:v>
      </x:c>
      <x:c r="V789" s="12">
        <x:f>NA()</x:f>
      </x:c>
    </x:row>
    <x:row r="790">
      <x:c r="A790">
        <x:v>2094222</x:v>
      </x:c>
      <x:c r="B790" s="1">
        <x:v>43313.8074252662</x:v>
      </x:c>
      <x:c r="C790" s="6">
        <x:v>13.13908047</x:v>
      </x:c>
      <x:c r="D790" s="14" t="s">
        <x:v>77</x:v>
      </x:c>
      <x:c r="E790" s="15">
        <x:v>43278.4140143171</x:v>
      </x:c>
      <x:c r="F790" t="s">
        <x:v>82</x:v>
      </x:c>
      <x:c r="G790" s="6">
        <x:v>210.393045369384</x:v>
      </x:c>
      <x:c r="H790" t="s">
        <x:v>83</x:v>
      </x:c>
      <x:c r="I790" s="6">
        <x:v>27.234821230998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36</x:v>
      </x:c>
      <x:c r="O790" s="8">
        <x:v>1</x:v>
      </x:c>
      <x:c r="P790">
        <x:v>0</x:v>
      </x:c>
      <x:c r="Q790" s="6">
        <x:v>20.323</x:v>
      </x:c>
      <x:c r="R790" s="8">
        <x:v>104721.292175341</x:v>
      </x:c>
      <x:c r="S790" s="12">
        <x:v>253735.74591231</x:v>
      </x:c>
      <x:c r="T790" s="12">
        <x:v>55.9753010999125</x:v>
      </x:c>
      <x:c r="U790" s="12">
        <x:v>46</x:v>
      </x:c>
      <x:c r="V790" s="12">
        <x:f>NA()</x:f>
      </x:c>
    </x:row>
    <x:row r="791">
      <x:c r="A791">
        <x:v>2094234</x:v>
      </x:c>
      <x:c r="B791" s="1">
        <x:v>43313.807436956</x:v>
      </x:c>
      <x:c r="C791" s="6">
        <x:v>13.155925385</x:v>
      </x:c>
      <x:c r="D791" s="14" t="s">
        <x:v>77</x:v>
      </x:c>
      <x:c r="E791" s="15">
        <x:v>43278.4140143171</x:v>
      </x:c>
      <x:c r="F791" t="s">
        <x:v>82</x:v>
      </x:c>
      <x:c r="G791" s="6">
        <x:v>210.431118330029</x:v>
      </x:c>
      <x:c r="H791" t="s">
        <x:v>83</x:v>
      </x:c>
      <x:c r="I791" s="6">
        <x:v>27.234821230998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36</x:v>
      </x:c>
      <x:c r="O791" s="8">
        <x:v>1</x:v>
      </x:c>
      <x:c r="P791">
        <x:v>0</x:v>
      </x:c>
      <x:c r="Q791" s="6">
        <x:v>20.321</x:v>
      </x:c>
      <x:c r="R791" s="8">
        <x:v>104721.944870004</x:v>
      </x:c>
      <x:c r="S791" s="12">
        <x:v>253721.586401358</x:v>
      </x:c>
      <x:c r="T791" s="12">
        <x:v>55.9753010999125</x:v>
      </x:c>
      <x:c r="U791" s="12">
        <x:v>46</x:v>
      </x:c>
      <x:c r="V791" s="12">
        <x:f>NA()</x:f>
      </x:c>
    </x:row>
    <x:row r="792">
      <x:c r="A792">
        <x:v>2094240</x:v>
      </x:c>
      <x:c r="B792" s="1">
        <x:v>43313.8074480671</x:v>
      </x:c>
      <x:c r="C792" s="6">
        <x:v>13.1719373916667</x:v>
      </x:c>
      <x:c r="D792" s="14" t="s">
        <x:v>77</x:v>
      </x:c>
      <x:c r="E792" s="15">
        <x:v>43278.4140143171</x:v>
      </x:c>
      <x:c r="F792" t="s">
        <x:v>82</x:v>
      </x:c>
      <x:c r="G792" s="6">
        <x:v>210.431118330029</x:v>
      </x:c>
      <x:c r="H792" t="s">
        <x:v>83</x:v>
      </x:c>
      <x:c r="I792" s="6">
        <x:v>27.234821230998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36</x:v>
      </x:c>
      <x:c r="O792" s="8">
        <x:v>1</x:v>
      </x:c>
      <x:c r="P792">
        <x:v>0</x:v>
      </x:c>
      <x:c r="Q792" s="6">
        <x:v>20.321</x:v>
      </x:c>
      <x:c r="R792" s="8">
        <x:v>104716.820343378</x:v>
      </x:c>
      <x:c r="S792" s="12">
        <x:v>253720.345538065</x:v>
      </x:c>
      <x:c r="T792" s="12">
        <x:v>55.9753010999125</x:v>
      </x:c>
      <x:c r="U792" s="12">
        <x:v>46</x:v>
      </x:c>
      <x:c r="V792" s="12">
        <x:f>NA()</x:f>
      </x:c>
    </x:row>
    <x:row r="793">
      <x:c r="A793">
        <x:v>2094248</x:v>
      </x:c>
      <x:c r="B793" s="1">
        <x:v>43313.807459838</x:v>
      </x:c>
      <x:c r="C793" s="6">
        <x:v>13.1888804316667</x:v>
      </x:c>
      <x:c r="D793" s="14" t="s">
        <x:v>77</x:v>
      </x:c>
      <x:c r="E793" s="15">
        <x:v>43278.4140143171</x:v>
      </x:c>
      <x:c r="F793" t="s">
        <x:v>82</x:v>
      </x:c>
      <x:c r="G793" s="6">
        <x:v>210.412080756218</x:v>
      </x:c>
      <x:c r="H793" t="s">
        <x:v>83</x:v>
      </x:c>
      <x:c r="I793" s="6">
        <x:v>27.234821230998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36</x:v>
      </x:c>
      <x:c r="O793" s="8">
        <x:v>1</x:v>
      </x:c>
      <x:c r="P793">
        <x:v>0</x:v>
      </x:c>
      <x:c r="Q793" s="6">
        <x:v>20.322</x:v>
      </x:c>
      <x:c r="R793" s="8">
        <x:v>104715.620558015</x:v>
      </x:c>
      <x:c r="S793" s="12">
        <x:v>253719.772329598</x:v>
      </x:c>
      <x:c r="T793" s="12">
        <x:v>55.9753010999125</x:v>
      </x:c>
      <x:c r="U793" s="12">
        <x:v>46</x:v>
      </x:c>
      <x:c r="V793" s="12">
        <x:f>NA()</x:f>
      </x:c>
    </x:row>
    <x:row r="794">
      <x:c r="A794">
        <x:v>2094253</x:v>
      </x:c>
      <x:c r="B794" s="1">
        <x:v>43313.8074715278</x:v>
      </x:c>
      <x:c r="C794" s="6">
        <x:v>13.2057080433333</x:v>
      </x:c>
      <x:c r="D794" s="14" t="s">
        <x:v>77</x:v>
      </x:c>
      <x:c r="E794" s="15">
        <x:v>43278.4140143171</x:v>
      </x:c>
      <x:c r="F794" t="s">
        <x:v>82</x:v>
      </x:c>
      <x:c r="G794" s="6">
        <x:v>210.469626588459</x:v>
      </x:c>
      <x:c r="H794" t="s">
        <x:v>83</x:v>
      </x:c>
      <x:c r="I794" s="6">
        <x:v>27.2286678984465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36</x:v>
      </x:c>
      <x:c r="O794" s="8">
        <x:v>1</x:v>
      </x:c>
      <x:c r="P794">
        <x:v>0</x:v>
      </x:c>
      <x:c r="Q794" s="6">
        <x:v>20.321</x:v>
      </x:c>
      <x:c r="R794" s="8">
        <x:v>104720.129038423</x:v>
      </x:c>
      <x:c r="S794" s="12">
        <x:v>253713.648978177</x:v>
      </x:c>
      <x:c r="T794" s="12">
        <x:v>55.9753010999125</x:v>
      </x:c>
      <x:c r="U794" s="12">
        <x:v>46</x:v>
      </x:c>
      <x:c r="V794" s="12">
        <x:f>NA()</x:f>
      </x:c>
    </x:row>
    <x:row r="795">
      <x:c r="A795">
        <x:v>2094270</x:v>
      </x:c>
      <x:c r="B795" s="1">
        <x:v>43313.8074832176</x:v>
      </x:c>
      <x:c r="C795" s="6">
        <x:v>13.2225391816667</x:v>
      </x:c>
      <x:c r="D795" s="14" t="s">
        <x:v>77</x:v>
      </x:c>
      <x:c r="E795" s="15">
        <x:v>43278.4140143171</x:v>
      </x:c>
      <x:c r="F795" t="s">
        <x:v>82</x:v>
      </x:c>
      <x:c r="G795" s="6">
        <x:v>210.335952327342</x:v>
      </x:c>
      <x:c r="H795" t="s">
        <x:v>83</x:v>
      </x:c>
      <x:c r="I795" s="6">
        <x:v>27.234821230998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36</x:v>
      </x:c>
      <x:c r="O795" s="8">
        <x:v>1</x:v>
      </x:c>
      <x:c r="P795">
        <x:v>0</x:v>
      </x:c>
      <x:c r="Q795" s="6">
        <x:v>20.326</x:v>
      </x:c>
      <x:c r="R795" s="8">
        <x:v>104719.180649833</x:v>
      </x:c>
      <x:c r="S795" s="12">
        <x:v>253719.259140422</x:v>
      </x:c>
      <x:c r="T795" s="12">
        <x:v>55.9753010999125</x:v>
      </x:c>
      <x:c r="U795" s="12">
        <x:v>46</x:v>
      </x:c>
      <x:c r="V795" s="12">
        <x:f>NA()</x:f>
      </x:c>
    </x:row>
    <x:row r="796">
      <x:c r="A796">
        <x:v>2094277</x:v>
      </x:c>
      <x:c r="B796" s="1">
        <x:v>43313.8074943287</x:v>
      </x:c>
      <x:c r="C796" s="6">
        <x:v>13.23854806</x:v>
      </x:c>
      <x:c r="D796" s="14" t="s">
        <x:v>77</x:v>
      </x:c>
      <x:c r="E796" s="15">
        <x:v>43278.4140143171</x:v>
      </x:c>
      <x:c r="F796" t="s">
        <x:v>82</x:v>
      </x:c>
      <x:c r="G796" s="6">
        <x:v>210.412510064459</x:v>
      </x:c>
      <x:c r="H796" t="s">
        <x:v>83</x:v>
      </x:c>
      <x:c r="I796" s="6">
        <x:v>27.2286678984465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36</x:v>
      </x:c>
      <x:c r="O796" s="8">
        <x:v>1</x:v>
      </x:c>
      <x:c r="P796">
        <x:v>0</x:v>
      </x:c>
      <x:c r="Q796" s="6">
        <x:v>20.324</x:v>
      </x:c>
      <x:c r="R796" s="8">
        <x:v>104708.282421135</x:v>
      </x:c>
      <x:c r="S796" s="12">
        <x:v>253724.463753626</x:v>
      </x:c>
      <x:c r="T796" s="12">
        <x:v>55.9753010999125</x:v>
      </x:c>
      <x:c r="U796" s="12">
        <x:v>46</x:v>
      </x:c>
      <x:c r="V796" s="12">
        <x:f>NA()</x:f>
      </x:c>
    </x:row>
    <x:row r="797">
      <x:c r="A797">
        <x:v>2094281</x:v>
      </x:c>
      <x:c r="B797" s="1">
        <x:v>43313.8075060532</x:v>
      </x:c>
      <x:c r="C797" s="6">
        <x:v>13.2554283483333</x:v>
      </x:c>
      <x:c r="D797" s="14" t="s">
        <x:v>77</x:v>
      </x:c>
      <x:c r="E797" s="15">
        <x:v>43278.4140143171</x:v>
      </x:c>
      <x:c r="F797" t="s">
        <x:v>82</x:v>
      </x:c>
      <x:c r="G797" s="6">
        <x:v>210.469626588459</x:v>
      </x:c>
      <x:c r="H797" t="s">
        <x:v>83</x:v>
      </x:c>
      <x:c r="I797" s="6">
        <x:v>27.2286678984465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36</x:v>
      </x:c>
      <x:c r="O797" s="8">
        <x:v>1</x:v>
      </x:c>
      <x:c r="P797">
        <x:v>0</x:v>
      </x:c>
      <x:c r="Q797" s="6">
        <x:v>20.321</x:v>
      </x:c>
      <x:c r="R797" s="8">
        <x:v>104714.609964171</x:v>
      </x:c>
      <x:c r="S797" s="12">
        <x:v>253723.831307074</x:v>
      </x:c>
      <x:c r="T797" s="12">
        <x:v>55.9753010999125</x:v>
      </x:c>
      <x:c r="U797" s="12">
        <x:v>46</x:v>
      </x:c>
      <x:c r="V797" s="12">
        <x:f>NA()</x:f>
      </x:c>
    </x:row>
    <x:row r="798">
      <x:c r="A798">
        <x:v>2094292</x:v>
      </x:c>
      <x:c r="B798" s="1">
        <x:v>43313.8075177431</x:v>
      </x:c>
      <x:c r="C798" s="6">
        <x:v>13.2722827483333</x:v>
      </x:c>
      <x:c r="D798" s="14" t="s">
        <x:v>77</x:v>
      </x:c>
      <x:c r="E798" s="15">
        <x:v>43278.4140143171</x:v>
      </x:c>
      <x:c r="F798" t="s">
        <x:v>82</x:v>
      </x:c>
      <x:c r="G798" s="6">
        <x:v>210.392613814212</x:v>
      </x:c>
      <x:c r="H798" t="s">
        <x:v>83</x:v>
      </x:c>
      <x:c r="I798" s="6">
        <x:v>27.24097457483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36</x:v>
      </x:c>
      <x:c r="O798" s="8">
        <x:v>1</x:v>
      </x:c>
      <x:c r="P798">
        <x:v>0</x:v>
      </x:c>
      <x:c r="Q798" s="6">
        <x:v>20.321</x:v>
      </x:c>
      <x:c r="R798" s="8">
        <x:v>104711.765656853</x:v>
      </x:c>
      <x:c r="S798" s="12">
        <x:v>253722.010758304</x:v>
      </x:c>
      <x:c r="T798" s="12">
        <x:v>55.9753010999125</x:v>
      </x:c>
      <x:c r="U798" s="12">
        <x:v>46</x:v>
      </x:c>
      <x:c r="V798" s="12">
        <x:f>NA()</x:f>
      </x:c>
    </x:row>
    <x:row r="799">
      <x:c r="A799">
        <x:v>2094302</x:v>
      </x:c>
      <x:c r="B799" s="1">
        <x:v>43313.8075294792</x:v>
      </x:c>
      <x:c r="C799" s="6">
        <x:v>13.2891879416667</x:v>
      </x:c>
      <x:c r="D799" s="14" t="s">
        <x:v>77</x:v>
      </x:c>
      <x:c r="E799" s="15">
        <x:v>43278.4140143171</x:v>
      </x:c>
      <x:c r="F799" t="s">
        <x:v>82</x:v>
      </x:c>
      <x:c r="G799" s="6">
        <x:v>210.393045369384</x:v>
      </x:c>
      <x:c r="H799" t="s">
        <x:v>83</x:v>
      </x:c>
      <x:c r="I799" s="6">
        <x:v>27.234821230998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36</x:v>
      </x:c>
      <x:c r="O799" s="8">
        <x:v>1</x:v>
      </x:c>
      <x:c r="P799">
        <x:v>0</x:v>
      </x:c>
      <x:c r="Q799" s="6">
        <x:v>20.323</x:v>
      </x:c>
      <x:c r="R799" s="8">
        <x:v>104709.783672623</x:v>
      </x:c>
      <x:c r="S799" s="12">
        <x:v>253723.010849203</x:v>
      </x:c>
      <x:c r="T799" s="12">
        <x:v>55.9753010999125</x:v>
      </x:c>
      <x:c r="U799" s="12">
        <x:v>46</x:v>
      </x:c>
      <x:c r="V799" s="12">
        <x:f>NA()</x:f>
      </x:c>
    </x:row>
    <x:row r="800">
      <x:c r="A800">
        <x:v>2094308</x:v>
      </x:c>
      <x:c r="B800" s="1">
        <x:v>43313.807540706</x:v>
      </x:c>
      <x:c r="C800" s="6">
        <x:v>13.3052999166667</x:v>
      </x:c>
      <x:c r="D800" s="14" t="s">
        <x:v>77</x:v>
      </x:c>
      <x:c r="E800" s="15">
        <x:v>43278.4140143171</x:v>
      </x:c>
      <x:c r="F800" t="s">
        <x:v>82</x:v>
      </x:c>
      <x:c r="G800" s="6">
        <x:v>210.469626588459</x:v>
      </x:c>
      <x:c r="H800" t="s">
        <x:v>83</x:v>
      </x:c>
      <x:c r="I800" s="6">
        <x:v>27.2286678984465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36</x:v>
      </x:c>
      <x:c r="O800" s="8">
        <x:v>1</x:v>
      </x:c>
      <x:c r="P800">
        <x:v>0</x:v>
      </x:c>
      <x:c r="Q800" s="6">
        <x:v>20.321</x:v>
      </x:c>
      <x:c r="R800" s="8">
        <x:v>104708.584913683</x:v>
      </x:c>
      <x:c r="S800" s="12">
        <x:v>253728.882854476</x:v>
      </x:c>
      <x:c r="T800" s="12">
        <x:v>55.9753010999125</x:v>
      </x:c>
      <x:c r="U800" s="12">
        <x:v>46</x:v>
      </x:c>
      <x:c r="V800" s="12">
        <x:f>NA()</x:f>
      </x:c>
    </x:row>
    <x:row r="801">
      <x:c r="A801">
        <x:v>2094320</x:v>
      </x:c>
      <x:c r="B801" s="1">
        <x:v>43313.8075523495</x:v>
      </x:c>
      <x:c r="C801" s="6">
        <x:v>13.3221217583333</x:v>
      </x:c>
      <x:c r="D801" s="14" t="s">
        <x:v>77</x:v>
      </x:c>
      <x:c r="E801" s="15">
        <x:v>43278.4140143171</x:v>
      </x:c>
      <x:c r="F801" t="s">
        <x:v>82</x:v>
      </x:c>
      <x:c r="G801" s="6">
        <x:v>210.431546718647</x:v>
      </x:c>
      <x:c r="H801" t="s">
        <x:v>83</x:v>
      </x:c>
      <x:c r="I801" s="6">
        <x:v>27.2286678984465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36</x:v>
      </x:c>
      <x:c r="O801" s="8">
        <x:v>1</x:v>
      </x:c>
      <x:c r="P801">
        <x:v>0</x:v>
      </x:c>
      <x:c r="Q801" s="6">
        <x:v>20.323</x:v>
      </x:c>
      <x:c r="R801" s="8">
        <x:v>104710.450365248</x:v>
      </x:c>
      <x:c r="S801" s="12">
        <x:v>253722.755060576</x:v>
      </x:c>
      <x:c r="T801" s="12">
        <x:v>55.9753010999125</x:v>
      </x:c>
      <x:c r="U801" s="12">
        <x:v>46</x:v>
      </x:c>
      <x:c r="V801" s="12">
        <x:f>NA()</x:f>
      </x:c>
    </x:row>
    <x:row r="802">
      <x:c r="A802">
        <x:v>2094330</x:v>
      </x:c>
      <x:c r="B802" s="1">
        <x:v>43313.8075640856</x:v>
      </x:c>
      <x:c r="C802" s="6">
        <x:v>13.338986165</x:v>
      </x:c>
      <x:c r="D802" s="14" t="s">
        <x:v>77</x:v>
      </x:c>
      <x:c r="E802" s="15">
        <x:v>43278.4140143171</x:v>
      </x:c>
      <x:c r="F802" t="s">
        <x:v>82</x:v>
      </x:c>
      <x:c r="G802" s="6">
        <x:v>210.412510064459</x:v>
      </x:c>
      <x:c r="H802" t="s">
        <x:v>83</x:v>
      </x:c>
      <x:c r="I802" s="6">
        <x:v>27.2286678984465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36</x:v>
      </x:c>
      <x:c r="O802" s="8">
        <x:v>1</x:v>
      </x:c>
      <x:c r="P802">
        <x:v>0</x:v>
      </x:c>
      <x:c r="Q802" s="6">
        <x:v>20.324</x:v>
      </x:c>
      <x:c r="R802" s="8">
        <x:v>104712.905246839</x:v>
      </x:c>
      <x:c r="S802" s="12">
        <x:v>253726.389836707</x:v>
      </x:c>
      <x:c r="T802" s="12">
        <x:v>55.9753010999125</x:v>
      </x:c>
      <x:c r="U802" s="12">
        <x:v>46</x:v>
      </x:c>
      <x:c r="V802" s="12">
        <x:f>NA()</x:f>
      </x:c>
    </x:row>
    <x:row r="803">
      <x:c r="A803">
        <x:v>2094334</x:v>
      </x:c>
      <x:c r="B803" s="1">
        <x:v>43313.8075757755</x:v>
      </x:c>
      <x:c r="C803" s="6">
        <x:v>13.355824245</x:v>
      </x:c>
      <x:c r="D803" s="14" t="s">
        <x:v>77</x:v>
      </x:c>
      <x:c r="E803" s="15">
        <x:v>43278.4140143171</x:v>
      </x:c>
      <x:c r="F803" t="s">
        <x:v>82</x:v>
      </x:c>
      <x:c r="G803" s="6">
        <x:v>210.374443315814</x:v>
      </x:c>
      <x:c r="H803" t="s">
        <x:v>83</x:v>
      </x:c>
      <x:c r="I803" s="6">
        <x:v>27.2286678984465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36</x:v>
      </x:c>
      <x:c r="O803" s="8">
        <x:v>1</x:v>
      </x:c>
      <x:c r="P803">
        <x:v>0</x:v>
      </x:c>
      <x:c r="Q803" s="6">
        <x:v>20.326</x:v>
      </x:c>
      <x:c r="R803" s="8">
        <x:v>104707.228732218</x:v>
      </x:c>
      <x:c r="S803" s="12">
        <x:v>253719.982747295</x:v>
      </x:c>
      <x:c r="T803" s="12">
        <x:v>55.9753010999125</x:v>
      </x:c>
      <x:c r="U803" s="12">
        <x:v>46</x:v>
      </x:c>
      <x:c r="V803" s="12">
        <x:f>NA()</x:f>
      </x:c>
    </x:row>
    <x:row r="804">
      <x:c r="A804">
        <x:v>2094349</x:v>
      </x:c>
      <x:c r="B804" s="1">
        <x:v>43313.807586956</x:v>
      </x:c>
      <x:c r="C804" s="6">
        <x:v>13.371950025</x:v>
      </x:c>
      <x:c r="D804" s="14" t="s">
        <x:v>77</x:v>
      </x:c>
      <x:c r="E804" s="15">
        <x:v>43278.4140143171</x:v>
      </x:c>
      <x:c r="F804" t="s">
        <x:v>82</x:v>
      </x:c>
      <x:c r="G804" s="6">
        <x:v>210.488669804766</x:v>
      </x:c>
      <x:c r="H804" t="s">
        <x:v>83</x:v>
      </x:c>
      <x:c r="I804" s="6">
        <x:v>27.2286678984465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36</x:v>
      </x:c>
      <x:c r="O804" s="8">
        <x:v>1</x:v>
      </x:c>
      <x:c r="P804">
        <x:v>0</x:v>
      </x:c>
      <x:c r="Q804" s="6">
        <x:v>20.32</x:v>
      </x:c>
      <x:c r="R804" s="8">
        <x:v>104698.761727961</x:v>
      </x:c>
      <x:c r="S804" s="12">
        <x:v>253713.977298015</x:v>
      </x:c>
      <x:c r="T804" s="12">
        <x:v>55.9753010999125</x:v>
      </x:c>
      <x:c r="U804" s="12">
        <x:v>46</x:v>
      </x:c>
      <x:c r="V804" s="12">
        <x:f>NA()</x:f>
      </x:c>
    </x:row>
    <x:row r="805">
      <x:c r="A805">
        <x:v>2094357</x:v>
      </x:c>
      <x:c r="B805" s="1">
        <x:v>43313.8075988426</x:v>
      </x:c>
      <x:c r="C805" s="6">
        <x:v>13.3890348133333</x:v>
      </x:c>
      <x:c r="D805" s="14" t="s">
        <x:v>77</x:v>
      </x:c>
      <x:c r="E805" s="15">
        <x:v>43278.4140143171</x:v>
      </x:c>
      <x:c r="F805" t="s">
        <x:v>82</x:v>
      </x:c>
      <x:c r="G805" s="6">
        <x:v>210.354981155287</x:v>
      </x:c>
      <x:c r="H805" t="s">
        <x:v>83</x:v>
      </x:c>
      <x:c r="I805" s="6">
        <x:v>27.234821230998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36</x:v>
      </x:c>
      <x:c r="O805" s="8">
        <x:v>1</x:v>
      </x:c>
      <x:c r="P805">
        <x:v>0</x:v>
      </x:c>
      <x:c r="Q805" s="6">
        <x:v>20.325</x:v>
      </x:c>
      <x:c r="R805" s="8">
        <x:v>104709.23711541</x:v>
      </x:c>
      <x:c r="S805" s="12">
        <x:v>253722.924109025</x:v>
      </x:c>
      <x:c r="T805" s="12">
        <x:v>55.9753010999125</x:v>
      </x:c>
      <x:c r="U805" s="12">
        <x:v>46</x:v>
      </x:c>
      <x:c r="V805" s="12">
        <x:f>NA()</x:f>
      </x:c>
    </x:row>
    <x:row r="806">
      <x:c r="A806">
        <x:v>2094362</x:v>
      </x:c>
      <x:c r="B806" s="1">
        <x:v>43313.8076104514</x:v>
      </x:c>
      <x:c r="C806" s="6">
        <x:v>13.4057662066667</x:v>
      </x:c>
      <x:c r="D806" s="14" t="s">
        <x:v>77</x:v>
      </x:c>
      <x:c r="E806" s="15">
        <x:v>43278.4140143171</x:v>
      </x:c>
      <x:c r="F806" t="s">
        <x:v>82</x:v>
      </x:c>
      <x:c r="G806" s="6">
        <x:v>210.469200039951</x:v>
      </x:c>
      <x:c r="H806" t="s">
        <x:v>83</x:v>
      </x:c>
      <x:c r="I806" s="6">
        <x:v>27.234821230998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36</x:v>
      </x:c>
      <x:c r="O806" s="8">
        <x:v>1</x:v>
      </x:c>
      <x:c r="P806">
        <x:v>0</x:v>
      </x:c>
      <x:c r="Q806" s="6">
        <x:v>20.319</x:v>
      </x:c>
      <x:c r="R806" s="8">
        <x:v>104708.683387852</x:v>
      </x:c>
      <x:c r="S806" s="12">
        <x:v>253717.607058323</x:v>
      </x:c>
      <x:c r="T806" s="12">
        <x:v>55.9753010999125</x:v>
      </x:c>
      <x:c r="U806" s="12">
        <x:v>46</x:v>
      </x:c>
      <x:c r="V806" s="12">
        <x:f>NA()</x:f>
      </x:c>
    </x:row>
    <x:row r="807">
      <x:c r="A807">
        <x:v>2094371</x:v>
      </x:c>
      <x:c r="B807" s="1">
        <x:v>43313.8076215625</x:v>
      </x:c>
      <x:c r="C807" s="6">
        <x:v>13.42175453</x:v>
      </x:c>
      <x:c r="D807" s="14" t="s">
        <x:v>77</x:v>
      </x:c>
      <x:c r="E807" s="15">
        <x:v>43278.4140143171</x:v>
      </x:c>
      <x:c r="F807" t="s">
        <x:v>82</x:v>
      </x:c>
      <x:c r="G807" s="6">
        <x:v>210.470051813757</x:v>
      </x:c>
      <x:c r="H807" t="s">
        <x:v>83</x:v>
      </x:c>
      <x:c r="I807" s="6">
        <x:v>27.2225145771758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36</x:v>
      </x:c>
      <x:c r="O807" s="8">
        <x:v>1</x:v>
      </x:c>
      <x:c r="P807">
        <x:v>0</x:v>
      </x:c>
      <x:c r="Q807" s="6">
        <x:v>20.323</x:v>
      </x:c>
      <x:c r="R807" s="8">
        <x:v>104696.160400965</x:v>
      </x:c>
      <x:c r="S807" s="12">
        <x:v>253721.374007628</x:v>
      </x:c>
      <x:c r="T807" s="12">
        <x:v>55.9753010999125</x:v>
      </x:c>
      <x:c r="U807" s="12">
        <x:v>46</x:v>
      </x:c>
      <x:c r="V807" s="12">
        <x:f>NA()</x:f>
      </x:c>
    </x:row>
    <x:row r="808">
      <x:c r="A808">
        <x:v>2094381</x:v>
      </x:c>
      <x:c r="B808" s="1">
        <x:v>43313.8076332986</x:v>
      </x:c>
      <x:c r="C808" s="6">
        <x:v>13.43865404</x:v>
      </x:c>
      <x:c r="D808" s="14" t="s">
        <x:v>77</x:v>
      </x:c>
      <x:c r="E808" s="15">
        <x:v>43278.4140143171</x:v>
      </x:c>
      <x:c r="F808" t="s">
        <x:v>82</x:v>
      </x:c>
      <x:c r="G808" s="6">
        <x:v>210.374012169187</x:v>
      </x:c>
      <x:c r="H808" t="s">
        <x:v>83</x:v>
      </x:c>
      <x:c r="I808" s="6">
        <x:v>27.234821230998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36</x:v>
      </x:c>
      <x:c r="O808" s="8">
        <x:v>1</x:v>
      </x:c>
      <x:c r="P808">
        <x:v>0</x:v>
      </x:c>
      <x:c r="Q808" s="6">
        <x:v>20.324</x:v>
      </x:c>
      <x:c r="R808" s="8">
        <x:v>104701.032582026</x:v>
      </x:c>
      <x:c r="S808" s="12">
        <x:v>253733.965574387</x:v>
      </x:c>
      <x:c r="T808" s="12">
        <x:v>55.9753010999125</x:v>
      </x:c>
      <x:c r="U808" s="12">
        <x:v>46</x:v>
      </x:c>
      <x:c r="V808" s="12">
        <x:f>NA()</x:f>
      </x:c>
    </x:row>
    <x:row r="809">
      <x:c r="A809">
        <x:v>2094393</x:v>
      </x:c>
      <x:c r="B809" s="1">
        <x:v>43313.8076449884</x:v>
      </x:c>
      <x:c r="C809" s="6">
        <x:v>13.4554950716667</x:v>
      </x:c>
      <x:c r="D809" s="14" t="s">
        <x:v>77</x:v>
      </x:c>
      <x:c r="E809" s="15">
        <x:v>43278.4140143171</x:v>
      </x:c>
      <x:c r="F809" t="s">
        <x:v>82</x:v>
      </x:c>
      <x:c r="G809" s="6">
        <x:v>210.488669804766</x:v>
      </x:c>
      <x:c r="H809" t="s">
        <x:v>83</x:v>
      </x:c>
      <x:c r="I809" s="6">
        <x:v>27.2286678984465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36</x:v>
      </x:c>
      <x:c r="O809" s="8">
        <x:v>1</x:v>
      </x:c>
      <x:c r="P809">
        <x:v>0</x:v>
      </x:c>
      <x:c r="Q809" s="6">
        <x:v>20.32</x:v>
      </x:c>
      <x:c r="R809" s="8">
        <x:v>104702.292232264</x:v>
      </x:c>
      <x:c r="S809" s="12">
        <x:v>253730.415173919</x:v>
      </x:c>
      <x:c r="T809" s="12">
        <x:v>55.9753010999125</x:v>
      </x:c>
      <x:c r="U809" s="12">
        <x:v>46</x:v>
      </x:c>
      <x:c r="V809" s="12">
        <x:f>NA()</x:f>
      </x:c>
    </x:row>
    <x:row r="810">
      <x:c r="A810">
        <x:v>2094402</x:v>
      </x:c>
      <x:c r="B810" s="1">
        <x:v>43313.8076567477</x:v>
      </x:c>
      <x:c r="C810" s="6">
        <x:v>13.4724208333333</x:v>
      </x:c>
      <x:c r="D810" s="14" t="s">
        <x:v>77</x:v>
      </x:c>
      <x:c r="E810" s="15">
        <x:v>43278.4140143171</x:v>
      </x:c>
      <x:c r="F810" t="s">
        <x:v>82</x:v>
      </x:c>
      <x:c r="G810" s="6">
        <x:v>210.526762801886</x:v>
      </x:c>
      <x:c r="H810" t="s">
        <x:v>83</x:v>
      </x:c>
      <x:c r="I810" s="6">
        <x:v>27.2286678984465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36</x:v>
      </x:c>
      <x:c r="O810" s="8">
        <x:v>1</x:v>
      </x:c>
      <x:c r="P810">
        <x:v>0</x:v>
      </x:c>
      <x:c r="Q810" s="6">
        <x:v>20.318</x:v>
      </x:c>
      <x:c r="R810" s="8">
        <x:v>104695.723099992</x:v>
      </x:c>
      <x:c r="S810" s="12">
        <x:v>253722.663505546</x:v>
      </x:c>
      <x:c r="T810" s="12">
        <x:v>55.9753010999125</x:v>
      </x:c>
      <x:c r="U810" s="12">
        <x:v>46</x:v>
      </x:c>
      <x:c r="V810" s="12">
        <x:f>NA()</x:f>
      </x:c>
    </x:row>
    <x:row r="811">
      <x:c r="A811">
        <x:v>2094408</x:v>
      </x:c>
      <x:c r="B811" s="1">
        <x:v>43313.8076679051</x:v>
      </x:c>
      <x:c r="C811" s="6">
        <x:v>13.48847104</x:v>
      </x:c>
      <x:c r="D811" s="14" t="s">
        <x:v>77</x:v>
      </x:c>
      <x:c r="E811" s="15">
        <x:v>43278.4140143171</x:v>
      </x:c>
      <x:c r="F811" t="s">
        <x:v>82</x:v>
      </x:c>
      <x:c r="G811" s="6">
        <x:v>210.354547762074</x:v>
      </x:c>
      <x:c r="H811" t="s">
        <x:v>83</x:v>
      </x:c>
      <x:c r="I811" s="6">
        <x:v>27.24097457483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36</x:v>
      </x:c>
      <x:c r="O811" s="8">
        <x:v>1</x:v>
      </x:c>
      <x:c r="P811">
        <x:v>0</x:v>
      </x:c>
      <x:c r="Q811" s="6">
        <x:v>20.323</x:v>
      </x:c>
      <x:c r="R811" s="8">
        <x:v>104691.975922024</x:v>
      </x:c>
      <x:c r="S811" s="12">
        <x:v>253712.679291539</x:v>
      </x:c>
      <x:c r="T811" s="12">
        <x:v>55.9753010999125</x:v>
      </x:c>
      <x:c r="U811" s="12">
        <x:v>46</x:v>
      </x:c>
      <x:c r="V811" s="12">
        <x:f>NA()</x:f>
      </x:c>
    </x:row>
    <x:row r="812">
      <x:c r="A812">
        <x:v>2094419</x:v>
      </x:c>
      <x:c r="B812" s="1">
        <x:v>43313.8076795949</x:v>
      </x:c>
      <x:c r="C812" s="6">
        <x:v>13.5053418666667</x:v>
      </x:c>
      <x:c r="D812" s="14" t="s">
        <x:v>77</x:v>
      </x:c>
      <x:c r="E812" s="15">
        <x:v>43278.4140143171</x:v>
      </x:c>
      <x:c r="F812" t="s">
        <x:v>82</x:v>
      </x:c>
      <x:c r="G812" s="6">
        <x:v>210.526339015697</x:v>
      </x:c>
      <x:c r="H812" t="s">
        <x:v>83</x:v>
      </x:c>
      <x:c r="I812" s="6">
        <x:v>27.234821230998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36</x:v>
      </x:c>
      <x:c r="O812" s="8">
        <x:v>1</x:v>
      </x:c>
      <x:c r="P812">
        <x:v>0</x:v>
      </x:c>
      <x:c r="Q812" s="6">
        <x:v>20.316</x:v>
      </x:c>
      <x:c r="R812" s="8">
        <x:v>104701.287658397</x:v>
      </x:c>
      <x:c r="S812" s="12">
        <x:v>253717.065220879</x:v>
      </x:c>
      <x:c r="T812" s="12">
        <x:v>55.9753010999125</x:v>
      </x:c>
      <x:c r="U812" s="12">
        <x:v>46</x:v>
      </x:c>
      <x:c r="V812" s="12">
        <x:f>NA()</x:f>
      </x:c>
    </x:row>
    <x:row r="813">
      <x:c r="A813">
        <x:v>2094427</x:v>
      </x:c>
      <x:c r="B813" s="1">
        <x:v>43313.8076913194</x:v>
      </x:c>
      <x:c r="C813" s="6">
        <x:v>13.522227945</x:v>
      </x:c>
      <x:c r="D813" s="14" t="s">
        <x:v>77</x:v>
      </x:c>
      <x:c r="E813" s="15">
        <x:v>43278.4140143171</x:v>
      </x:c>
      <x:c r="F813" t="s">
        <x:v>82</x:v>
      </x:c>
      <x:c r="G813" s="6">
        <x:v>210.431118330029</x:v>
      </x:c>
      <x:c r="H813" t="s">
        <x:v>83</x:v>
      </x:c>
      <x:c r="I813" s="6">
        <x:v>27.234821230998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36</x:v>
      </x:c>
      <x:c r="O813" s="8">
        <x:v>1</x:v>
      </x:c>
      <x:c r="P813">
        <x:v>0</x:v>
      </x:c>
      <x:c r="Q813" s="6">
        <x:v>20.321</x:v>
      </x:c>
      <x:c r="R813" s="8">
        <x:v>104703.517802367</x:v>
      </x:c>
      <x:c r="S813" s="12">
        <x:v>253716.732349227</x:v>
      </x:c>
      <x:c r="T813" s="12">
        <x:v>55.9753010999125</x:v>
      </x:c>
      <x:c r="U813" s="12">
        <x:v>46</x:v>
      </x:c>
      <x:c r="V813" s="12">
        <x:f>NA()</x:f>
      </x:c>
    </x:row>
    <x:row r="814">
      <x:c r="A814">
        <x:v>2094441</x:v>
      </x:c>
      <x:c r="B814" s="1">
        <x:v>43313.807703044</x:v>
      </x:c>
      <x:c r="C814" s="6">
        <x:v>13.5390886083333</x:v>
      </x:c>
      <x:c r="D814" s="14" t="s">
        <x:v>77</x:v>
      </x:c>
      <x:c r="E814" s="15">
        <x:v>43278.4140143171</x:v>
      </x:c>
      <x:c r="F814" t="s">
        <x:v>82</x:v>
      </x:c>
      <x:c r="G814" s="6">
        <x:v>210.469200039951</x:v>
      </x:c>
      <x:c r="H814" t="s">
        <x:v>83</x:v>
      </x:c>
      <x:c r="I814" s="6">
        <x:v>27.234821230998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36</x:v>
      </x:c>
      <x:c r="O814" s="8">
        <x:v>1</x:v>
      </x:c>
      <x:c r="P814">
        <x:v>0</x:v>
      </x:c>
      <x:c r="Q814" s="6">
        <x:v>20.319</x:v>
      </x:c>
      <x:c r="R814" s="8">
        <x:v>104693.335269574</x:v>
      </x:c>
      <x:c r="S814" s="12">
        <x:v>253711.925585099</x:v>
      </x:c>
      <x:c r="T814" s="12">
        <x:v>55.9753010999125</x:v>
      </x:c>
      <x:c r="U814" s="12">
        <x:v>46</x:v>
      </x:c>
      <x:c r="V814" s="12">
        <x:f>NA()</x:f>
      </x:c>
    </x:row>
    <x:row r="815">
      <x:c r="A815">
        <x:v>2094450</x:v>
      </x:c>
      <x:c r="B815" s="1">
        <x:v>43313.8077146991</x:v>
      </x:c>
      <x:c r="C815" s="6">
        <x:v>13.5558955</x:v>
      </x:c>
      <x:c r="D815" s="14" t="s">
        <x:v>77</x:v>
      </x:c>
      <x:c r="E815" s="15">
        <x:v>43278.4140143171</x:v>
      </x:c>
      <x:c r="F815" t="s">
        <x:v>82</x:v>
      </x:c>
      <x:c r="G815" s="6">
        <x:v>210.431118330029</x:v>
      </x:c>
      <x:c r="H815" t="s">
        <x:v>83</x:v>
      </x:c>
      <x:c r="I815" s="6">
        <x:v>27.234821230998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36</x:v>
      </x:c>
      <x:c r="O815" s="8">
        <x:v>1</x:v>
      </x:c>
      <x:c r="P815">
        <x:v>0</x:v>
      </x:c>
      <x:c r="Q815" s="6">
        <x:v>20.321</x:v>
      </x:c>
      <x:c r="R815" s="8">
        <x:v>104696.229699113</x:v>
      </x:c>
      <x:c r="S815" s="12">
        <x:v>253713.807874479</x:v>
      </x:c>
      <x:c r="T815" s="12">
        <x:v>55.9753010999125</x:v>
      </x:c>
      <x:c r="U815" s="12">
        <x:v>46</x:v>
      </x:c>
      <x:c r="V815" s="12">
        <x:f>NA()</x:f>
      </x:c>
    </x:row>
    <x:row r="816">
      <x:c r="A816">
        <x:v>2094456</x:v>
      </x:c>
      <x:c r="B816" s="1">
        <x:v>43313.8077258102</x:v>
      </x:c>
      <x:c r="C816" s="6">
        <x:v>13.571899055</x:v>
      </x:c>
      <x:c r="D816" s="14" t="s">
        <x:v>77</x:v>
      </x:c>
      <x:c r="E816" s="15">
        <x:v>43278.4140143171</x:v>
      </x:c>
      <x:c r="F816" t="s">
        <x:v>82</x:v>
      </x:c>
      <x:c r="G816" s="6">
        <x:v>210.469200039951</x:v>
      </x:c>
      <x:c r="H816" t="s">
        <x:v>83</x:v>
      </x:c>
      <x:c r="I816" s="6">
        <x:v>27.234821230998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36</x:v>
      </x:c>
      <x:c r="O816" s="8">
        <x:v>1</x:v>
      </x:c>
      <x:c r="P816">
        <x:v>0</x:v>
      </x:c>
      <x:c r="Q816" s="6">
        <x:v>20.319</x:v>
      </x:c>
      <x:c r="R816" s="8">
        <x:v>104696.992111086</x:v>
      </x:c>
      <x:c r="S816" s="12">
        <x:v>253713.654299451</x:v>
      </x:c>
      <x:c r="T816" s="12">
        <x:v>55.9753010999125</x:v>
      </x:c>
      <x:c r="U816" s="12">
        <x:v>46</x:v>
      </x:c>
      <x:c r="V816" s="12">
        <x:f>NA()</x:f>
      </x:c>
    </x:row>
    <x:row r="817">
      <x:c r="A817">
        <x:v>2094465</x:v>
      </x:c>
      <x:c r="B817" s="1">
        <x:v>43313.8077375347</x:v>
      </x:c>
      <x:c r="C817" s="6">
        <x:v>13.5887837483333</x:v>
      </x:c>
      <x:c r="D817" s="14" t="s">
        <x:v>77</x:v>
      </x:c>
      <x:c r="E817" s="15">
        <x:v>43278.4140143171</x:v>
      </x:c>
      <x:c r="F817" t="s">
        <x:v>82</x:v>
      </x:c>
      <x:c r="G817" s="6">
        <x:v>210.374012169187</x:v>
      </x:c>
      <x:c r="H817" t="s">
        <x:v>83</x:v>
      </x:c>
      <x:c r="I817" s="6">
        <x:v>27.234821230998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36</x:v>
      </x:c>
      <x:c r="O817" s="8">
        <x:v>1</x:v>
      </x:c>
      <x:c r="P817">
        <x:v>0</x:v>
      </x:c>
      <x:c r="Q817" s="6">
        <x:v>20.324</x:v>
      </x:c>
      <x:c r="R817" s="8">
        <x:v>104695.63001469</x:v>
      </x:c>
      <x:c r="S817" s="12">
        <x:v>253715.255328803</x:v>
      </x:c>
      <x:c r="T817" s="12">
        <x:v>55.9753010999125</x:v>
      </x:c>
      <x:c r="U817" s="12">
        <x:v>46</x:v>
      </x:c>
      <x:c r="V817" s="12">
        <x:f>NA()</x:f>
      </x:c>
    </x:row>
    <x:row r="818">
      <x:c r="A818">
        <x:v>2094473</x:v>
      </x:c>
      <x:c r="B818" s="1">
        <x:v>43313.8077492708</x:v>
      </x:c>
      <x:c r="C818" s="6">
        <x:v>13.60566284</x:v>
      </x:c>
      <x:c r="D818" s="14" t="s">
        <x:v>77</x:v>
      </x:c>
      <x:c r="E818" s="15">
        <x:v>43278.4140143171</x:v>
      </x:c>
      <x:c r="F818" t="s">
        <x:v>82</x:v>
      </x:c>
      <x:c r="G818" s="6">
        <x:v>210.45015809116</x:v>
      </x:c>
      <x:c r="H818" t="s">
        <x:v>83</x:v>
      </x:c>
      <x:c r="I818" s="6">
        <x:v>27.234821230998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36</x:v>
      </x:c>
      <x:c r="O818" s="8">
        <x:v>1</x:v>
      </x:c>
      <x:c r="P818">
        <x:v>0</x:v>
      </x:c>
      <x:c r="Q818" s="6">
        <x:v>20.32</x:v>
      </x:c>
      <x:c r="R818" s="8">
        <x:v>104690.632796249</x:v>
      </x:c>
      <x:c r="S818" s="12">
        <x:v>253720.41188924</x:v>
      </x:c>
      <x:c r="T818" s="12">
        <x:v>55.9753010999125</x:v>
      </x:c>
      <x:c r="U818" s="12">
        <x:v>46</x:v>
      </x:c>
      <x:c r="V818" s="12">
        <x:f>NA()</x:f>
      </x:c>
    </x:row>
    <x:row r="819">
      <x:c r="A819">
        <x:v>2094486</x:v>
      </x:c>
      <x:c r="B819" s="1">
        <x:v>43313.8077609954</x:v>
      </x:c>
      <x:c r="C819" s="6">
        <x:v>13.6225309616667</x:v>
      </x:c>
      <x:c r="D819" s="14" t="s">
        <x:v>77</x:v>
      </x:c>
      <x:c r="E819" s="15">
        <x:v>43278.4140143171</x:v>
      </x:c>
      <x:c r="F819" t="s">
        <x:v>82</x:v>
      </x:c>
      <x:c r="G819" s="6">
        <x:v>210.507290501878</x:v>
      </x:c>
      <x:c r="H819" t="s">
        <x:v>83</x:v>
      </x:c>
      <x:c r="I819" s="6">
        <x:v>27.234821230998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36</x:v>
      </x:c>
      <x:c r="O819" s="8">
        <x:v>1</x:v>
      </x:c>
      <x:c r="P819">
        <x:v>0</x:v>
      </x:c>
      <x:c r="Q819" s="6">
        <x:v>20.317</x:v>
      </x:c>
      <x:c r="R819" s="8">
        <x:v>104685.623574856</x:v>
      </x:c>
      <x:c r="S819" s="12">
        <x:v>253704.504232157</x:v>
      </x:c>
      <x:c r="T819" s="12">
        <x:v>55.9753010999125</x:v>
      </x:c>
      <x:c r="U819" s="12">
        <x:v>46</x:v>
      </x:c>
      <x:c r="V819" s="12">
        <x:f>NA()</x:f>
      </x:c>
    </x:row>
    <x:row r="820">
      <x:c r="A820">
        <x:v>2094490</x:v>
      </x:c>
      <x:c r="B820" s="1">
        <x:v>43313.8077721875</x:v>
      </x:c>
      <x:c r="C820" s="6">
        <x:v>13.63862863</x:v>
      </x:c>
      <x:c r="D820" s="14" t="s">
        <x:v>77</x:v>
      </x:c>
      <x:c r="E820" s="15">
        <x:v>43278.4140143171</x:v>
      </x:c>
      <x:c r="F820" t="s">
        <x:v>82</x:v>
      </x:c>
      <x:c r="G820" s="6">
        <x:v>210.45015809116</x:v>
      </x:c>
      <x:c r="H820" t="s">
        <x:v>83</x:v>
      </x:c>
      <x:c r="I820" s="6">
        <x:v>27.234821230998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36</x:v>
      </x:c>
      <x:c r="O820" s="8">
        <x:v>1</x:v>
      </x:c>
      <x:c r="P820">
        <x:v>0</x:v>
      </x:c>
      <x:c r="Q820" s="6">
        <x:v>20.32</x:v>
      </x:c>
      <x:c r="R820" s="8">
        <x:v>104681.187205404</x:v>
      </x:c>
      <x:c r="S820" s="12">
        <x:v>253717.104516017</x:v>
      </x:c>
      <x:c r="T820" s="12">
        <x:v>55.9753010999125</x:v>
      </x:c>
      <x:c r="U820" s="12">
        <x:v>46</x:v>
      </x:c>
      <x:c r="V820" s="12">
        <x:f>NA()</x:f>
      </x:c>
    </x:row>
    <x:row r="821">
      <x:c r="A821">
        <x:v>2094500</x:v>
      </x:c>
      <x:c r="B821" s="1">
        <x:v>43313.8077838773</x:v>
      </x:c>
      <x:c r="C821" s="6">
        <x:v>13.6554732183333</x:v>
      </x:c>
      <x:c r="D821" s="14" t="s">
        <x:v>77</x:v>
      </x:c>
      <x:c r="E821" s="15">
        <x:v>43278.4140143171</x:v>
      </x:c>
      <x:c r="F821" t="s">
        <x:v>82</x:v>
      </x:c>
      <x:c r="G821" s="6">
        <x:v>210.450585559867</x:v>
      </x:c>
      <x:c r="H821" t="s">
        <x:v>83</x:v>
      </x:c>
      <x:c r="I821" s="6">
        <x:v>27.2286678984465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36</x:v>
      </x:c>
      <x:c r="O821" s="8">
        <x:v>1</x:v>
      </x:c>
      <x:c r="P821">
        <x:v>0</x:v>
      </x:c>
      <x:c r="Q821" s="6">
        <x:v>20.322</x:v>
      </x:c>
      <x:c r="R821" s="8">
        <x:v>104688.673087679</x:v>
      </x:c>
      <x:c r="S821" s="12">
        <x:v>253717.693764489</x:v>
      </x:c>
      <x:c r="T821" s="12">
        <x:v>55.9753010999125</x:v>
      </x:c>
      <x:c r="U821" s="12">
        <x:v>46</x:v>
      </x:c>
      <x:c r="V821" s="12">
        <x:f>NA()</x:f>
      </x:c>
    </x:row>
    <x:row r="822">
      <x:c r="A822">
        <x:v>2094510</x:v>
      </x:c>
      <x:c r="B822" s="1">
        <x:v>43313.8077956019</x:v>
      </x:c>
      <x:c r="C822" s="6">
        <x:v>13.6723629033333</x:v>
      </x:c>
      <x:c r="D822" s="14" t="s">
        <x:v>77</x:v>
      </x:c>
      <x:c r="E822" s="15">
        <x:v>43278.4140143171</x:v>
      </x:c>
      <x:c r="F822" t="s">
        <x:v>82</x:v>
      </x:c>
      <x:c r="G822" s="6">
        <x:v>210.374012169187</x:v>
      </x:c>
      <x:c r="H822" t="s">
        <x:v>83</x:v>
      </x:c>
      <x:c r="I822" s="6">
        <x:v>27.234821230998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36</x:v>
      </x:c>
      <x:c r="O822" s="8">
        <x:v>1</x:v>
      </x:c>
      <x:c r="P822">
        <x:v>0</x:v>
      </x:c>
      <x:c r="Q822" s="6">
        <x:v>20.324</x:v>
      </x:c>
      <x:c r="R822" s="8">
        <x:v>104693.095842967</x:v>
      </x:c>
      <x:c r="S822" s="12">
        <x:v>253712.977083091</x:v>
      </x:c>
      <x:c r="T822" s="12">
        <x:v>55.9753010999125</x:v>
      </x:c>
      <x:c r="U822" s="12">
        <x:v>46</x:v>
      </x:c>
      <x:c r="V822" s="12">
        <x:f>NA()</x:f>
      </x:c>
    </x:row>
    <x:row r="823">
      <x:c r="A823">
        <x:v>2094522</x:v>
      </x:c>
      <x:c r="B823" s="1">
        <x:v>43313.8078072917</x:v>
      </x:c>
      <x:c r="C823" s="6">
        <x:v>13.6892199833333</x:v>
      </x:c>
      <x:c r="D823" s="14" t="s">
        <x:v>77</x:v>
      </x:c>
      <x:c r="E823" s="15">
        <x:v>43278.4140143171</x:v>
      </x:c>
      <x:c r="F823" t="s">
        <x:v>82</x:v>
      </x:c>
      <x:c r="G823" s="6">
        <x:v>210.526762801886</x:v>
      </x:c>
      <x:c r="H823" t="s">
        <x:v>83</x:v>
      </x:c>
      <x:c r="I823" s="6">
        <x:v>27.2286678984465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36</x:v>
      </x:c>
      <x:c r="O823" s="8">
        <x:v>1</x:v>
      </x:c>
      <x:c r="P823">
        <x:v>0</x:v>
      </x:c>
      <x:c r="Q823" s="6">
        <x:v>20.318</x:v>
      </x:c>
      <x:c r="R823" s="8">
        <x:v>104697.570692925</x:v>
      </x:c>
      <x:c r="S823" s="12">
        <x:v>253727.985475753</x:v>
      </x:c>
      <x:c r="T823" s="12">
        <x:v>55.9753010999125</x:v>
      </x:c>
      <x:c r="U823" s="12">
        <x:v>46</x:v>
      </x:c>
      <x:c r="V823" s="12">
        <x:f>NA()</x:f>
      </x:c>
    </x:row>
    <x:row r="824">
      <x:c r="A824">
        <x:v>2094525</x:v>
      </x:c>
      <x:c r="B824" s="1">
        <x:v>43313.8078184838</x:v>
      </x:c>
      <x:c r="C824" s="6">
        <x:v>13.7052958833333</x:v>
      </x:c>
      <x:c r="D824" s="14" t="s">
        <x:v>77</x:v>
      </x:c>
      <x:c r="E824" s="15">
        <x:v>43278.4140143171</x:v>
      </x:c>
      <x:c r="F824" t="s">
        <x:v>82</x:v>
      </x:c>
      <x:c r="G824" s="6">
        <x:v>210.45015809116</x:v>
      </x:c>
      <x:c r="H824" t="s">
        <x:v>83</x:v>
      </x:c>
      <x:c r="I824" s="6">
        <x:v>27.234821230998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36</x:v>
      </x:c>
      <x:c r="O824" s="8">
        <x:v>1</x:v>
      </x:c>
      <x:c r="P824">
        <x:v>0</x:v>
      </x:c>
      <x:c r="Q824" s="6">
        <x:v>20.32</x:v>
      </x:c>
      <x:c r="R824" s="8">
        <x:v>104669.633442072</x:v>
      </x:c>
      <x:c r="S824" s="12">
        <x:v>253710.810406784</x:v>
      </x:c>
      <x:c r="T824" s="12">
        <x:v>55.9753010999125</x:v>
      </x:c>
      <x:c r="U824" s="12">
        <x:v>46</x:v>
      </x:c>
      <x:c r="V824" s="12">
        <x:f>NA()</x:f>
      </x:c>
    </x:row>
    <x:row r="825">
      <x:c r="A825">
        <x:v>2094537</x:v>
      </x:c>
      <x:c r="B825" s="1">
        <x:v>43313.8078302083</x:v>
      </x:c>
      <x:c r="C825" s="6">
        <x:v>13.7222051733333</x:v>
      </x:c>
      <x:c r="D825" s="14" t="s">
        <x:v>77</x:v>
      </x:c>
      <x:c r="E825" s="15">
        <x:v>43278.4140143171</x:v>
      </x:c>
      <x:c r="F825" t="s">
        <x:v>82</x:v>
      </x:c>
      <x:c r="G825" s="6">
        <x:v>210.488244176743</x:v>
      </x:c>
      <x:c r="H825" t="s">
        <x:v>83</x:v>
      </x:c>
      <x:c r="I825" s="6">
        <x:v>27.234821230998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36</x:v>
      </x:c>
      <x:c r="O825" s="8">
        <x:v>1</x:v>
      </x:c>
      <x:c r="P825">
        <x:v>0</x:v>
      </x:c>
      <x:c r="Q825" s="6">
        <x:v>20.318</x:v>
      </x:c>
      <x:c r="R825" s="8">
        <x:v>104680.635070272</x:v>
      </x:c>
      <x:c r="S825" s="12">
        <x:v>253717.3388444</x:v>
      </x:c>
      <x:c r="T825" s="12">
        <x:v>55.9753010999125</x:v>
      </x:c>
      <x:c r="U825" s="12">
        <x:v>46</x:v>
      </x:c>
      <x:c r="V825" s="12">
        <x:f>NA()</x:f>
      </x:c>
    </x:row>
    <x:row r="826">
      <x:c r="A826">
        <x:v>2094544</x:v>
      </x:c>
      <x:c r="B826" s="1">
        <x:v>43313.8078419329</x:v>
      </x:c>
      <x:c r="C826" s="6">
        <x:v>13.7391188133333</x:v>
      </x:c>
      <x:c r="D826" s="14" t="s">
        <x:v>77</x:v>
      </x:c>
      <x:c r="E826" s="15">
        <x:v>43278.4140143171</x:v>
      </x:c>
      <x:c r="F826" t="s">
        <x:v>82</x:v>
      </x:c>
      <x:c r="G826" s="6">
        <x:v>210.392613814212</x:v>
      </x:c>
      <x:c r="H826" t="s">
        <x:v>83</x:v>
      </x:c>
      <x:c r="I826" s="6">
        <x:v>27.24097457483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36</x:v>
      </x:c>
      <x:c r="O826" s="8">
        <x:v>1</x:v>
      </x:c>
      <x:c r="P826">
        <x:v>0</x:v>
      </x:c>
      <x:c r="Q826" s="6">
        <x:v>20.321</x:v>
      </x:c>
      <x:c r="R826" s="8">
        <x:v>104680.071493886</x:v>
      </x:c>
      <x:c r="S826" s="12">
        <x:v>253716.866004599</x:v>
      </x:c>
      <x:c r="T826" s="12">
        <x:v>55.9753010999125</x:v>
      </x:c>
      <x:c r="U826" s="12">
        <x:v>46</x:v>
      </x:c>
      <x:c r="V826" s="12">
        <x:f>NA()</x:f>
      </x:c>
    </x:row>
    <x:row r="827">
      <x:c r="A827">
        <x:v>2094554</x:v>
      </x:c>
      <x:c r="B827" s="1">
        <x:v>43313.8078530903</x:v>
      </x:c>
      <x:c r="C827" s="6">
        <x:v>13.75517629</x:v>
      </x:c>
      <x:c r="D827" s="14" t="s">
        <x:v>77</x:v>
      </x:c>
      <x:c r="E827" s="15">
        <x:v>43278.4140143171</x:v>
      </x:c>
      <x:c r="F827" t="s">
        <x:v>82</x:v>
      </x:c>
      <x:c r="G827" s="6">
        <x:v>210.488244176743</x:v>
      </x:c>
      <x:c r="H827" t="s">
        <x:v>83</x:v>
      </x:c>
      <x:c r="I827" s="6">
        <x:v>27.234821230998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36</x:v>
      </x:c>
      <x:c r="O827" s="8">
        <x:v>1</x:v>
      </x:c>
      <x:c r="P827">
        <x:v>0</x:v>
      </x:c>
      <x:c r="Q827" s="6">
        <x:v>20.318</x:v>
      </x:c>
      <x:c r="R827" s="8">
        <x:v>104680.14461421</x:v>
      </x:c>
      <x:c r="S827" s="12">
        <x:v>253712.525102809</x:v>
      </x:c>
      <x:c r="T827" s="12">
        <x:v>55.9753010999125</x:v>
      </x:c>
      <x:c r="U827" s="12">
        <x:v>46</x:v>
      </x:c>
      <x:c r="V827" s="12">
        <x:f>NA()</x:f>
      </x:c>
    </x:row>
    <x:row r="828">
      <x:c r="A828">
        <x:v>2094563</x:v>
      </x:c>
      <x:c r="B828" s="1">
        <x:v>43313.8078647801</x:v>
      </x:c>
      <x:c r="C828" s="6">
        <x:v>13.7719958666667</x:v>
      </x:c>
      <x:c r="D828" s="14" t="s">
        <x:v>77</x:v>
      </x:c>
      <x:c r="E828" s="15">
        <x:v>43278.4140143171</x:v>
      </x:c>
      <x:c r="F828" t="s">
        <x:v>82</x:v>
      </x:c>
      <x:c r="G828" s="6">
        <x:v>210.507715209128</x:v>
      </x:c>
      <x:c r="H828" t="s">
        <x:v>83</x:v>
      </x:c>
      <x:c r="I828" s="6">
        <x:v>27.2286678984465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36</x:v>
      </x:c>
      <x:c r="O828" s="8">
        <x:v>1</x:v>
      </x:c>
      <x:c r="P828">
        <x:v>0</x:v>
      </x:c>
      <x:c r="Q828" s="6">
        <x:v>20.319</x:v>
      </x:c>
      <x:c r="R828" s="8">
        <x:v>104673.923984963</x:v>
      </x:c>
      <x:c r="S828" s="12">
        <x:v>253716.363737733</x:v>
      </x:c>
      <x:c r="T828" s="12">
        <x:v>55.9753010999125</x:v>
      </x:c>
      <x:c r="U828" s="12">
        <x:v>46</x:v>
      </x:c>
      <x:c r="V828" s="12">
        <x:f>NA()</x:f>
      </x:c>
    </x:row>
    <x:row r="829">
      <x:c r="A829">
        <x:v>2094572</x:v>
      </x:c>
      <x:c r="B829" s="1">
        <x:v>43313.8078764699</x:v>
      </x:c>
      <x:c r="C829" s="6">
        <x:v>13.7888143083333</x:v>
      </x:c>
      <x:c r="D829" s="14" t="s">
        <x:v>77</x:v>
      </x:c>
      <x:c r="E829" s="15">
        <x:v>43278.4140143171</x:v>
      </x:c>
      <x:c r="F829" t="s">
        <x:v>82</x:v>
      </x:c>
      <x:c r="G829" s="6">
        <x:v>210.45015809116</x:v>
      </x:c>
      <x:c r="H829" t="s">
        <x:v>83</x:v>
      </x:c>
      <x:c r="I829" s="6">
        <x:v>27.234821230998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36</x:v>
      </x:c>
      <x:c r="O829" s="8">
        <x:v>1</x:v>
      </x:c>
      <x:c r="P829">
        <x:v>0</x:v>
      </x:c>
      <x:c r="Q829" s="6">
        <x:v>20.32</x:v>
      </x:c>
      <x:c r="R829" s="8">
        <x:v>104673.190348619</x:v>
      </x:c>
      <x:c r="S829" s="12">
        <x:v>253726.943682332</x:v>
      </x:c>
      <x:c r="T829" s="12">
        <x:v>55.9753010999125</x:v>
      </x:c>
      <x:c r="U829" s="12">
        <x:v>46</x:v>
      </x:c>
      <x:c r="V829" s="12">
        <x:f>NA()</x:f>
      </x:c>
    </x:row>
    <x:row r="830">
      <x:c r="A830">
        <x:v>2094579</x:v>
      </x:c>
      <x:c r="B830" s="1">
        <x:v>43313.8078881597</x:v>
      </x:c>
      <x:c r="C830" s="6">
        <x:v>13.8056281866667</x:v>
      </x:c>
      <x:c r="D830" s="14" t="s">
        <x:v>77</x:v>
      </x:c>
      <x:c r="E830" s="15">
        <x:v>43278.4140143171</x:v>
      </x:c>
      <x:c r="F830" t="s">
        <x:v>82</x:v>
      </x:c>
      <x:c r="G830" s="6">
        <x:v>210.641094333877</x:v>
      </x:c>
      <x:c r="H830" t="s">
        <x:v>83</x:v>
      </x:c>
      <x:c r="I830" s="6">
        <x:v>27.2286678984465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36</x:v>
      </x:c>
      <x:c r="O830" s="8">
        <x:v>1</x:v>
      </x:c>
      <x:c r="P830">
        <x:v>0</x:v>
      </x:c>
      <x:c r="Q830" s="6">
        <x:v>20.312</x:v>
      </x:c>
      <x:c r="R830" s="8">
        <x:v>104669.057601823</x:v>
      </x:c>
      <x:c r="S830" s="12">
        <x:v>253712.150486299</x:v>
      </x:c>
      <x:c r="T830" s="12">
        <x:v>55.9753010999125</x:v>
      </x:c>
      <x:c r="U830" s="12">
        <x:v>46</x:v>
      </x:c>
      <x:c r="V830" s="12">
        <x:f>NA()</x:f>
      </x:c>
    </x:row>
    <x:row r="831">
      <x:c r="A831">
        <x:v>2094593</x:v>
      </x:c>
      <x:c r="B831" s="1">
        <x:v>43313.807899919</x:v>
      </x:c>
      <x:c r="C831" s="6">
        <x:v>13.8225838383333</x:v>
      </x:c>
      <x:c r="D831" s="14" t="s">
        <x:v>77</x:v>
      </x:c>
      <x:c r="E831" s="15">
        <x:v>43278.4140143171</x:v>
      </x:c>
      <x:c r="F831" t="s">
        <x:v>82</x:v>
      </x:c>
      <x:c r="G831" s="6">
        <x:v>210.507290501878</x:v>
      </x:c>
      <x:c r="H831" t="s">
        <x:v>83</x:v>
      </x:c>
      <x:c r="I831" s="6">
        <x:v>27.234821230998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36</x:v>
      </x:c>
      <x:c r="O831" s="8">
        <x:v>1</x:v>
      </x:c>
      <x:c r="P831">
        <x:v>0</x:v>
      </x:c>
      <x:c r="Q831" s="6">
        <x:v>20.317</x:v>
      </x:c>
      <x:c r="R831" s="8">
        <x:v>104675.995873256</x:v>
      </x:c>
      <x:c r="S831" s="12">
        <x:v>253717.460591776</x:v>
      </x:c>
      <x:c r="T831" s="12">
        <x:v>55.9753010999125</x:v>
      </x:c>
      <x:c r="U831" s="12">
        <x:v>46</x:v>
      </x:c>
      <x:c r="V831" s="12">
        <x:f>NA()</x:f>
      </x:c>
    </x:row>
    <x:row r="832">
      <x:c r="A832">
        <x:v>2094595</x:v>
      </x:c>
      <x:c r="B832" s="1">
        <x:v>43313.8079110301</x:v>
      </x:c>
      <x:c r="C832" s="6">
        <x:v>13.83858322</x:v>
      </x:c>
      <x:c r="D832" s="14" t="s">
        <x:v>77</x:v>
      </x:c>
      <x:c r="E832" s="15">
        <x:v>43278.4140143171</x:v>
      </x:c>
      <x:c r="F832" t="s">
        <x:v>82</x:v>
      </x:c>
      <x:c r="G832" s="6">
        <x:v>210.488244176743</x:v>
      </x:c>
      <x:c r="H832" t="s">
        <x:v>83</x:v>
      </x:c>
      <x:c r="I832" s="6">
        <x:v>27.234821230998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36</x:v>
      </x:c>
      <x:c r="O832" s="8">
        <x:v>1</x:v>
      </x:c>
      <x:c r="P832">
        <x:v>0</x:v>
      </x:c>
      <x:c r="Q832" s="6">
        <x:v>20.318</x:v>
      </x:c>
      <x:c r="R832" s="8">
        <x:v>104673.828817447</x:v>
      </x:c>
      <x:c r="S832" s="12">
        <x:v>253707.644837532</x:v>
      </x:c>
      <x:c r="T832" s="12">
        <x:v>55.9753010999125</x:v>
      </x:c>
      <x:c r="U832" s="12">
        <x:v>46</x:v>
      </x:c>
      <x:c r="V832" s="12">
        <x:f>NA()</x:f>
      </x:c>
    </x:row>
    <x:row r="833">
      <x:c r="A833">
        <x:v>2094612</x:v>
      </x:c>
      <x:c r="B833" s="1">
        <x:v>43313.8079227662</x:v>
      </x:c>
      <x:c r="C833" s="6">
        <x:v>13.8555060616667</x:v>
      </x:c>
      <x:c r="D833" s="14" t="s">
        <x:v>77</x:v>
      </x:c>
      <x:c r="E833" s="15">
        <x:v>43278.4140143171</x:v>
      </x:c>
      <x:c r="F833" t="s">
        <x:v>82</x:v>
      </x:c>
      <x:c r="G833" s="6">
        <x:v>210.507715209128</x:v>
      </x:c>
      <x:c r="H833" t="s">
        <x:v>83</x:v>
      </x:c>
      <x:c r="I833" s="6">
        <x:v>27.2286678984465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36</x:v>
      </x:c>
      <x:c r="O833" s="8">
        <x:v>1</x:v>
      </x:c>
      <x:c r="P833">
        <x:v>0</x:v>
      </x:c>
      <x:c r="Q833" s="6">
        <x:v>20.319</x:v>
      </x:c>
      <x:c r="R833" s="8">
        <x:v>104673.1716776</x:v>
      </x:c>
      <x:c r="S833" s="12">
        <x:v>253713.021423743</x:v>
      </x:c>
      <x:c r="T833" s="12">
        <x:v>55.9753010999125</x:v>
      </x:c>
      <x:c r="U833" s="12">
        <x:v>46</x:v>
      </x:c>
      <x:c r="V833" s="12">
        <x:f>NA()</x:f>
      </x:c>
    </x:row>
    <x:row r="834">
      <x:c r="A834">
        <x:v>2094615</x:v>
      </x:c>
      <x:c r="B834" s="1">
        <x:v>43313.8079346065</x:v>
      </x:c>
      <x:c r="C834" s="6">
        <x:v>13.87254082</x:v>
      </x:c>
      <x:c r="D834" s="14" t="s">
        <x:v>77</x:v>
      </x:c>
      <x:c r="E834" s="15">
        <x:v>43278.4140143171</x:v>
      </x:c>
      <x:c r="F834" t="s">
        <x:v>82</x:v>
      </x:c>
      <x:c r="G834" s="6">
        <x:v>210.449729295204</x:v>
      </x:c>
      <x:c r="H834" t="s">
        <x:v>83</x:v>
      </x:c>
      <x:c r="I834" s="6">
        <x:v>27.24097457483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36</x:v>
      </x:c>
      <x:c r="O834" s="8">
        <x:v>1</x:v>
      </x:c>
      <x:c r="P834">
        <x:v>0</x:v>
      </x:c>
      <x:c r="Q834" s="6">
        <x:v>20.318</x:v>
      </x:c>
      <x:c r="R834" s="8">
        <x:v>104664.790538678</x:v>
      </x:c>
      <x:c r="S834" s="12">
        <x:v>253708.410865238</x:v>
      </x:c>
      <x:c r="T834" s="12">
        <x:v>55.9753010999125</x:v>
      </x:c>
      <x:c r="U834" s="12">
        <x:v>46</x:v>
      </x:c>
      <x:c r="V834" s="12">
        <x:f>NA()</x:f>
      </x:c>
    </x:row>
    <x:row r="835">
      <x:c r="A835">
        <x:v>2094628</x:v>
      </x:c>
      <x:c r="B835" s="1">
        <x:v>43313.8079457176</x:v>
      </x:c>
      <x:c r="C835" s="6">
        <x:v>13.8885430833333</x:v>
      </x:c>
      <x:c r="D835" s="14" t="s">
        <x:v>77</x:v>
      </x:c>
      <x:c r="E835" s="15">
        <x:v>43278.4140143171</x:v>
      </x:c>
      <x:c r="F835" t="s">
        <x:v>82</x:v>
      </x:c>
      <x:c r="G835" s="6">
        <x:v>210.45015809116</x:v>
      </x:c>
      <x:c r="H835" t="s">
        <x:v>83</x:v>
      </x:c>
      <x:c r="I835" s="6">
        <x:v>27.234821230998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36</x:v>
      </x:c>
      <x:c r="O835" s="8">
        <x:v>1</x:v>
      </x:c>
      <x:c r="P835">
        <x:v>0</x:v>
      </x:c>
      <x:c r="Q835" s="6">
        <x:v>20.32</x:v>
      </x:c>
      <x:c r="R835" s="8">
        <x:v>104670.527524964</x:v>
      </x:c>
      <x:c r="S835" s="12">
        <x:v>253713.314307177</x:v>
      </x:c>
      <x:c r="T835" s="12">
        <x:v>55.9753010999125</x:v>
      </x:c>
      <x:c r="U835" s="12">
        <x:v>46</x:v>
      </x:c>
      <x:c r="V835" s="12">
        <x:f>NA()</x:f>
      </x:c>
    </x:row>
    <x:row r="836">
      <x:c r="A836">
        <x:v>2094636</x:v>
      </x:c>
      <x:c r="B836" s="1">
        <x:v>43313.8079574884</x:v>
      </x:c>
      <x:c r="C836" s="6">
        <x:v>13.905494455</x:v>
      </x:c>
      <x:c r="D836" s="14" t="s">
        <x:v>77</x:v>
      </x:c>
      <x:c r="E836" s="15">
        <x:v>43278.4140143171</x:v>
      </x:c>
      <x:c r="F836" t="s">
        <x:v>82</x:v>
      </x:c>
      <x:c r="G836" s="6">
        <x:v>210.526339015697</x:v>
      </x:c>
      <x:c r="H836" t="s">
        <x:v>83</x:v>
      </x:c>
      <x:c r="I836" s="6">
        <x:v>27.234821230998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36</x:v>
      </x:c>
      <x:c r="O836" s="8">
        <x:v>1</x:v>
      </x:c>
      <x:c r="P836">
        <x:v>0</x:v>
      </x:c>
      <x:c r="Q836" s="6">
        <x:v>20.316</x:v>
      </x:c>
      <x:c r="R836" s="8">
        <x:v>104669.822193936</x:v>
      </x:c>
      <x:c r="S836" s="12">
        <x:v>253717.839618472</x:v>
      </x:c>
      <x:c r="T836" s="12">
        <x:v>55.9753010999125</x:v>
      </x:c>
      <x:c r="U836" s="12">
        <x:v>46</x:v>
      </x:c>
      <x:c r="V836" s="12">
        <x:f>NA()</x:f>
      </x:c>
    </x:row>
    <x:row r="837">
      <x:c r="A837">
        <x:v>2094646</x:v>
      </x:c>
      <x:c r="B837" s="1">
        <x:v>43313.8079691782</x:v>
      </x:c>
      <x:c r="C837" s="6">
        <x:v>13.9223341066667</x:v>
      </x:c>
      <x:c r="D837" s="14" t="s">
        <x:v>77</x:v>
      </x:c>
      <x:c r="E837" s="15">
        <x:v>43278.4140143171</x:v>
      </x:c>
      <x:c r="F837" t="s">
        <x:v>82</x:v>
      </x:c>
      <x:c r="G837" s="6">
        <x:v>210.431118330029</x:v>
      </x:c>
      <x:c r="H837" t="s">
        <x:v>83</x:v>
      </x:c>
      <x:c r="I837" s="6">
        <x:v>27.234821230998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36</x:v>
      </x:c>
      <x:c r="O837" s="8">
        <x:v>1</x:v>
      </x:c>
      <x:c r="P837">
        <x:v>0</x:v>
      </x:c>
      <x:c r="Q837" s="6">
        <x:v>20.321</x:v>
      </x:c>
      <x:c r="R837" s="8">
        <x:v>104658.798651326</x:v>
      </x:c>
      <x:c r="S837" s="12">
        <x:v>253705.883632989</x:v>
      </x:c>
      <x:c r="T837" s="12">
        <x:v>55.9753010999125</x:v>
      </x:c>
      <x:c r="U837" s="12">
        <x:v>46</x:v>
      </x:c>
      <x:c r="V837" s="12">
        <x:f>NA()</x:f>
      </x:c>
    </x:row>
    <x:row r="838">
      <x:c r="A838">
        <x:v>2094656</x:v>
      </x:c>
      <x:c r="B838" s="1">
        <x:v>43313.8079809028</x:v>
      </x:c>
      <x:c r="C838" s="6">
        <x:v>13.9392239566667</x:v>
      </x:c>
      <x:c r="D838" s="14" t="s">
        <x:v>77</x:v>
      </x:c>
      <x:c r="E838" s="15">
        <x:v>43278.4140143171</x:v>
      </x:c>
      <x:c r="F838" t="s">
        <x:v>82</x:v>
      </x:c>
      <x:c r="G838" s="6">
        <x:v>210.488244176743</x:v>
      </x:c>
      <x:c r="H838" t="s">
        <x:v>83</x:v>
      </x:c>
      <x:c r="I838" s="6">
        <x:v>27.234821230998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36</x:v>
      </x:c>
      <x:c r="O838" s="8">
        <x:v>1</x:v>
      </x:c>
      <x:c r="P838">
        <x:v>0</x:v>
      </x:c>
      <x:c r="Q838" s="6">
        <x:v>20.318</x:v>
      </x:c>
      <x:c r="R838" s="8">
        <x:v>104661.219683866</x:v>
      </x:c>
      <x:c r="S838" s="12">
        <x:v>253705.859883071</x:v>
      </x:c>
      <x:c r="T838" s="12">
        <x:v>55.9753010999125</x:v>
      </x:c>
      <x:c r="U838" s="12">
        <x:v>46</x:v>
      </x:c>
      <x:c r="V838" s="12">
        <x:f>NA()</x:f>
      </x:c>
    </x:row>
    <x:row r="839">
      <x:c r="A839">
        <x:v>2094660</x:v>
      </x:c>
      <x:c r="B839" s="1">
        <x:v>43313.8079920949</x:v>
      </x:c>
      <x:c r="C839" s="6">
        <x:v>13.9552914633333</x:v>
      </x:c>
      <x:c r="D839" s="14" t="s">
        <x:v>77</x:v>
      </x:c>
      <x:c r="E839" s="15">
        <x:v>43278.4140143171</x:v>
      </x:c>
      <x:c r="F839" t="s">
        <x:v>82</x:v>
      </x:c>
      <x:c r="G839" s="6">
        <x:v>210.469200039951</x:v>
      </x:c>
      <x:c r="H839" t="s">
        <x:v>83</x:v>
      </x:c>
      <x:c r="I839" s="6">
        <x:v>27.234821230998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36</x:v>
      </x:c>
      <x:c r="O839" s="8">
        <x:v>1</x:v>
      </x:c>
      <x:c r="P839">
        <x:v>0</x:v>
      </x:c>
      <x:c r="Q839" s="6">
        <x:v>20.319</x:v>
      </x:c>
      <x:c r="R839" s="8">
        <x:v>104656.542001814</x:v>
      </x:c>
      <x:c r="S839" s="12">
        <x:v>253703.910586521</x:v>
      </x:c>
      <x:c r="T839" s="12">
        <x:v>55.9753010999125</x:v>
      </x:c>
      <x:c r="U839" s="12">
        <x:v>46</x:v>
      </x:c>
      <x:c r="V839" s="12">
        <x:f>NA()</x:f>
      </x:c>
    </x:row>
    <x:row r="840">
      <x:c r="A840">
        <x:v>2094667</x:v>
      </x:c>
      <x:c r="B840" s="1">
        <x:v>43313.8080037847</x:v>
      </x:c>
      <x:c r="C840" s="6">
        <x:v>13.972161035</x:v>
      </x:c>
      <x:c r="D840" s="14" t="s">
        <x:v>77</x:v>
      </x:c>
      <x:c r="E840" s="15">
        <x:v>43278.4140143171</x:v>
      </x:c>
      <x:c r="F840" t="s">
        <x:v>82</x:v>
      </x:c>
      <x:c r="G840" s="6">
        <x:v>210.45015809116</x:v>
      </x:c>
      <x:c r="H840" t="s">
        <x:v>83</x:v>
      </x:c>
      <x:c r="I840" s="6">
        <x:v>27.234821230998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36</x:v>
      </x:c>
      <x:c r="O840" s="8">
        <x:v>1</x:v>
      </x:c>
      <x:c r="P840">
        <x:v>0</x:v>
      </x:c>
      <x:c r="Q840" s="6">
        <x:v>20.32</x:v>
      </x:c>
      <x:c r="R840" s="8">
        <x:v>104646.70667197</x:v>
      </x:c>
      <x:c r="S840" s="12">
        <x:v>253707.84731004</x:v>
      </x:c>
      <x:c r="T840" s="12">
        <x:v>55.9753010999125</x:v>
      </x:c>
      <x:c r="U840" s="12">
        <x:v>46</x:v>
      </x:c>
      <x:c r="V840" s="12">
        <x:f>NA()</x:f>
      </x:c>
    </x:row>
    <x:row r="841">
      <x:c r="A841">
        <x:v>2094678</x:v>
      </x:c>
      <x:c r="B841" s="1">
        <x:v>43313.8080154745</x:v>
      </x:c>
      <x:c r="C841" s="6">
        <x:v>13.9889991</x:v>
      </x:c>
      <x:c r="D841" s="14" t="s">
        <x:v>77</x:v>
      </x:c>
      <x:c r="E841" s="15">
        <x:v>43278.4140143171</x:v>
      </x:c>
      <x:c r="F841" t="s">
        <x:v>82</x:v>
      </x:c>
      <x:c r="G841" s="6">
        <x:v>210.526339015697</x:v>
      </x:c>
      <x:c r="H841" t="s">
        <x:v>83</x:v>
      </x:c>
      <x:c r="I841" s="6">
        <x:v>27.234821230998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36</x:v>
      </x:c>
      <x:c r="O841" s="8">
        <x:v>1</x:v>
      </x:c>
      <x:c r="P841">
        <x:v>0</x:v>
      </x:c>
      <x:c r="Q841" s="6">
        <x:v>20.316</x:v>
      </x:c>
      <x:c r="R841" s="8">
        <x:v>104658.718930044</x:v>
      </x:c>
      <x:c r="S841" s="12">
        <x:v>253704.936062092</x:v>
      </x:c>
      <x:c r="T841" s="12">
        <x:v>55.9753010999125</x:v>
      </x:c>
      <x:c r="U841" s="12">
        <x:v>46</x:v>
      </x:c>
      <x:c r="V841" s="12">
        <x:f>NA()</x:f>
      </x:c>
    </x:row>
    <x:row r="842">
      <x:c r="A842">
        <x:v>2094687</x:v>
      </x:c>
      <x:c r="B842" s="1">
        <x:v>43313.8080271643</x:v>
      </x:c>
      <x:c r="C842" s="6">
        <x:v>14.0058485116667</x:v>
      </x:c>
      <x:c r="D842" s="14" t="s">
        <x:v>77</x:v>
      </x:c>
      <x:c r="E842" s="15">
        <x:v>43278.4140143171</x:v>
      </x:c>
      <x:c r="F842" t="s">
        <x:v>82</x:v>
      </x:c>
      <x:c r="G842" s="6">
        <x:v>210.526339015697</x:v>
      </x:c>
      <x:c r="H842" t="s">
        <x:v>83</x:v>
      </x:c>
      <x:c r="I842" s="6">
        <x:v>27.234821230998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36</x:v>
      </x:c>
      <x:c r="O842" s="8">
        <x:v>1</x:v>
      </x:c>
      <x:c r="P842">
        <x:v>0</x:v>
      </x:c>
      <x:c r="Q842" s="6">
        <x:v>20.316</x:v>
      </x:c>
      <x:c r="R842" s="8">
        <x:v>104653.103486126</x:v>
      </x:c>
      <x:c r="S842" s="12">
        <x:v>253692.121009089</x:v>
      </x:c>
      <x:c r="T842" s="12">
        <x:v>55.9753010999125</x:v>
      </x:c>
      <x:c r="U842" s="12">
        <x:v>46</x:v>
      </x:c>
      <x:c r="V842" s="12">
        <x:f>NA()</x:f>
      </x:c>
    </x:row>
    <x:row r="843">
      <x:c r="A843">
        <x:v>2094699</x:v>
      </x:c>
      <x:c r="B843" s="1">
        <x:v>43313.8080383102</x:v>
      </x:c>
      <x:c r="C843" s="6">
        <x:v>14.0218761283333</x:v>
      </x:c>
      <x:c r="D843" s="14" t="s">
        <x:v>77</x:v>
      </x:c>
      <x:c r="E843" s="15">
        <x:v>43278.4140143171</x:v>
      </x:c>
      <x:c r="F843" t="s">
        <x:v>82</x:v>
      </x:c>
      <x:c r="G843" s="6">
        <x:v>210.469200039951</x:v>
      </x:c>
      <x:c r="H843" t="s">
        <x:v>83</x:v>
      </x:c>
      <x:c r="I843" s="6">
        <x:v>27.234821230998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36</x:v>
      </x:c>
      <x:c r="O843" s="8">
        <x:v>1</x:v>
      </x:c>
      <x:c r="P843">
        <x:v>0</x:v>
      </x:c>
      <x:c r="Q843" s="6">
        <x:v>20.319</x:v>
      </x:c>
      <x:c r="R843" s="8">
        <x:v>104650.551884721</x:v>
      </x:c>
      <x:c r="S843" s="12">
        <x:v>253701.832268205</x:v>
      </x:c>
      <x:c r="T843" s="12">
        <x:v>55.9753010999125</x:v>
      </x:c>
      <x:c r="U843" s="12">
        <x:v>46</x:v>
      </x:c>
      <x:c r="V843" s="12">
        <x:f>NA()</x:f>
      </x:c>
    </x:row>
    <x:row r="844">
      <x:c r="A844">
        <x:v>2094708</x:v>
      </x:c>
      <x:c r="B844" s="1">
        <x:v>43313.8080500347</x:v>
      </x:c>
      <x:c r="C844" s="6">
        <x:v>14.0387830333333</x:v>
      </x:c>
      <x:c r="D844" s="14" t="s">
        <x:v>77</x:v>
      </x:c>
      <x:c r="E844" s="15">
        <x:v>43278.4140143171</x:v>
      </x:c>
      <x:c r="F844" t="s">
        <x:v>82</x:v>
      </x:c>
      <x:c r="G844" s="6">
        <x:v>210.602554964641</x:v>
      </x:c>
      <x:c r="H844" t="s">
        <x:v>83</x:v>
      </x:c>
      <x:c r="I844" s="6">
        <x:v>27.234821230998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36</x:v>
      </x:c>
      <x:c r="O844" s="8">
        <x:v>1</x:v>
      </x:c>
      <x:c r="P844">
        <x:v>0</x:v>
      </x:c>
      <x:c r="Q844" s="6">
        <x:v>20.312</x:v>
      </x:c>
      <x:c r="R844" s="8">
        <x:v>104651.266648544</x:v>
      </x:c>
      <x:c r="S844" s="12">
        <x:v>253701.186744232</x:v>
      </x:c>
      <x:c r="T844" s="12">
        <x:v>55.9753010999125</x:v>
      </x:c>
      <x:c r="U844" s="12">
        <x:v>46</x:v>
      </x:c>
      <x:c r="V844" s="12">
        <x:f>NA()</x:f>
      </x:c>
    </x:row>
    <x:row r="845">
      <x:c r="A845">
        <x:v>2094717</x:v>
      </x:c>
      <x:c r="B845" s="1">
        <x:v>43313.8080618403</x:v>
      </x:c>
      <x:c r="C845" s="6">
        <x:v>14.0557436766667</x:v>
      </x:c>
      <x:c r="D845" s="14" t="s">
        <x:v>77</x:v>
      </x:c>
      <x:c r="E845" s="15">
        <x:v>43278.4140143171</x:v>
      </x:c>
      <x:c r="F845" t="s">
        <x:v>82</x:v>
      </x:c>
      <x:c r="G845" s="6">
        <x:v>210.602554964641</x:v>
      </x:c>
      <x:c r="H845" t="s">
        <x:v>83</x:v>
      </x:c>
      <x:c r="I845" s="6">
        <x:v>27.234821230998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36</x:v>
      </x:c>
      <x:c r="O845" s="8">
        <x:v>1</x:v>
      </x:c>
      <x:c r="P845">
        <x:v>0</x:v>
      </x:c>
      <x:c r="Q845" s="6">
        <x:v>20.312</x:v>
      </x:c>
      <x:c r="R845" s="8">
        <x:v>104651.588807229</x:v>
      </x:c>
      <x:c r="S845" s="12">
        <x:v>253720.054139894</x:v>
      </x:c>
      <x:c r="T845" s="12">
        <x:v>55.9753010999125</x:v>
      </x:c>
      <x:c r="U845" s="12">
        <x:v>46</x:v>
      </x:c>
      <x:c r="V845" s="12">
        <x:f>NA()</x:f>
      </x:c>
    </x:row>
    <x:row r="846">
      <x:c r="A846">
        <x:v>2094726</x:v>
      </x:c>
      <x:c r="B846" s="1">
        <x:v>43313.8080729514</x:v>
      </x:c>
      <x:c r="C846" s="6">
        <x:v>14.0717591016667</x:v>
      </x:c>
      <x:c r="D846" s="14" t="s">
        <x:v>77</x:v>
      </x:c>
      <x:c r="E846" s="15">
        <x:v>43278.4140143171</x:v>
      </x:c>
      <x:c r="F846" t="s">
        <x:v>82</x:v>
      </x:c>
      <x:c r="G846" s="6">
        <x:v>210.487817221702</x:v>
      </x:c>
      <x:c r="H846" t="s">
        <x:v>83</x:v>
      </x:c>
      <x:c r="I846" s="6">
        <x:v>27.24097457483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36</x:v>
      </x:c>
      <x:c r="O846" s="8">
        <x:v>1</x:v>
      </x:c>
      <x:c r="P846">
        <x:v>0</x:v>
      </x:c>
      <x:c r="Q846" s="6">
        <x:v>20.316</x:v>
      </x:c>
      <x:c r="R846" s="8">
        <x:v>104647.988059008</x:v>
      </x:c>
      <x:c r="S846" s="12">
        <x:v>253696.471786322</x:v>
      </x:c>
      <x:c r="T846" s="12">
        <x:v>55.9753010999125</x:v>
      </x:c>
      <x:c r="U846" s="12">
        <x:v>46</x:v>
      </x:c>
      <x:c r="V846" s="12">
        <x:f>NA()</x:f>
      </x:c>
    </x:row>
    <x:row r="847">
      <x:c r="A847">
        <x:v>2094737</x:v>
      </x:c>
      <x:c r="B847" s="1">
        <x:v>43313.8080846875</x:v>
      </x:c>
      <x:c r="C847" s="6">
        <x:v>14.0886791616667</x:v>
      </x:c>
      <x:c r="D847" s="14" t="s">
        <x:v>77</x:v>
      </x:c>
      <x:c r="E847" s="15">
        <x:v>43278.4140143171</x:v>
      </x:c>
      <x:c r="F847" t="s">
        <x:v>82</x:v>
      </x:c>
      <x:c r="G847" s="6">
        <x:v>210.449729295204</x:v>
      </x:c>
      <x:c r="H847" t="s">
        <x:v>83</x:v>
      </x:c>
      <x:c r="I847" s="6">
        <x:v>27.24097457483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36</x:v>
      </x:c>
      <x:c r="O847" s="8">
        <x:v>1</x:v>
      </x:c>
      <x:c r="P847">
        <x:v>0</x:v>
      </x:c>
      <x:c r="Q847" s="6">
        <x:v>20.318</x:v>
      </x:c>
      <x:c r="R847" s="8">
        <x:v>104652.158230103</x:v>
      </x:c>
      <x:c r="S847" s="12">
        <x:v>253699.978540455</x:v>
      </x:c>
      <x:c r="T847" s="12">
        <x:v>55.9753010999125</x:v>
      </x:c>
      <x:c r="U847" s="12">
        <x:v>46</x:v>
      </x:c>
      <x:c r="V847" s="12">
        <x:f>NA()</x:f>
      </x:c>
    </x:row>
    <x:row r="848">
      <x:c r="A848">
        <x:v>2094740</x:v>
      </x:c>
      <x:c r="B848" s="1">
        <x:v>43313.8080963773</x:v>
      </x:c>
      <x:c r="C848" s="6">
        <x:v>14.1054908933333</x:v>
      </x:c>
      <x:c r="D848" s="14" t="s">
        <x:v>77</x:v>
      </x:c>
      <x:c r="E848" s="15">
        <x:v>43278.4140143171</x:v>
      </x:c>
      <x:c r="F848" t="s">
        <x:v>82</x:v>
      </x:c>
      <x:c r="G848" s="6">
        <x:v>210.487817221702</x:v>
      </x:c>
      <x:c r="H848" t="s">
        <x:v>83</x:v>
      </x:c>
      <x:c r="I848" s="6">
        <x:v>27.24097457483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36</x:v>
      </x:c>
      <x:c r="O848" s="8">
        <x:v>1</x:v>
      </x:c>
      <x:c r="P848">
        <x:v>0</x:v>
      </x:c>
      <x:c r="Q848" s="6">
        <x:v>20.316</x:v>
      </x:c>
      <x:c r="R848" s="8">
        <x:v>104645.591729889</x:v>
      </x:c>
      <x:c r="S848" s="12">
        <x:v>253706.452538246</x:v>
      </x:c>
      <x:c r="T848" s="12">
        <x:v>55.9753010999125</x:v>
      </x:c>
      <x:c r="U848" s="12">
        <x:v>46</x:v>
      </x:c>
      <x:c r="V848" s="12">
        <x:f>NA()</x:f>
      </x:c>
    </x:row>
    <x:row r="849">
      <x:c r="A849">
        <x:v>2094750</x:v>
      </x:c>
      <x:c r="B849" s="1">
        <x:v>43313.8081080671</x:v>
      </x:c>
      <x:c r="C849" s="6">
        <x:v>14.1223568833333</x:v>
      </x:c>
      <x:c r="D849" s="14" t="s">
        <x:v>77</x:v>
      </x:c>
      <x:c r="E849" s="15">
        <x:v>43278.4140143171</x:v>
      </x:c>
      <x:c r="F849" t="s">
        <x:v>82</x:v>
      </x:c>
      <x:c r="G849" s="6">
        <x:v>210.507715209128</x:v>
      </x:c>
      <x:c r="H849" t="s">
        <x:v>83</x:v>
      </x:c>
      <x:c r="I849" s="6">
        <x:v>27.2286678984465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36</x:v>
      </x:c>
      <x:c r="O849" s="8">
        <x:v>1</x:v>
      </x:c>
      <x:c r="P849">
        <x:v>0</x:v>
      </x:c>
      <x:c r="Q849" s="6">
        <x:v>20.319</x:v>
      </x:c>
      <x:c r="R849" s="8">
        <x:v>104647.272116489</x:v>
      </x:c>
      <x:c r="S849" s="12">
        <x:v>253704.733846447</x:v>
      </x:c>
      <x:c r="T849" s="12">
        <x:v>55.9753010999125</x:v>
      </x:c>
      <x:c r="U849" s="12">
        <x:v>46</x:v>
      </x:c>
      <x:c r="V849" s="12">
        <x:f>NA()</x:f>
      </x:c>
    </x:row>
    <x:row r="850">
      <x:c r="A850">
        <x:v>2094765</x:v>
      </x:c>
      <x:c r="B850" s="1">
        <x:v>43313.8081197917</x:v>
      </x:c>
      <x:c r="C850" s="6">
        <x:v>14.13920641</x:v>
      </x:c>
      <x:c r="D850" s="14" t="s">
        <x:v>77</x:v>
      </x:c>
      <x:c r="E850" s="15">
        <x:v>43278.4140143171</x:v>
      </x:c>
      <x:c r="F850" t="s">
        <x:v>82</x:v>
      </x:c>
      <x:c r="G850" s="6">
        <x:v>210.62203360357</x:v>
      </x:c>
      <x:c r="H850" t="s">
        <x:v>83</x:v>
      </x:c>
      <x:c r="I850" s="6">
        <x:v>27.2286678984465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36</x:v>
      </x:c>
      <x:c r="O850" s="8">
        <x:v>1</x:v>
      </x:c>
      <x:c r="P850">
        <x:v>0</x:v>
      </x:c>
      <x:c r="Q850" s="6">
        <x:v>20.313</x:v>
      </x:c>
      <x:c r="R850" s="8">
        <x:v>104642.096269081</x:v>
      </x:c>
      <x:c r="S850" s="12">
        <x:v>253714.777495646</x:v>
      </x:c>
      <x:c r="T850" s="12">
        <x:v>55.9753010999125</x:v>
      </x:c>
      <x:c r="U850" s="12">
        <x:v>46</x:v>
      </x:c>
      <x:c r="V850" s="12">
        <x:f>NA()</x:f>
      </x:c>
    </x:row>
    <x:row r="851">
      <x:c r="A851">
        <x:v>2094772</x:v>
      </x:c>
      <x:c r="B851" s="1">
        <x:v>43313.8081309028</x:v>
      </x:c>
      <x:c r="C851" s="6">
        <x:v>14.1552287583333</x:v>
      </x:c>
      <x:c r="D851" s="14" t="s">
        <x:v>77</x:v>
      </x:c>
      <x:c r="E851" s="15">
        <x:v>43278.4140143171</x:v>
      </x:c>
      <x:c r="F851" t="s">
        <x:v>82</x:v>
      </x:c>
      <x:c r="G851" s="6">
        <x:v>210.488244176743</x:v>
      </x:c>
      <x:c r="H851" t="s">
        <x:v>83</x:v>
      </x:c>
      <x:c r="I851" s="6">
        <x:v>27.234821230998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36</x:v>
      </x:c>
      <x:c r="O851" s="8">
        <x:v>1</x:v>
      </x:c>
      <x:c r="P851">
        <x:v>0</x:v>
      </x:c>
      <x:c r="Q851" s="6">
        <x:v>20.318</x:v>
      </x:c>
      <x:c r="R851" s="8">
        <x:v>104641.059303254</x:v>
      </x:c>
      <x:c r="S851" s="12">
        <x:v>253706.262519434</x:v>
      </x:c>
      <x:c r="T851" s="12">
        <x:v>55.9753010999125</x:v>
      </x:c>
      <x:c r="U851" s="12">
        <x:v>46</x:v>
      </x:c>
      <x:c r="V851" s="12">
        <x:f>NA()</x:f>
      </x:c>
    </x:row>
    <x:row r="852">
      <x:c r="A852">
        <x:v>2094777</x:v>
      </x:c>
      <x:c r="B852" s="1">
        <x:v>43313.8081425926</x:v>
      </x:c>
      <x:c r="C852" s="6">
        <x:v>14.1720325783333</x:v>
      </x:c>
      <x:c r="D852" s="14" t="s">
        <x:v>77</x:v>
      </x:c>
      <x:c r="E852" s="15">
        <x:v>43278.4140143171</x:v>
      </x:c>
      <x:c r="F852" t="s">
        <x:v>82</x:v>
      </x:c>
      <x:c r="G852" s="6">
        <x:v>210.602554964641</x:v>
      </x:c>
      <x:c r="H852" t="s">
        <x:v>83</x:v>
      </x:c>
      <x:c r="I852" s="6">
        <x:v>27.234821230998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36</x:v>
      </x:c>
      <x:c r="O852" s="8">
        <x:v>1</x:v>
      </x:c>
      <x:c r="P852">
        <x:v>0</x:v>
      </x:c>
      <x:c r="Q852" s="6">
        <x:v>20.312</x:v>
      </x:c>
      <x:c r="R852" s="8">
        <x:v>104641.763908437</x:v>
      </x:c>
      <x:c r="S852" s="12">
        <x:v>253709.425935561</x:v>
      </x:c>
      <x:c r="T852" s="12">
        <x:v>55.9753010999125</x:v>
      </x:c>
      <x:c r="U852" s="12">
        <x:v>46</x:v>
      </x:c>
      <x:c r="V852" s="12">
        <x:f>NA()</x:f>
      </x:c>
    </x:row>
    <x:row r="853">
      <x:c r="A853">
        <x:v>2094787</x:v>
      </x:c>
      <x:c r="B853" s="1">
        <x:v>43313.8081542824</x:v>
      </x:c>
      <x:c r="C853" s="6">
        <x:v>14.1888714733333</x:v>
      </x:c>
      <x:c r="D853" s="14" t="s">
        <x:v>77</x:v>
      </x:c>
      <x:c r="E853" s="15">
        <x:v>43278.4140143171</x:v>
      </x:c>
      <x:c r="F853" t="s">
        <x:v>82</x:v>
      </x:c>
      <x:c r="G853" s="6">
        <x:v>210.545389718541</x:v>
      </x:c>
      <x:c r="H853" t="s">
        <x:v>83</x:v>
      </x:c>
      <x:c r="I853" s="6">
        <x:v>27.234821230998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36</x:v>
      </x:c>
      <x:c r="O853" s="8">
        <x:v>1</x:v>
      </x:c>
      <x:c r="P853">
        <x:v>0</x:v>
      </x:c>
      <x:c r="Q853" s="6">
        <x:v>20.315</x:v>
      </x:c>
      <x:c r="R853" s="8">
        <x:v>104639.535242679</x:v>
      </x:c>
      <x:c r="S853" s="12">
        <x:v>253695.076797188</x:v>
      </x:c>
      <x:c r="T853" s="12">
        <x:v>55.9753010999125</x:v>
      </x:c>
      <x:c r="U853" s="12">
        <x:v>46</x:v>
      </x:c>
      <x:c r="V853" s="12">
        <x:f>NA()</x:f>
      </x:c>
    </x:row>
    <x:row r="854">
      <x:c r="A854">
        <x:v>2094797</x:v>
      </x:c>
      <x:c r="B854" s="1">
        <x:v>43313.8081659722</x:v>
      </x:c>
      <x:c r="C854" s="6">
        <x:v>14.2057394216667</x:v>
      </x:c>
      <x:c r="D854" s="14" t="s">
        <x:v>77</x:v>
      </x:c>
      <x:c r="E854" s="15">
        <x:v>43278.4140143171</x:v>
      </x:c>
      <x:c r="F854" t="s">
        <x:v>82</x:v>
      </x:c>
      <x:c r="G854" s="6">
        <x:v>210.526339015697</x:v>
      </x:c>
      <x:c r="H854" t="s">
        <x:v>83</x:v>
      </x:c>
      <x:c r="I854" s="6">
        <x:v>27.234821230998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36</x:v>
      </x:c>
      <x:c r="O854" s="8">
        <x:v>1</x:v>
      </x:c>
      <x:c r="P854">
        <x:v>0</x:v>
      </x:c>
      <x:c r="Q854" s="6">
        <x:v>20.316</x:v>
      </x:c>
      <x:c r="R854" s="8">
        <x:v>104643.97036151</x:v>
      </x:c>
      <x:c r="S854" s="12">
        <x:v>253695.243879253</x:v>
      </x:c>
      <x:c r="T854" s="12">
        <x:v>55.9753010999125</x:v>
      </x:c>
      <x:c r="U854" s="12">
        <x:v>46</x:v>
      </x:c>
      <x:c r="V854" s="12">
        <x:f>NA()</x:f>
      </x:c>
    </x:row>
    <x:row r="855">
      <x:c r="A855">
        <x:v>2094808</x:v>
      </x:c>
      <x:c r="B855" s="1">
        <x:v>43313.8081771181</x:v>
      </x:c>
      <x:c r="C855" s="6">
        <x:v>14.2217552933333</x:v>
      </x:c>
      <x:c r="D855" s="14" t="s">
        <x:v>77</x:v>
      </x:c>
      <x:c r="E855" s="15">
        <x:v>43278.4140143171</x:v>
      </x:c>
      <x:c r="F855" t="s">
        <x:v>82</x:v>
      </x:c>
      <x:c r="G855" s="6">
        <x:v>210.526339015697</x:v>
      </x:c>
      <x:c r="H855" t="s">
        <x:v>83</x:v>
      </x:c>
      <x:c r="I855" s="6">
        <x:v>27.234821230998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36</x:v>
      </x:c>
      <x:c r="O855" s="8">
        <x:v>1</x:v>
      </x:c>
      <x:c r="P855">
        <x:v>0</x:v>
      </x:c>
      <x:c r="Q855" s="6">
        <x:v>20.316</x:v>
      </x:c>
      <x:c r="R855" s="8">
        <x:v>104641.162842097</x:v>
      </x:c>
      <x:c r="S855" s="12">
        <x:v>253697.815998989</x:v>
      </x:c>
      <x:c r="T855" s="12">
        <x:v>55.9753010999125</x:v>
      </x:c>
      <x:c r="U855" s="12">
        <x:v>46</x:v>
      </x:c>
      <x:c r="V855" s="12">
        <x:f>NA()</x:f>
      </x:c>
    </x:row>
    <x:row r="856">
      <x:c r="A856">
        <x:v>2094815</x:v>
      </x:c>
      <x:c r="B856" s="1">
        <x:v>43313.8081888079</x:v>
      </x:c>
      <x:c r="C856" s="6">
        <x:v>14.23861633</x:v>
      </x:c>
      <x:c r="D856" s="14" t="s">
        <x:v>77</x:v>
      </x:c>
      <x:c r="E856" s="15">
        <x:v>43278.4140143171</x:v>
      </x:c>
      <x:c r="F856" t="s">
        <x:v>82</x:v>
      </x:c>
      <x:c r="G856" s="6">
        <x:v>210.564442610753</x:v>
      </x:c>
      <x:c r="H856" t="s">
        <x:v>83</x:v>
      </x:c>
      <x:c r="I856" s="6">
        <x:v>27.234821230998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36</x:v>
      </x:c>
      <x:c r="O856" s="8">
        <x:v>1</x:v>
      </x:c>
      <x:c r="P856">
        <x:v>0</x:v>
      </x:c>
      <x:c r="Q856" s="6">
        <x:v>20.314</x:v>
      </x:c>
      <x:c r="R856" s="8">
        <x:v>104641.292667107</x:v>
      </x:c>
      <x:c r="S856" s="12">
        <x:v>253702.713784698</x:v>
      </x:c>
      <x:c r="T856" s="12">
        <x:v>55.9753010999125</x:v>
      </x:c>
      <x:c r="U856" s="12">
        <x:v>46</x:v>
      </x:c>
      <x:c r="V856" s="12">
        <x:f>NA()</x:f>
      </x:c>
    </x:row>
    <x:row r="857">
      <x:c r="A857">
        <x:v>2094827</x:v>
      </x:c>
      <x:c r="B857" s="1">
        <x:v>43313.8082004977</x:v>
      </x:c>
      <x:c r="C857" s="6">
        <x:v>14.2554237766667</x:v>
      </x:c>
      <x:c r="D857" s="14" t="s">
        <x:v>77</x:v>
      </x:c>
      <x:c r="E857" s="15">
        <x:v>43278.4140143171</x:v>
      </x:c>
      <x:c r="F857" t="s">
        <x:v>82</x:v>
      </x:c>
      <x:c r="G857" s="6">
        <x:v>210.564442610753</x:v>
      </x:c>
      <x:c r="H857" t="s">
        <x:v>83</x:v>
      </x:c>
      <x:c r="I857" s="6">
        <x:v>27.234821230998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36</x:v>
      </x:c>
      <x:c r="O857" s="8">
        <x:v>1</x:v>
      </x:c>
      <x:c r="P857">
        <x:v>0</x:v>
      </x:c>
      <x:c r="Q857" s="6">
        <x:v>20.314</x:v>
      </x:c>
      <x:c r="R857" s="8">
        <x:v>104642.904841576</x:v>
      </x:c>
      <x:c r="S857" s="12">
        <x:v>253696.101566384</x:v>
      </x:c>
      <x:c r="T857" s="12">
        <x:v>55.9753010999125</x:v>
      </x:c>
      <x:c r="U857" s="12">
        <x:v>46</x:v>
      </x:c>
      <x:c r="V857" s="12">
        <x:f>NA()</x:f>
      </x:c>
    </x:row>
    <x:row r="858">
      <x:c r="A858">
        <x:v>2094831</x:v>
      </x:c>
      <x:c r="B858" s="1">
        <x:v>43313.8082123032</x:v>
      </x:c>
      <x:c r="C858" s="6">
        <x:v>14.2724251466667</x:v>
      </x:c>
      <x:c r="D858" s="14" t="s">
        <x:v>77</x:v>
      </x:c>
      <x:c r="E858" s="15">
        <x:v>43278.4140143171</x:v>
      </x:c>
      <x:c r="F858" t="s">
        <x:v>82</x:v>
      </x:c>
      <x:c r="G858" s="6">
        <x:v>210.526339015697</x:v>
      </x:c>
      <x:c r="H858" t="s">
        <x:v>83</x:v>
      </x:c>
      <x:c r="I858" s="6">
        <x:v>27.234821230998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36</x:v>
      </x:c>
      <x:c r="O858" s="8">
        <x:v>1</x:v>
      </x:c>
      <x:c r="P858">
        <x:v>0</x:v>
      </x:c>
      <x:c r="Q858" s="6">
        <x:v>20.316</x:v>
      </x:c>
      <x:c r="R858" s="8">
        <x:v>104646.726711832</x:v>
      </x:c>
      <x:c r="S858" s="12">
        <x:v>253701.317805353</x:v>
      </x:c>
      <x:c r="T858" s="12">
        <x:v>55.9753010999125</x:v>
      </x:c>
      <x:c r="U858" s="12">
        <x:v>46</x:v>
      </x:c>
      <x:c r="V858" s="12">
        <x:f>NA()</x:f>
      </x:c>
    </x:row>
    <x:row r="859">
      <x:c r="A859">
        <x:v>2094842</x:v>
      </x:c>
      <x:c r="B859" s="1">
        <x:v>43313.8082234144</x:v>
      </x:c>
      <x:c r="C859" s="6">
        <x:v>14.2884315766667</x:v>
      </x:c>
      <x:c r="D859" s="14" t="s">
        <x:v>77</x:v>
      </x:c>
      <x:c r="E859" s="15">
        <x:v>43278.4140143171</x:v>
      </x:c>
      <x:c r="F859" t="s">
        <x:v>82</x:v>
      </x:c>
      <x:c r="G859" s="6">
        <x:v>210.564442610753</x:v>
      </x:c>
      <x:c r="H859" t="s">
        <x:v>83</x:v>
      </x:c>
      <x:c r="I859" s="6">
        <x:v>27.234821230998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36</x:v>
      </x:c>
      <x:c r="O859" s="8">
        <x:v>1</x:v>
      </x:c>
      <x:c r="P859">
        <x:v>0</x:v>
      </x:c>
      <x:c r="Q859" s="6">
        <x:v>20.314</x:v>
      </x:c>
      <x:c r="R859" s="8">
        <x:v>104645.754423098</x:v>
      </x:c>
      <x:c r="S859" s="12">
        <x:v>253708.460748324</x:v>
      </x:c>
      <x:c r="T859" s="12">
        <x:v>55.9753010999125</x:v>
      </x:c>
      <x:c r="U859" s="12">
        <x:v>46</x:v>
      </x:c>
      <x:c r="V859" s="12">
        <x:f>NA()</x:f>
      </x:c>
    </x:row>
    <x:row r="860">
      <x:c r="A860">
        <x:v>2094850</x:v>
      </x:c>
      <x:c r="B860" s="1">
        <x:v>43313.8082351042</x:v>
      </x:c>
      <x:c r="C860" s="6">
        <x:v>14.3052787866667</x:v>
      </x:c>
      <x:c r="D860" s="14" t="s">
        <x:v>77</x:v>
      </x:c>
      <x:c r="E860" s="15">
        <x:v>43278.4140143171</x:v>
      </x:c>
      <x:c r="F860" t="s">
        <x:v>82</x:v>
      </x:c>
      <x:c r="G860" s="6">
        <x:v>210.526339015697</x:v>
      </x:c>
      <x:c r="H860" t="s">
        <x:v>83</x:v>
      </x:c>
      <x:c r="I860" s="6">
        <x:v>27.234821230998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36</x:v>
      </x:c>
      <x:c r="O860" s="8">
        <x:v>1</x:v>
      </x:c>
      <x:c r="P860">
        <x:v>0</x:v>
      </x:c>
      <x:c r="Q860" s="6">
        <x:v>20.316</x:v>
      </x:c>
      <x:c r="R860" s="8">
        <x:v>104643.772890036</x:v>
      </x:c>
      <x:c r="S860" s="12">
        <x:v>253710.385188124</x:v>
      </x:c>
      <x:c r="T860" s="12">
        <x:v>55.9753010999125</x:v>
      </x:c>
      <x:c r="U860" s="12">
        <x:v>46</x:v>
      </x:c>
      <x:c r="V860" s="12">
        <x:f>NA()</x:f>
      </x:c>
    </x:row>
    <x:row r="861">
      <x:c r="A861">
        <x:v>2094862</x:v>
      </x:c>
      <x:c r="B861" s="1">
        <x:v>43313.8082468403</x:v>
      </x:c>
      <x:c r="C861" s="6">
        <x:v>14.32214102</x:v>
      </x:c>
      <x:c r="D861" s="14" t="s">
        <x:v>77</x:v>
      </x:c>
      <x:c r="E861" s="15">
        <x:v>43278.4140143171</x:v>
      </x:c>
      <x:c r="F861" t="s">
        <x:v>82</x:v>
      </x:c>
      <x:c r="G861" s="6">
        <x:v>210.506864467725</x:v>
      </x:c>
      <x:c r="H861" t="s">
        <x:v>83</x:v>
      </x:c>
      <x:c r="I861" s="6">
        <x:v>27.24097457483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36</x:v>
      </x:c>
      <x:c r="O861" s="8">
        <x:v>1</x:v>
      </x:c>
      <x:c r="P861">
        <x:v>0</x:v>
      </x:c>
      <x:c r="Q861" s="6">
        <x:v>20.315</x:v>
      </x:c>
      <x:c r="R861" s="8">
        <x:v>104645.811592013</x:v>
      </x:c>
      <x:c r="S861" s="12">
        <x:v>253705.681954093</x:v>
      </x:c>
      <x:c r="T861" s="12">
        <x:v>55.9753010999125</x:v>
      </x:c>
      <x:c r="U861" s="12">
        <x:v>46</x:v>
      </x:c>
      <x:c r="V861" s="12">
        <x:f>NA()</x:f>
      </x:c>
    </x:row>
    <x:row r="862">
      <x:c r="A862">
        <x:v>2094869</x:v>
      </x:c>
      <x:c r="B862" s="1">
        <x:v>43313.8082585648</x:v>
      </x:c>
      <x:c r="C862" s="6">
        <x:v>14.339055705</x:v>
      </x:c>
      <x:c r="D862" s="14" t="s">
        <x:v>77</x:v>
      </x:c>
      <x:c r="E862" s="15">
        <x:v>43278.4140143171</x:v>
      </x:c>
      <x:c r="F862" t="s">
        <x:v>82</x:v>
      </x:c>
      <x:c r="G862" s="6">
        <x:v>210.564442610753</x:v>
      </x:c>
      <x:c r="H862" t="s">
        <x:v>83</x:v>
      </x:c>
      <x:c r="I862" s="6">
        <x:v>27.234821230998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36</x:v>
      </x:c>
      <x:c r="O862" s="8">
        <x:v>1</x:v>
      </x:c>
      <x:c r="P862">
        <x:v>0</x:v>
      </x:c>
      <x:c r="Q862" s="6">
        <x:v>20.314</x:v>
      </x:c>
      <x:c r="R862" s="8">
        <x:v>104642.046330153</x:v>
      </x:c>
      <x:c r="S862" s="12">
        <x:v>253705.880408222</x:v>
      </x:c>
      <x:c r="T862" s="12">
        <x:v>55.9753010999125</x:v>
      </x:c>
      <x:c r="U862" s="12">
        <x:v>46</x:v>
      </x:c>
      <x:c r="V862" s="12">
        <x:f>NA()</x:f>
      </x:c>
    </x:row>
    <x:row r="863">
      <x:c r="A863">
        <x:v>2094877</x:v>
      </x:c>
      <x:c r="B863" s="1">
        <x:v>43313.8082702546</x:v>
      </x:c>
      <x:c r="C863" s="6">
        <x:v>14.355906685</x:v>
      </x:c>
      <x:c r="D863" s="14" t="s">
        <x:v>77</x:v>
      </x:c>
      <x:c r="E863" s="15">
        <x:v>43278.4140143171</x:v>
      </x:c>
      <x:c r="F863" t="s">
        <x:v>82</x:v>
      </x:c>
      <x:c r="G863" s="6">
        <x:v>210.622451457853</x:v>
      </x:c>
      <x:c r="H863" t="s">
        <x:v>83</x:v>
      </x:c>
      <x:c r="I863" s="6">
        <x:v>27.2225145771758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36</x:v>
      </x:c>
      <x:c r="O863" s="8">
        <x:v>1</x:v>
      </x:c>
      <x:c r="P863">
        <x:v>0</x:v>
      </x:c>
      <x:c r="Q863" s="6">
        <x:v>20.315</x:v>
      </x:c>
      <x:c r="R863" s="8">
        <x:v>104635.233211771</x:v>
      </x:c>
      <x:c r="S863" s="12">
        <x:v>253701.490946483</x:v>
      </x:c>
      <x:c r="T863" s="12">
        <x:v>55.9753010999125</x:v>
      </x:c>
      <x:c r="U863" s="12">
        <x:v>46</x:v>
      </x:c>
      <x:c r="V863" s="12">
        <x:f>NA()</x:f>
      </x:c>
    </x:row>
    <x:row r="864">
      <x:c r="A864">
        <x:v>2094884</x:v>
      </x:c>
      <x:c r="B864" s="1">
        <x:v>43313.8082814468</x:v>
      </x:c>
      <x:c r="C864" s="6">
        <x:v>14.3720175683333</x:v>
      </x:c>
      <x:c r="D864" s="14" t="s">
        <x:v>77</x:v>
      </x:c>
      <x:c r="E864" s="15">
        <x:v>43278.4140143171</x:v>
      </x:c>
      <x:c r="F864" t="s">
        <x:v>82</x:v>
      </x:c>
      <x:c r="G864" s="6">
        <x:v>210.583497692672</x:v>
      </x:c>
      <x:c r="H864" t="s">
        <x:v>83</x:v>
      </x:c>
      <x:c r="I864" s="6">
        <x:v>27.234821230998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36</x:v>
      </x:c>
      <x:c r="O864" s="8">
        <x:v>1</x:v>
      </x:c>
      <x:c r="P864">
        <x:v>0</x:v>
      </x:c>
      <x:c r="Q864" s="6">
        <x:v>20.313</x:v>
      </x:c>
      <x:c r="R864" s="8">
        <x:v>104627.062521968</x:v>
      </x:c>
      <x:c r="S864" s="12">
        <x:v>253702.574246648</x:v>
      </x:c>
      <x:c r="T864" s="12">
        <x:v>55.9753010999125</x:v>
      </x:c>
      <x:c r="U864" s="12">
        <x:v>46</x:v>
      </x:c>
      <x:c r="V864" s="12">
        <x:f>NA()</x:f>
      </x:c>
    </x:row>
    <x:row r="865">
      <x:c r="A865">
        <x:v>2094899</x:v>
      </x:c>
      <x:c r="B865" s="1">
        <x:v>43313.8082931366</x:v>
      </x:c>
      <x:c r="C865" s="6">
        <x:v>14.388849345</x:v>
      </x:c>
      <x:c r="D865" s="14" t="s">
        <x:v>77</x:v>
      </x:c>
      <x:c r="E865" s="15">
        <x:v>43278.4140143171</x:v>
      </x:c>
      <x:c r="F865" t="s">
        <x:v>82</x:v>
      </x:c>
      <x:c r="G865" s="6">
        <x:v>210.583497692672</x:v>
      </x:c>
      <x:c r="H865" t="s">
        <x:v>83</x:v>
      </x:c>
      <x:c r="I865" s="6">
        <x:v>27.234821230998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36</x:v>
      </x:c>
      <x:c r="O865" s="8">
        <x:v>1</x:v>
      </x:c>
      <x:c r="P865">
        <x:v>0</x:v>
      </x:c>
      <x:c r="Q865" s="6">
        <x:v>20.313</x:v>
      </x:c>
      <x:c r="R865" s="8">
        <x:v>104620.897711328</x:v>
      </x:c>
      <x:c r="S865" s="12">
        <x:v>253695.798254877</x:v>
      </x:c>
      <x:c r="T865" s="12">
        <x:v>55.9753010999125</x:v>
      </x:c>
      <x:c r="U865" s="12">
        <x:v>46</x:v>
      </x:c>
      <x:c r="V865" s="12">
        <x:f>NA()</x:f>
      </x:c>
    </x:row>
    <x:row r="866">
      <x:c r="A866">
        <x:v>2094904</x:v>
      </x:c>
      <x:c r="B866" s="1">
        <x:v>43313.8083048611</x:v>
      </x:c>
      <x:c r="C866" s="6">
        <x:v>14.4056994066667</x:v>
      </x:c>
      <x:c r="D866" s="14" t="s">
        <x:v>77</x:v>
      </x:c>
      <x:c r="E866" s="15">
        <x:v>43278.4140143171</x:v>
      </x:c>
      <x:c r="F866" t="s">
        <x:v>82</x:v>
      </x:c>
      <x:c r="G866" s="6">
        <x:v>210.641094333877</x:v>
      </x:c>
      <x:c r="H866" t="s">
        <x:v>83</x:v>
      </x:c>
      <x:c r="I866" s="6">
        <x:v>27.2286678984465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36</x:v>
      </x:c>
      <x:c r="O866" s="8">
        <x:v>1</x:v>
      </x:c>
      <x:c r="P866">
        <x:v>0</x:v>
      </x:c>
      <x:c r="Q866" s="6">
        <x:v>20.312</x:v>
      </x:c>
      <x:c r="R866" s="8">
        <x:v>104624.937746765</x:v>
      </x:c>
      <x:c r="S866" s="12">
        <x:v>253703.630027372</x:v>
      </x:c>
      <x:c r="T866" s="12">
        <x:v>55.9753010999125</x:v>
      </x:c>
      <x:c r="U866" s="12">
        <x:v>46</x:v>
      </x:c>
      <x:c r="V866" s="12">
        <x:f>NA()</x:f>
      </x:c>
    </x:row>
    <x:row r="867">
      <x:c r="A867">
        <x:v>2094915</x:v>
      </x:c>
      <x:c r="B867" s="1">
        <x:v>43313.8083165162</x:v>
      </x:c>
      <x:c r="C867" s="6">
        <x:v>14.4225198866667</x:v>
      </x:c>
      <x:c r="D867" s="14" t="s">
        <x:v>77</x:v>
      </x:c>
      <x:c r="E867" s="15">
        <x:v>43278.4140143171</x:v>
      </x:c>
      <x:c r="F867" t="s">
        <x:v>82</x:v>
      </x:c>
      <x:c r="G867" s="6">
        <x:v>210.487817221702</x:v>
      </x:c>
      <x:c r="H867" t="s">
        <x:v>83</x:v>
      </x:c>
      <x:c r="I867" s="6">
        <x:v>27.24097457483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36</x:v>
      </x:c>
      <x:c r="O867" s="8">
        <x:v>1</x:v>
      </x:c>
      <x:c r="P867">
        <x:v>0</x:v>
      </x:c>
      <x:c r="Q867" s="6">
        <x:v>20.316</x:v>
      </x:c>
      <x:c r="R867" s="8">
        <x:v>104627.741083612</x:v>
      </x:c>
      <x:c r="S867" s="12">
        <x:v>253696.328424349</x:v>
      </x:c>
      <x:c r="T867" s="12">
        <x:v>55.9753010999125</x:v>
      </x:c>
      <x:c r="U867" s="12">
        <x:v>46</x:v>
      </x:c>
      <x:c r="V867" s="12">
        <x:f>NA()</x:f>
      </x:c>
    </x:row>
    <x:row r="868">
      <x:c r="A868">
        <x:v>2094922</x:v>
      </x:c>
      <x:c r="B868" s="1">
        <x:v>43313.8083277431</x:v>
      </x:c>
      <x:c r="C868" s="6">
        <x:v>14.43863588</x:v>
      </x:c>
      <x:c r="D868" s="14" t="s">
        <x:v>77</x:v>
      </x:c>
      <x:c r="E868" s="15">
        <x:v>43278.4140143171</x:v>
      </x:c>
      <x:c r="F868" t="s">
        <x:v>82</x:v>
      </x:c>
      <x:c r="G868" s="6">
        <x:v>210.62203360357</x:v>
      </x:c>
      <x:c r="H868" t="s">
        <x:v>83</x:v>
      </x:c>
      <x:c r="I868" s="6">
        <x:v>27.2286678984465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36</x:v>
      </x:c>
      <x:c r="O868" s="8">
        <x:v>1</x:v>
      </x:c>
      <x:c r="P868">
        <x:v>0</x:v>
      </x:c>
      <x:c r="Q868" s="6">
        <x:v>20.313</x:v>
      </x:c>
      <x:c r="R868" s="8">
        <x:v>104624.27105159</x:v>
      </x:c>
      <x:c r="S868" s="12">
        <x:v>253698.444356422</x:v>
      </x:c>
      <x:c r="T868" s="12">
        <x:v>55.9753010999125</x:v>
      </x:c>
      <x:c r="U868" s="12">
        <x:v>46</x:v>
      </x:c>
      <x:c r="V868" s="12">
        <x:f>NA()</x:f>
      </x:c>
    </x:row>
    <x:row r="869">
      <x:c r="A869">
        <x:v>2094931</x:v>
      </x:c>
      <x:c r="B869" s="1">
        <x:v>43313.8083394329</x:v>
      </x:c>
      <x:c r="C869" s="6">
        <x:v>14.4554644466667</x:v>
      </x:c>
      <x:c r="D869" s="14" t="s">
        <x:v>77</x:v>
      </x:c>
      <x:c r="E869" s="15">
        <x:v>43278.4140143171</x:v>
      </x:c>
      <x:c r="F869" t="s">
        <x:v>82</x:v>
      </x:c>
      <x:c r="G869" s="6">
        <x:v>210.564019340992</x:v>
      </x:c>
      <x:c r="H869" t="s">
        <x:v>83</x:v>
      </x:c>
      <x:c r="I869" s="6">
        <x:v>27.24097457483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36</x:v>
      </x:c>
      <x:c r="O869" s="8">
        <x:v>1</x:v>
      </x:c>
      <x:c r="P869">
        <x:v>0</x:v>
      </x:c>
      <x:c r="Q869" s="6">
        <x:v>20.312</x:v>
      </x:c>
      <x:c r="R869" s="8">
        <x:v>104624.558898204</x:v>
      </x:c>
      <x:c r="S869" s="12">
        <x:v>253696.825413292</x:v>
      </x:c>
      <x:c r="T869" s="12">
        <x:v>55.9753010999125</x:v>
      </x:c>
      <x:c r="U869" s="12">
        <x:v>46</x:v>
      </x:c>
      <x:c r="V869" s="12">
        <x:f>NA()</x:f>
      </x:c>
    </x:row>
    <x:row r="870">
      <x:c r="A870">
        <x:v>2094938</x:v>
      </x:c>
      <x:c r="B870" s="1">
        <x:v>43313.8083511574</x:v>
      </x:c>
      <x:c r="C870" s="6">
        <x:v>14.4723588666667</x:v>
      </x:c>
      <x:c r="D870" s="14" t="s">
        <x:v>77</x:v>
      </x:c>
      <x:c r="E870" s="15">
        <x:v>43278.4140143171</x:v>
      </x:c>
      <x:c r="F870" t="s">
        <x:v>82</x:v>
      </x:c>
      <x:c r="G870" s="6">
        <x:v>210.583497692672</x:v>
      </x:c>
      <x:c r="H870" t="s">
        <x:v>83</x:v>
      </x:c>
      <x:c r="I870" s="6">
        <x:v>27.234821230998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36</x:v>
      </x:c>
      <x:c r="O870" s="8">
        <x:v>1</x:v>
      </x:c>
      <x:c r="P870">
        <x:v>0</x:v>
      </x:c>
      <x:c r="Q870" s="6">
        <x:v>20.313</x:v>
      </x:c>
      <x:c r="R870" s="8">
        <x:v>104635.026093995</x:v>
      </x:c>
      <x:c r="S870" s="12">
        <x:v>253700.772206463</x:v>
      </x:c>
      <x:c r="T870" s="12">
        <x:v>55.9753010999125</x:v>
      </x:c>
      <x:c r="U870" s="12">
        <x:v>46</x:v>
      </x:c>
      <x:c r="V870" s="12">
        <x:f>NA()</x:f>
      </x:c>
    </x:row>
    <x:row r="871">
      <x:c r="A871">
        <x:v>2094946</x:v>
      </x:c>
      <x:c r="B871" s="1">
        <x:v>43313.8083623032</x:v>
      </x:c>
      <x:c r="C871" s="6">
        <x:v>14.4884360133333</x:v>
      </x:c>
      <x:c r="D871" s="14" t="s">
        <x:v>77</x:v>
      </x:c>
      <x:c r="E871" s="15">
        <x:v>43278.4140143171</x:v>
      </x:c>
      <x:c r="F871" t="s">
        <x:v>82</x:v>
      </x:c>
      <x:c r="G871" s="6">
        <x:v>210.544965527029</x:v>
      </x:c>
      <x:c r="H871" t="s">
        <x:v>83</x:v>
      </x:c>
      <x:c r="I871" s="6">
        <x:v>27.24097457483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36</x:v>
      </x:c>
      <x:c r="O871" s="8">
        <x:v>1</x:v>
      </x:c>
      <x:c r="P871">
        <x:v>0</x:v>
      </x:c>
      <x:c r="Q871" s="6">
        <x:v>20.313</x:v>
      </x:c>
      <x:c r="R871" s="8">
        <x:v>104622.803438544</x:v>
      </x:c>
      <x:c r="S871" s="12">
        <x:v>253698.761818019</x:v>
      </x:c>
      <x:c r="T871" s="12">
        <x:v>55.9753010999125</x:v>
      </x:c>
      <x:c r="U871" s="12">
        <x:v>46</x:v>
      </x:c>
      <x:c r="V871" s="12">
        <x:f>NA()</x:f>
      </x:c>
    </x:row>
    <x:row r="872">
      <x:c r="A872">
        <x:v>2094956</x:v>
      </x:c>
      <x:c r="B872" s="1">
        <x:v>43313.8083740393</x:v>
      </x:c>
      <x:c r="C872" s="6">
        <x:v>14.505311735</x:v>
      </x:c>
      <x:c r="D872" s="14" t="s">
        <x:v>77</x:v>
      </x:c>
      <x:c r="E872" s="15">
        <x:v>43278.4140143171</x:v>
      </x:c>
      <x:c r="F872" t="s">
        <x:v>82</x:v>
      </x:c>
      <x:c r="G872" s="6">
        <x:v>210.545389718541</x:v>
      </x:c>
      <x:c r="H872" t="s">
        <x:v>83</x:v>
      </x:c>
      <x:c r="I872" s="6">
        <x:v>27.234821230998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36</x:v>
      </x:c>
      <x:c r="O872" s="8">
        <x:v>1</x:v>
      </x:c>
      <x:c r="P872">
        <x:v>0</x:v>
      </x:c>
      <x:c r="Q872" s="6">
        <x:v>20.315</x:v>
      </x:c>
      <x:c r="R872" s="8">
        <x:v>104628.039324033</x:v>
      </x:c>
      <x:c r="S872" s="12">
        <x:v>253694.151870478</x:v>
      </x:c>
      <x:c r="T872" s="12">
        <x:v>55.9753010999125</x:v>
      </x:c>
      <x:c r="U872" s="12">
        <x:v>46</x:v>
      </x:c>
      <x:c r="V872" s="12">
        <x:f>NA()</x:f>
      </x:c>
    </x:row>
    <x:row r="873">
      <x:c r="A873">
        <x:v>2094966</x:v>
      </x:c>
      <x:c r="B873" s="1">
        <x:v>43313.8083857292</x:v>
      </x:c>
      <x:c r="C873" s="6">
        <x:v>14.5221614366667</x:v>
      </x:c>
      <x:c r="D873" s="14" t="s">
        <x:v>77</x:v>
      </x:c>
      <x:c r="E873" s="15">
        <x:v>43278.4140143171</x:v>
      </x:c>
      <x:c r="F873" t="s">
        <x:v>82</x:v>
      </x:c>
      <x:c r="G873" s="6">
        <x:v>210.602133539248</x:v>
      </x:c>
      <x:c r="H873" t="s">
        <x:v>83</x:v>
      </x:c>
      <x:c r="I873" s="6">
        <x:v>27.24097457483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36</x:v>
      </x:c>
      <x:c r="O873" s="8">
        <x:v>1</x:v>
      </x:c>
      <x:c r="P873">
        <x:v>0</x:v>
      </x:c>
      <x:c r="Q873" s="6">
        <x:v>20.31</x:v>
      </x:c>
      <x:c r="R873" s="8">
        <x:v>104619.53020783</x:v>
      </x:c>
      <x:c r="S873" s="12">
        <x:v>253703.143146162</x:v>
      </x:c>
      <x:c r="T873" s="12">
        <x:v>55.9753010999125</x:v>
      </x:c>
      <x:c r="U873" s="12">
        <x:v>46</x:v>
      </x:c>
      <x:c r="V873" s="12">
        <x:f>NA()</x:f>
      </x:c>
    </x:row>
    <x:row r="874">
      <x:c r="A874">
        <x:v>2094976</x:v>
      </x:c>
      <x:c r="B874" s="1">
        <x:v>43313.808397419</x:v>
      </x:c>
      <x:c r="C874" s="6">
        <x:v>14.5389728283333</x:v>
      </x:c>
      <x:c r="D874" s="14" t="s">
        <x:v>77</x:v>
      </x:c>
      <x:c r="E874" s="15">
        <x:v>43278.4140143171</x:v>
      </x:c>
      <x:c r="F874" t="s">
        <x:v>82</x:v>
      </x:c>
      <x:c r="G874" s="6">
        <x:v>210.564019340992</x:v>
      </x:c>
      <x:c r="H874" t="s">
        <x:v>83</x:v>
      </x:c>
      <x:c r="I874" s="6">
        <x:v>27.24097457483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36</x:v>
      </x:c>
      <x:c r="O874" s="8">
        <x:v>1</x:v>
      </x:c>
      <x:c r="P874">
        <x:v>0</x:v>
      </x:c>
      <x:c r="Q874" s="6">
        <x:v>20.312</x:v>
      </x:c>
      <x:c r="R874" s="8">
        <x:v>104620.228995976</x:v>
      </x:c>
      <x:c r="S874" s="12">
        <x:v>253702.07691442</x:v>
      </x:c>
      <x:c r="T874" s="12">
        <x:v>55.9753010999125</x:v>
      </x:c>
      <x:c r="U874" s="12">
        <x:v>46</x:v>
      </x:c>
      <x:c r="V874" s="12">
        <x:f>NA()</x:f>
      </x:c>
    </x:row>
    <x:row r="875">
      <x:c r="A875">
        <x:v>2094985</x:v>
      </x:c>
      <x:c r="B875" s="1">
        <x:v>43313.8084091088</x:v>
      </x:c>
      <x:c r="C875" s="6">
        <x:v>14.5558187616667</x:v>
      </x:c>
      <x:c r="D875" s="14" t="s">
        <x:v>77</x:v>
      </x:c>
      <x:c r="E875" s="15">
        <x:v>43278.4140143171</x:v>
      </x:c>
      <x:c r="F875" t="s">
        <x:v>82</x:v>
      </x:c>
      <x:c r="G875" s="6">
        <x:v>210.640676080097</x:v>
      </x:c>
      <x:c r="H875" t="s">
        <x:v>83</x:v>
      </x:c>
      <x:c r="I875" s="6">
        <x:v>27.234821230998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36</x:v>
      </x:c>
      <x:c r="O875" s="8">
        <x:v>1</x:v>
      </x:c>
      <x:c r="P875">
        <x:v>0</x:v>
      </x:c>
      <x:c r="Q875" s="6">
        <x:v>20.31</x:v>
      </x:c>
      <x:c r="R875" s="8">
        <x:v>104620.640887623</x:v>
      </x:c>
      <x:c r="S875" s="12">
        <x:v>253698.8856246</x:v>
      </x:c>
      <x:c r="T875" s="12">
        <x:v>55.9753010999125</x:v>
      </x:c>
      <x:c r="U875" s="12">
        <x:v>46</x:v>
      </x:c>
      <x:c r="V875" s="12">
        <x:f>NA()</x:f>
      </x:c>
    </x:row>
    <x:row r="876">
      <x:c r="A876">
        <x:v>2094993</x:v>
      </x:c>
      <x:c r="B876" s="1">
        <x:v>43313.8084202199</x:v>
      </x:c>
      <x:c r="C876" s="6">
        <x:v>14.571850405</x:v>
      </x:c>
      <x:c r="D876" s="14" t="s">
        <x:v>77</x:v>
      </x:c>
      <x:c r="E876" s="15">
        <x:v>43278.4140143171</x:v>
      </x:c>
      <x:c r="F876" t="s">
        <x:v>82</x:v>
      </x:c>
      <x:c r="G876" s="6">
        <x:v>210.544965527029</x:v>
      </x:c>
      <x:c r="H876" t="s">
        <x:v>83</x:v>
      </x:c>
      <x:c r="I876" s="6">
        <x:v>27.24097457483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36</x:v>
      </x:c>
      <x:c r="O876" s="8">
        <x:v>1</x:v>
      </x:c>
      <x:c r="P876">
        <x:v>0</x:v>
      </x:c>
      <x:c r="Q876" s="6">
        <x:v>20.313</x:v>
      </x:c>
      <x:c r="R876" s="8">
        <x:v>104614.612700287</x:v>
      </x:c>
      <x:c r="S876" s="12">
        <x:v>253686.942826509</x:v>
      </x:c>
      <x:c r="T876" s="12">
        <x:v>55.9753010999125</x:v>
      </x:c>
      <x:c r="U876" s="12">
        <x:v>46</x:v>
      </x:c>
      <x:c r="V876" s="12">
        <x:f>NA()</x:f>
      </x:c>
    </x:row>
    <x:row r="877">
      <x:c r="A877">
        <x:v>2095004</x:v>
      </x:c>
      <x:c r="B877" s="1">
        <x:v>43313.8084319444</x:v>
      </x:c>
      <x:c r="C877" s="6">
        <x:v>14.5887206316667</x:v>
      </x:c>
      <x:c r="D877" s="14" t="s">
        <x:v>77</x:v>
      </x:c>
      <x:c r="E877" s="15">
        <x:v>43278.4140143171</x:v>
      </x:c>
      <x:c r="F877" t="s">
        <x:v>82</x:v>
      </x:c>
      <x:c r="G877" s="6">
        <x:v>210.583497692672</x:v>
      </x:c>
      <x:c r="H877" t="s">
        <x:v>83</x:v>
      </x:c>
      <x:c r="I877" s="6">
        <x:v>27.234821230998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36</x:v>
      </x:c>
      <x:c r="O877" s="8">
        <x:v>1</x:v>
      </x:c>
      <x:c r="P877">
        <x:v>0</x:v>
      </x:c>
      <x:c r="Q877" s="6">
        <x:v>20.313</x:v>
      </x:c>
      <x:c r="R877" s="8">
        <x:v>104612.456855904</x:v>
      </x:c>
      <x:c r="S877" s="12">
        <x:v>253678.363919608</x:v>
      </x:c>
      <x:c r="T877" s="12">
        <x:v>55.9753010999125</x:v>
      </x:c>
      <x:c r="U877" s="12">
        <x:v>46</x:v>
      </x:c>
      <x:c r="V877" s="12">
        <x:f>NA()</x:f>
      </x:c>
    </x:row>
    <x:row r="878">
      <x:c r="A878">
        <x:v>2095017</x:v>
      </x:c>
      <x:c r="B878" s="1">
        <x:v>43313.8084436343</x:v>
      </x:c>
      <x:c r="C878" s="6">
        <x:v>14.6055528683333</x:v>
      </x:c>
      <x:c r="D878" s="14" t="s">
        <x:v>77</x:v>
      </x:c>
      <x:c r="E878" s="15">
        <x:v>43278.4140143171</x:v>
      </x:c>
      <x:c r="F878" t="s">
        <x:v>82</x:v>
      </x:c>
      <x:c r="G878" s="6">
        <x:v>210.602554964641</x:v>
      </x:c>
      <x:c r="H878" t="s">
        <x:v>83</x:v>
      </x:c>
      <x:c r="I878" s="6">
        <x:v>27.234821230998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36</x:v>
      </x:c>
      <x:c r="O878" s="8">
        <x:v>1</x:v>
      </x:c>
      <x:c r="P878">
        <x:v>0</x:v>
      </x:c>
      <x:c r="Q878" s="6">
        <x:v>20.312</x:v>
      </x:c>
      <x:c r="R878" s="8">
        <x:v>104614.046022054</x:v>
      </x:c>
      <x:c r="S878" s="12">
        <x:v>253702.286207042</x:v>
      </x:c>
      <x:c r="T878" s="12">
        <x:v>55.9753010999125</x:v>
      </x:c>
      <x:c r="U878" s="12">
        <x:v>46</x:v>
      </x:c>
      <x:c r="V878" s="12">
        <x:f>NA()</x:f>
      </x:c>
    </x:row>
    <x:row r="879">
      <x:c r="A879">
        <x:v>2095026</x:v>
      </x:c>
      <x:c r="B879" s="1">
        <x:v>43313.8084553588</x:v>
      </x:c>
      <x:c r="C879" s="6">
        <x:v>14.6224105383333</x:v>
      </x:c>
      <x:c r="D879" s="14" t="s">
        <x:v>77</x:v>
      </x:c>
      <x:c r="E879" s="15">
        <x:v>43278.4140143171</x:v>
      </x:c>
      <x:c r="F879" t="s">
        <x:v>82</x:v>
      </x:c>
      <x:c r="G879" s="6">
        <x:v>210.602554964641</x:v>
      </x:c>
      <x:c r="H879" t="s">
        <x:v>83</x:v>
      </x:c>
      <x:c r="I879" s="6">
        <x:v>27.234821230998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36</x:v>
      </x:c>
      <x:c r="O879" s="8">
        <x:v>1</x:v>
      </x:c>
      <x:c r="P879">
        <x:v>0</x:v>
      </x:c>
      <x:c r="Q879" s="6">
        <x:v>20.312</x:v>
      </x:c>
      <x:c r="R879" s="8">
        <x:v>104609.200356722</x:v>
      </x:c>
      <x:c r="S879" s="12">
        <x:v>253706.997702824</x:v>
      </x:c>
      <x:c r="T879" s="12">
        <x:v>55.9753010999125</x:v>
      </x:c>
      <x:c r="U879" s="12">
        <x:v>46</x:v>
      </x:c>
      <x:c r="V879" s="12">
        <x:f>NA()</x:f>
      </x:c>
    </x:row>
    <x:row r="880">
      <x:c r="A880">
        <x:v>2095027</x:v>
      </x:c>
      <x:c r="B880" s="1">
        <x:v>43313.8084664699</x:v>
      </x:c>
      <x:c r="C880" s="6">
        <x:v>14.638423225</x:v>
      </x:c>
      <x:c r="D880" s="14" t="s">
        <x:v>77</x:v>
      </x:c>
      <x:c r="E880" s="15">
        <x:v>43278.4140143171</x:v>
      </x:c>
      <x:c r="F880" t="s">
        <x:v>82</x:v>
      </x:c>
      <x:c r="G880" s="6">
        <x:v>210.564442610753</x:v>
      </x:c>
      <x:c r="H880" t="s">
        <x:v>83</x:v>
      </x:c>
      <x:c r="I880" s="6">
        <x:v>27.234821230998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36</x:v>
      </x:c>
      <x:c r="O880" s="8">
        <x:v>1</x:v>
      </x:c>
      <x:c r="P880">
        <x:v>0</x:v>
      </x:c>
      <x:c r="Q880" s="6">
        <x:v>20.314</x:v>
      </x:c>
      <x:c r="R880" s="8">
        <x:v>104607.407627425</x:v>
      </x:c>
      <x:c r="S880" s="12">
        <x:v>253703.568925906</x:v>
      </x:c>
      <x:c r="T880" s="12">
        <x:v>55.9753010999125</x:v>
      </x:c>
      <x:c r="U880" s="12">
        <x:v>46</x:v>
      </x:c>
      <x:c r="V880" s="12">
        <x:f>NA()</x:f>
      </x:c>
    </x:row>
    <x:row r="881">
      <x:c r="A881">
        <x:v>2095040</x:v>
      </x:c>
      <x:c r="B881" s="1">
        <x:v>43313.8084781597</x:v>
      </x:c>
      <x:c r="C881" s="6">
        <x:v>14.6552724866667</x:v>
      </x:c>
      <x:c r="D881" s="14" t="s">
        <x:v>77</x:v>
      </x:c>
      <x:c r="E881" s="15">
        <x:v>43278.4140143171</x:v>
      </x:c>
      <x:c r="F881" t="s">
        <x:v>82</x:v>
      </x:c>
      <x:c r="G881" s="6">
        <x:v>210.602133539248</x:v>
      </x:c>
      <x:c r="H881" t="s">
        <x:v>83</x:v>
      </x:c>
      <x:c r="I881" s="6">
        <x:v>27.24097457483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36</x:v>
      </x:c>
      <x:c r="O881" s="8">
        <x:v>1</x:v>
      </x:c>
      <x:c r="P881">
        <x:v>0</x:v>
      </x:c>
      <x:c r="Q881" s="6">
        <x:v>20.31</x:v>
      </x:c>
      <x:c r="R881" s="8">
        <x:v>104610.071543748</x:v>
      </x:c>
      <x:c r="S881" s="12">
        <x:v>253705.015687161</x:v>
      </x:c>
      <x:c r="T881" s="12">
        <x:v>55.9753010999125</x:v>
      </x:c>
      <x:c r="U881" s="12">
        <x:v>46</x:v>
      </x:c>
      <x:c r="V881" s="12">
        <x:f>NA()</x:f>
      </x:c>
    </x:row>
    <x:row r="882">
      <x:c r="A882">
        <x:v>2095050</x:v>
      </x:c>
      <x:c r="B882" s="1">
        <x:v>43313.8084898958</x:v>
      </x:c>
      <x:c r="C882" s="6">
        <x:v>14.6721467283333</x:v>
      </x:c>
      <x:c r="D882" s="14" t="s">
        <x:v>77</x:v>
      </x:c>
      <x:c r="E882" s="15">
        <x:v>43278.4140143171</x:v>
      </x:c>
      <x:c r="F882" t="s">
        <x:v>82</x:v>
      </x:c>
      <x:c r="G882" s="6">
        <x:v>210.621193924224</x:v>
      </x:c>
      <x:c r="H882" t="s">
        <x:v>83</x:v>
      </x:c>
      <x:c r="I882" s="6">
        <x:v>27.24097457483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36</x:v>
      </x:c>
      <x:c r="O882" s="8">
        <x:v>1</x:v>
      </x:c>
      <x:c r="P882">
        <x:v>0</x:v>
      </x:c>
      <x:c r="Q882" s="6">
        <x:v>20.309</x:v>
      </x:c>
      <x:c r="R882" s="8">
        <x:v>104608.469901818</x:v>
      </x:c>
      <x:c r="S882" s="12">
        <x:v>253698.120810047</x:v>
      </x:c>
      <x:c r="T882" s="12">
        <x:v>55.9753010999125</x:v>
      </x:c>
      <x:c r="U882" s="12">
        <x:v>46</x:v>
      </x:c>
      <x:c r="V882" s="12">
        <x:f>NA()</x:f>
      </x:c>
    </x:row>
    <x:row r="883">
      <x:c r="A883">
        <x:v>2095061</x:v>
      </x:c>
      <x:c r="B883" s="1">
        <x:v>43313.8085016551</x:v>
      </x:c>
      <x:c r="C883" s="6">
        <x:v>14.68908922</x:v>
      </x:c>
      <x:c r="D883" s="14" t="s">
        <x:v>77</x:v>
      </x:c>
      <x:c r="E883" s="15">
        <x:v>43278.4140143171</x:v>
      </x:c>
      <x:c r="F883" t="s">
        <x:v>82</x:v>
      </x:c>
      <x:c r="G883" s="6">
        <x:v>210.564019340992</x:v>
      </x:c>
      <x:c r="H883" t="s">
        <x:v>83</x:v>
      </x:c>
      <x:c r="I883" s="6">
        <x:v>27.24097457483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36</x:v>
      </x:c>
      <x:c r="O883" s="8">
        <x:v>1</x:v>
      </x:c>
      <x:c r="P883">
        <x:v>0</x:v>
      </x:c>
      <x:c r="Q883" s="6">
        <x:v>20.312</x:v>
      </x:c>
      <x:c r="R883" s="8">
        <x:v>104614.294269298</x:v>
      </x:c>
      <x:c r="S883" s="12">
        <x:v>253700.931436859</x:v>
      </x:c>
      <x:c r="T883" s="12">
        <x:v>55.9753010999125</x:v>
      </x:c>
      <x:c r="U883" s="12">
        <x:v>46</x:v>
      </x:c>
      <x:c r="V883" s="12">
        <x:f>NA()</x:f>
      </x:c>
    </x:row>
    <x:row r="884">
      <x:c r="A884">
        <x:v>2095066</x:v>
      </x:c>
      <x:c r="B884" s="1">
        <x:v>43313.8085127662</x:v>
      </x:c>
      <x:c r="C884" s="6">
        <x:v>14.705097275</x:v>
      </x:c>
      <x:c r="D884" s="14" t="s">
        <x:v>77</x:v>
      </x:c>
      <x:c r="E884" s="15">
        <x:v>43278.4140143171</x:v>
      </x:c>
      <x:c r="F884" t="s">
        <x:v>82</x:v>
      </x:c>
      <x:c r="G884" s="6">
        <x:v>210.621193924224</x:v>
      </x:c>
      <x:c r="H884" t="s">
        <x:v>83</x:v>
      </x:c>
      <x:c r="I884" s="6">
        <x:v>27.24097457483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36</x:v>
      </x:c>
      <x:c r="O884" s="8">
        <x:v>1</x:v>
      </x:c>
      <x:c r="P884">
        <x:v>0</x:v>
      </x:c>
      <x:c r="Q884" s="6">
        <x:v>20.309</x:v>
      </x:c>
      <x:c r="R884" s="8">
        <x:v>104604.538489664</x:v>
      </x:c>
      <x:c r="S884" s="12">
        <x:v>253692.717628853</x:v>
      </x:c>
      <x:c r="T884" s="12">
        <x:v>55.9753010999125</x:v>
      </x:c>
      <x:c r="U884" s="12">
        <x:v>46</x:v>
      </x:c>
      <x:c r="V884" s="12">
        <x:f>NA()</x:f>
      </x:c>
    </x:row>
    <x:row r="885">
      <x:c r="A885">
        <x:v>2095078</x:v>
      </x:c>
      <x:c r="B885" s="1">
        <x:v>43313.8085245023</x:v>
      </x:c>
      <x:c r="C885" s="6">
        <x:v>14.72197584</x:v>
      </x:c>
      <x:c r="D885" s="14" t="s">
        <x:v>77</x:v>
      </x:c>
      <x:c r="E885" s="15">
        <x:v>43278.4140143171</x:v>
      </x:c>
      <x:c r="F885" t="s">
        <x:v>82</x:v>
      </x:c>
      <x:c r="G885" s="6">
        <x:v>210.640676080097</x:v>
      </x:c>
      <x:c r="H885" t="s">
        <x:v>83</x:v>
      </x:c>
      <x:c r="I885" s="6">
        <x:v>27.234821230998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36</x:v>
      </x:c>
      <x:c r="O885" s="8">
        <x:v>1</x:v>
      </x:c>
      <x:c r="P885">
        <x:v>0</x:v>
      </x:c>
      <x:c r="Q885" s="6">
        <x:v>20.31</x:v>
      </x:c>
      <x:c r="R885" s="8">
        <x:v>104615.248806712</x:v>
      </x:c>
      <x:c r="S885" s="12">
        <x:v>253695.168520486</x:v>
      </x:c>
      <x:c r="T885" s="12">
        <x:v>55.9753010999125</x:v>
      </x:c>
      <x:c r="U885" s="12">
        <x:v>46</x:v>
      </x:c>
      <x:c r="V885" s="12">
        <x:f>NA()</x:f>
      </x:c>
    </x:row>
    <x:row r="886">
      <x:c r="A886">
        <x:v>2095086</x:v>
      </x:c>
      <x:c r="B886" s="1">
        <x:v>43313.8085362268</x:v>
      </x:c>
      <x:c r="C886" s="6">
        <x:v>14.738864255</x:v>
      </x:c>
      <x:c r="D886" s="14" t="s">
        <x:v>77</x:v>
      </x:c>
      <x:c r="E886" s="15">
        <x:v>43278.4140143171</x:v>
      </x:c>
      <x:c r="F886" t="s">
        <x:v>82</x:v>
      </x:c>
      <x:c r="G886" s="6">
        <x:v>210.640676080097</x:v>
      </x:c>
      <x:c r="H886" t="s">
        <x:v>83</x:v>
      </x:c>
      <x:c r="I886" s="6">
        <x:v>27.234821230998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36</x:v>
      </x:c>
      <x:c r="O886" s="8">
        <x:v>1</x:v>
      </x:c>
      <x:c r="P886">
        <x:v>0</x:v>
      </x:c>
      <x:c r="Q886" s="6">
        <x:v>20.31</x:v>
      </x:c>
      <x:c r="R886" s="8">
        <x:v>104611.019426906</x:v>
      </x:c>
      <x:c r="S886" s="12">
        <x:v>253697.122885605</x:v>
      </x:c>
      <x:c r="T886" s="12">
        <x:v>55.9753010999125</x:v>
      </x:c>
      <x:c r="U886" s="12">
        <x:v>46</x:v>
      </x:c>
      <x:c r="V886" s="12">
        <x:f>NA()</x:f>
      </x:c>
    </x:row>
    <x:row r="887">
      <x:c r="A887">
        <x:v>2095098</x:v>
      </x:c>
      <x:c r="B887" s="1">
        <x:v>43313.8085479167</x:v>
      </x:c>
      <x:c r="C887" s="6">
        <x:v>14.7557009483333</x:v>
      </x:c>
      <x:c r="D887" s="14" t="s">
        <x:v>77</x:v>
      </x:c>
      <x:c r="E887" s="15">
        <x:v>43278.4140143171</x:v>
      </x:c>
      <x:c r="F887" t="s">
        <x:v>82</x:v>
      </x:c>
      <x:c r="G887" s="6">
        <x:v>210.678805959852</x:v>
      </x:c>
      <x:c r="H887" t="s">
        <x:v>83</x:v>
      </x:c>
      <x:c r="I887" s="6">
        <x:v>27.234821230998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36</x:v>
      </x:c>
      <x:c r="O887" s="8">
        <x:v>1</x:v>
      </x:c>
      <x:c r="P887">
        <x:v>0</x:v>
      </x:c>
      <x:c r="Q887" s="6">
        <x:v>20.308</x:v>
      </x:c>
      <x:c r="R887" s="8">
        <x:v>104601.525529725</x:v>
      </x:c>
      <x:c r="S887" s="12">
        <x:v>253691.860859958</x:v>
      </x:c>
      <x:c r="T887" s="12">
        <x:v>55.9753010999125</x:v>
      </x:c>
      <x:c r="U887" s="12">
        <x:v>46</x:v>
      </x:c>
      <x:c r="V887" s="12">
        <x:f>NA()</x:f>
      </x:c>
    </x:row>
    <x:row r="888">
      <x:c r="A888">
        <x:v>2095107</x:v>
      </x:c>
      <x:c r="B888" s="1">
        <x:v>43313.8085595718</x:v>
      </x:c>
      <x:c r="C888" s="6">
        <x:v>14.7725187533333</x:v>
      </x:c>
      <x:c r="D888" s="14" t="s">
        <x:v>77</x:v>
      </x:c>
      <x:c r="E888" s="15">
        <x:v>43278.4140143171</x:v>
      </x:c>
      <x:c r="F888" t="s">
        <x:v>82</x:v>
      </x:c>
      <x:c r="G888" s="6">
        <x:v>210.736017218532</x:v>
      </x:c>
      <x:c r="H888" t="s">
        <x:v>83</x:v>
      </x:c>
      <x:c r="I888" s="6">
        <x:v>27.234821230998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36</x:v>
      </x:c>
      <x:c r="O888" s="8">
        <x:v>1</x:v>
      </x:c>
      <x:c r="P888">
        <x:v>0</x:v>
      </x:c>
      <x:c r="Q888" s="6">
        <x:v>20.305</x:v>
      </x:c>
      <x:c r="R888" s="8">
        <x:v>104602.341856102</x:v>
      </x:c>
      <x:c r="S888" s="12">
        <x:v>253692.894224724</x:v>
      </x:c>
      <x:c r="T888" s="12">
        <x:v>55.9753010999125</x:v>
      </x:c>
      <x:c r="U888" s="12">
        <x:v>46</x:v>
      </x:c>
      <x:c r="V888" s="12">
        <x:f>NA()</x:f>
      </x:c>
    </x:row>
    <x:row r="889">
      <x:c r="A889">
        <x:v>2095113</x:v>
      </x:c>
      <x:c r="B889" s="1">
        <x:v>43313.8085706829</x:v>
      </x:c>
      <x:c r="C889" s="6">
        <x:v>14.7885070583333</x:v>
      </x:c>
      <x:c r="D889" s="14" t="s">
        <x:v>77</x:v>
      </x:c>
      <x:c r="E889" s="15">
        <x:v>43278.4140143171</x:v>
      </x:c>
      <x:c r="F889" t="s">
        <x:v>82</x:v>
      </x:c>
      <x:c r="G889" s="6">
        <x:v>210.67838822665</x:v>
      </x:c>
      <x:c r="H889" t="s">
        <x:v>83</x:v>
      </x:c>
      <x:c r="I889" s="6">
        <x:v>27.24097457483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36</x:v>
      </x:c>
      <x:c r="O889" s="8">
        <x:v>1</x:v>
      </x:c>
      <x:c r="P889">
        <x:v>0</x:v>
      </x:c>
      <x:c r="Q889" s="6">
        <x:v>20.306</x:v>
      </x:c>
      <x:c r="R889" s="8">
        <x:v>104592.788604602</x:v>
      </x:c>
      <x:c r="S889" s="12">
        <x:v>253689.877319628</x:v>
      </x:c>
      <x:c r="T889" s="12">
        <x:v>55.9753010999125</x:v>
      </x:c>
      <x:c r="U889" s="12">
        <x:v>46</x:v>
      </x:c>
      <x:c r="V889" s="12">
        <x:f>NA()</x:f>
      </x:c>
    </x:row>
    <x:row r="890">
      <x:c r="A890">
        <x:v>2095125</x:v>
      </x:c>
      <x:c r="B890" s="1">
        <x:v>43313.8085823727</x:v>
      </x:c>
      <x:c r="C890" s="6">
        <x:v>14.8053530666667</x:v>
      </x:c>
      <x:c r="D890" s="14" t="s">
        <x:v>77</x:v>
      </x:c>
      <x:c r="E890" s="15">
        <x:v>43278.4140143171</x:v>
      </x:c>
      <x:c r="F890" t="s">
        <x:v>82</x:v>
      </x:c>
      <x:c r="G890" s="6">
        <x:v>210.640676080097</x:v>
      </x:c>
      <x:c r="H890" t="s">
        <x:v>83</x:v>
      </x:c>
      <x:c r="I890" s="6">
        <x:v>27.234821230998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36</x:v>
      </x:c>
      <x:c r="O890" s="8">
        <x:v>1</x:v>
      </x:c>
      <x:c r="P890">
        <x:v>0</x:v>
      </x:c>
      <x:c r="Q890" s="6">
        <x:v>20.31</x:v>
      </x:c>
      <x:c r="R890" s="8">
        <x:v>104596.968935143</x:v>
      </x:c>
      <x:c r="S890" s="12">
        <x:v>253696.772850831</x:v>
      </x:c>
      <x:c r="T890" s="12">
        <x:v>55.9753010999125</x:v>
      </x:c>
      <x:c r="U890" s="12">
        <x:v>46</x:v>
      </x:c>
      <x:c r="V890" s="12">
        <x:f>NA()</x:f>
      </x:c>
    </x:row>
    <x:row r="891">
      <x:c r="A891">
        <x:v>2095134</x:v>
      </x:c>
      <x:c r="B891" s="1">
        <x:v>43313.8085940972</x:v>
      </x:c>
      <x:c r="C891" s="6">
        <x:v>14.82220509</x:v>
      </x:c>
      <x:c r="D891" s="14" t="s">
        <x:v>77</x:v>
      </x:c>
      <x:c r="E891" s="15">
        <x:v>43278.4140143171</x:v>
      </x:c>
      <x:c r="F891" t="s">
        <x:v>82</x:v>
      </x:c>
      <x:c r="G891" s="6">
        <x:v>210.640676080097</x:v>
      </x:c>
      <x:c r="H891" t="s">
        <x:v>83</x:v>
      </x:c>
      <x:c r="I891" s="6">
        <x:v>27.234821230998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36</x:v>
      </x:c>
      <x:c r="O891" s="8">
        <x:v>1</x:v>
      </x:c>
      <x:c r="P891">
        <x:v>0</x:v>
      </x:c>
      <x:c r="Q891" s="6">
        <x:v>20.31</x:v>
      </x:c>
      <x:c r="R891" s="8">
        <x:v>104600.746990363</x:v>
      </x:c>
      <x:c r="S891" s="12">
        <x:v>253698.538652821</x:v>
      </x:c>
      <x:c r="T891" s="12">
        <x:v>55.9753010999125</x:v>
      </x:c>
      <x:c r="U891" s="12">
        <x:v>46</x:v>
      </x:c>
      <x:c r="V891" s="12">
        <x:f>NA()</x:f>
      </x:c>
    </x:row>
    <x:row r="892">
      <x:c r="A892">
        <x:v>2095143</x:v>
      </x:c>
      <x:c r="B892" s="1">
        <x:v>43313.808605787</x:v>
      </x:c>
      <x:c r="C892" s="6">
        <x:v>14.8390540433333</x:v>
      </x:c>
      <x:c r="D892" s="14" t="s">
        <x:v>77</x:v>
      </x:c>
      <x:c r="E892" s="15">
        <x:v>43278.4140143171</x:v>
      </x:c>
      <x:c r="F892" t="s">
        <x:v>82</x:v>
      </x:c>
      <x:c r="G892" s="6">
        <x:v>210.640676080097</x:v>
      </x:c>
      <x:c r="H892" t="s">
        <x:v>83</x:v>
      </x:c>
      <x:c r="I892" s="6">
        <x:v>27.234821230998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36</x:v>
      </x:c>
      <x:c r="O892" s="8">
        <x:v>1</x:v>
      </x:c>
      <x:c r="P892">
        <x:v>0</x:v>
      </x:c>
      <x:c r="Q892" s="6">
        <x:v>20.31</x:v>
      </x:c>
      <x:c r="R892" s="8">
        <x:v>104598.177710923</x:v>
      </x:c>
      <x:c r="S892" s="12">
        <x:v>253693.881086506</x:v>
      </x:c>
      <x:c r="T892" s="12">
        <x:v>55.9753010999125</x:v>
      </x:c>
      <x:c r="U892" s="12">
        <x:v>46</x:v>
      </x:c>
      <x:c r="V892" s="12">
        <x:f>NA()</x:f>
      </x:c>
    </x:row>
    <x:row r="893">
      <x:c r="A893">
        <x:v>2095152</x:v>
      </x:c>
      <x:c r="B893" s="1">
        <x:v>43313.8086174421</x:v>
      </x:c>
      <x:c r="C893" s="6">
        <x:v>14.8558559516667</x:v>
      </x:c>
      <x:c r="D893" s="14" t="s">
        <x:v>77</x:v>
      </x:c>
      <x:c r="E893" s="15">
        <x:v>43278.4140143171</x:v>
      </x:c>
      <x:c r="F893" t="s">
        <x:v>82</x:v>
      </x:c>
      <x:c r="G893" s="6">
        <x:v>210.697874187197</x:v>
      </x:c>
      <x:c r="H893" t="s">
        <x:v>83</x:v>
      </x:c>
      <x:c r="I893" s="6">
        <x:v>27.234821230998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36</x:v>
      </x:c>
      <x:c r="O893" s="8">
        <x:v>1</x:v>
      </x:c>
      <x:c r="P893">
        <x:v>0</x:v>
      </x:c>
      <x:c r="Q893" s="6">
        <x:v>20.307</x:v>
      </x:c>
      <x:c r="R893" s="8">
        <x:v>104594.952868494</x:v>
      </x:c>
      <x:c r="S893" s="12">
        <x:v>253693.024599006</x:v>
      </x:c>
      <x:c r="T893" s="12">
        <x:v>55.9753010999125</x:v>
      </x:c>
      <x:c r="U893" s="12">
        <x:v>46</x:v>
      </x:c>
      <x:c r="V893" s="12">
        <x:f>NA()</x:f>
      </x:c>
    </x:row>
    <x:row r="894">
      <x:c r="A894">
        <x:v>2095159</x:v>
      </x:c>
      <x:c r="B894" s="1">
        <x:v>43313.808628588</x:v>
      </x:c>
      <x:c r="C894" s="6">
        <x:v>14.8718663916667</x:v>
      </x:c>
      <x:c r="D894" s="14" t="s">
        <x:v>77</x:v>
      </x:c>
      <x:c r="E894" s="15">
        <x:v>43278.4140143171</x:v>
      </x:c>
      <x:c r="F894" t="s">
        <x:v>82</x:v>
      </x:c>
      <x:c r="G894" s="6">
        <x:v>210.602554964641</x:v>
      </x:c>
      <x:c r="H894" t="s">
        <x:v>83</x:v>
      </x:c>
      <x:c r="I894" s="6">
        <x:v>27.234821230998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36</x:v>
      </x:c>
      <x:c r="O894" s="8">
        <x:v>1</x:v>
      </x:c>
      <x:c r="P894">
        <x:v>0</x:v>
      </x:c>
      <x:c r="Q894" s="6">
        <x:v>20.312</x:v>
      </x:c>
      <x:c r="R894" s="8">
        <x:v>104592.018764691</x:v>
      </x:c>
      <x:c r="S894" s="12">
        <x:v>253693.804726169</x:v>
      </x:c>
      <x:c r="T894" s="12">
        <x:v>55.9753010999125</x:v>
      </x:c>
      <x:c r="U894" s="12">
        <x:v>46</x:v>
      </x:c>
      <x:c r="V894" s="12">
        <x:f>NA()</x:f>
      </x:c>
    </x:row>
    <x:row r="895">
      <x:c r="A895">
        <x:v>2095167</x:v>
      </x:c>
      <x:c r="B895" s="1">
        <x:v>43313.8086402778</x:v>
      </x:c>
      <x:c r="C895" s="6">
        <x:v>14.88869426</x:v>
      </x:c>
      <x:c r="D895" s="14" t="s">
        <x:v>77</x:v>
      </x:c>
      <x:c r="E895" s="15">
        <x:v>43278.4140143171</x:v>
      </x:c>
      <x:c r="F895" t="s">
        <x:v>82</x:v>
      </x:c>
      <x:c r="G895" s="6">
        <x:v>210.659739924266</x:v>
      </x:c>
      <x:c r="H895" t="s">
        <x:v>83</x:v>
      </x:c>
      <x:c r="I895" s="6">
        <x:v>27.234821230998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36</x:v>
      </x:c>
      <x:c r="O895" s="8">
        <x:v>1</x:v>
      </x:c>
      <x:c r="P895">
        <x:v>0</x:v>
      </x:c>
      <x:c r="Q895" s="6">
        <x:v>20.309</x:v>
      </x:c>
      <x:c r="R895" s="8">
        <x:v>104589.636642669</x:v>
      </x:c>
      <x:c r="S895" s="12">
        <x:v>253695.017216716</x:v>
      </x:c>
      <x:c r="T895" s="12">
        <x:v>55.9753010999125</x:v>
      </x:c>
      <x:c r="U895" s="12">
        <x:v>46</x:v>
      </x:c>
      <x:c r="V895" s="12">
        <x:f>NA()</x:f>
      </x:c>
    </x:row>
    <x:row r="896">
      <x:c r="A896">
        <x:v>2095179</x:v>
      </x:c>
      <x:c r="B896" s="1">
        <x:v>43313.8086519676</x:v>
      </x:c>
      <x:c r="C896" s="6">
        <x:v>14.9055400166667</x:v>
      </x:c>
      <x:c r="D896" s="14" t="s">
        <x:v>77</x:v>
      </x:c>
      <x:c r="E896" s="15">
        <x:v>43278.4140143171</x:v>
      </x:c>
      <x:c r="F896" t="s">
        <x:v>82</x:v>
      </x:c>
      <x:c r="G896" s="6">
        <x:v>210.678805959852</x:v>
      </x:c>
      <x:c r="H896" t="s">
        <x:v>83</x:v>
      </x:c>
      <x:c r="I896" s="6">
        <x:v>27.234821230998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36</x:v>
      </x:c>
      <x:c r="O896" s="8">
        <x:v>1</x:v>
      </x:c>
      <x:c r="P896">
        <x:v>0</x:v>
      </x:c>
      <x:c r="Q896" s="6">
        <x:v>20.308</x:v>
      </x:c>
      <x:c r="R896" s="8">
        <x:v>104583.828268851</x:v>
      </x:c>
      <x:c r="S896" s="12">
        <x:v>253685.334365952</x:v>
      </x:c>
      <x:c r="T896" s="12">
        <x:v>55.9753010999125</x:v>
      </x:c>
      <x:c r="U896" s="12">
        <x:v>46</x:v>
      </x:c>
      <x:c r="V896" s="12">
        <x:f>NA()</x:f>
      </x:c>
    </x:row>
    <x:row r="897">
      <x:c r="A897">
        <x:v>2095187</x:v>
      </x:c>
      <x:c r="B897" s="1">
        <x:v>43313.8086636574</x:v>
      </x:c>
      <x:c r="C897" s="6">
        <x:v>14.9223900466667</x:v>
      </x:c>
      <x:c r="D897" s="14" t="s">
        <x:v>77</x:v>
      </x:c>
      <x:c r="E897" s="15">
        <x:v>43278.4140143171</x:v>
      </x:c>
      <x:c r="F897" t="s">
        <x:v>82</x:v>
      </x:c>
      <x:c r="G897" s="6">
        <x:v>210.678805959852</x:v>
      </x:c>
      <x:c r="H897" t="s">
        <x:v>83</x:v>
      </x:c>
      <x:c r="I897" s="6">
        <x:v>27.234821230998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36</x:v>
      </x:c>
      <x:c r="O897" s="8">
        <x:v>1</x:v>
      </x:c>
      <x:c r="P897">
        <x:v>0</x:v>
      </x:c>
      <x:c r="Q897" s="6">
        <x:v>20.308</x:v>
      </x:c>
      <x:c r="R897" s="8">
        <x:v>104584.483059045</x:v>
      </x:c>
      <x:c r="S897" s="12">
        <x:v>253694.134870371</x:v>
      </x:c>
      <x:c r="T897" s="12">
        <x:v>55.9753010999125</x:v>
      </x:c>
      <x:c r="U897" s="12">
        <x:v>46</x:v>
      </x:c>
      <x:c r="V897" s="12">
        <x:f>NA()</x:f>
      </x:c>
    </x:row>
    <x:row r="898">
      <x:c r="A898">
        <x:v>2095197</x:v>
      </x:c>
      <x:c r="B898" s="1">
        <x:v>43313.8086753472</x:v>
      </x:c>
      <x:c r="C898" s="6">
        <x:v>14.9392402266667</x:v>
      </x:c>
      <x:c r="D898" s="14" t="s">
        <x:v>77</x:v>
      </x:c>
      <x:c r="E898" s="15">
        <x:v>43278.4140143171</x:v>
      </x:c>
      <x:c r="F898" t="s">
        <x:v>82</x:v>
      </x:c>
      <x:c r="G898" s="6">
        <x:v>210.774580807199</x:v>
      </x:c>
      <x:c r="H898" t="s">
        <x:v>83</x:v>
      </x:c>
      <x:c r="I898" s="6">
        <x:v>27.2286678984465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36</x:v>
      </x:c>
      <x:c r="O898" s="8">
        <x:v>1</x:v>
      </x:c>
      <x:c r="P898">
        <x:v>0</x:v>
      </x:c>
      <x:c r="Q898" s="6">
        <x:v>20.305</x:v>
      </x:c>
      <x:c r="R898" s="8">
        <x:v>104581.551776939</x:v>
      </x:c>
      <x:c r="S898" s="12">
        <x:v>253678.229058882</x:v>
      </x:c>
      <x:c r="T898" s="12">
        <x:v>55.9753010999125</x:v>
      </x:c>
      <x:c r="U898" s="12">
        <x:v>46</x:v>
      </x:c>
      <x:c r="V898" s="12">
        <x:f>NA()</x:f>
      </x:c>
    </x:row>
    <x:row r="899">
      <x:c r="A899">
        <x:v>2095198</x:v>
      </x:c>
      <x:c r="B899" s="1">
        <x:v>43313.8086864583</x:v>
      </x:c>
      <x:c r="C899" s="6">
        <x:v>14.9552394766667</x:v>
      </x:c>
      <x:c r="D899" s="14" t="s">
        <x:v>77</x:v>
      </x:c>
      <x:c r="E899" s="15">
        <x:v>43278.4140143171</x:v>
      </x:c>
      <x:c r="F899" t="s">
        <x:v>82</x:v>
      </x:c>
      <x:c r="G899" s="6">
        <x:v>210.678805959852</x:v>
      </x:c>
      <x:c r="H899" t="s">
        <x:v>83</x:v>
      </x:c>
      <x:c r="I899" s="6">
        <x:v>27.234821230998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36</x:v>
      </x:c>
      <x:c r="O899" s="8">
        <x:v>1</x:v>
      </x:c>
      <x:c r="P899">
        <x:v>0</x:v>
      </x:c>
      <x:c r="Q899" s="6">
        <x:v>20.308</x:v>
      </x:c>
      <x:c r="R899" s="8">
        <x:v>104576.975503865</x:v>
      </x:c>
      <x:c r="S899" s="12">
        <x:v>253672.909770585</x:v>
      </x:c>
      <x:c r="T899" s="12">
        <x:v>55.9753010999125</x:v>
      </x:c>
      <x:c r="U899" s="12">
        <x:v>46</x:v>
      </x:c>
      <x:c r="V899" s="12">
        <x:f>NA()</x:f>
      </x:c>
    </x:row>
    <x:row r="900">
      <x:c r="A900">
        <x:v>2095214</x:v>
      </x:c>
      <x:c r="B900" s="1">
        <x:v>43313.8086982292</x:v>
      </x:c>
      <x:c r="C900" s="6">
        <x:v>14.9721432733333</x:v>
      </x:c>
      <x:c r="D900" s="14" t="s">
        <x:v>77</x:v>
      </x:c>
      <x:c r="E900" s="15">
        <x:v>43278.4140143171</x:v>
      </x:c>
      <x:c r="F900" t="s">
        <x:v>82</x:v>
      </x:c>
      <x:c r="G900" s="6">
        <x:v>210.640256500222</x:v>
      </x:c>
      <x:c r="H900" t="s">
        <x:v>83</x:v>
      </x:c>
      <x:c r="I900" s="6">
        <x:v>27.24097457483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36</x:v>
      </x:c>
      <x:c r="O900" s="8">
        <x:v>1</x:v>
      </x:c>
      <x:c r="P900">
        <x:v>0</x:v>
      </x:c>
      <x:c r="Q900" s="6">
        <x:v>20.308</x:v>
      </x:c>
      <x:c r="R900" s="8">
        <x:v>104575.501709797</x:v>
      </x:c>
      <x:c r="S900" s="12">
        <x:v>253679.976693819</x:v>
      </x:c>
      <x:c r="T900" s="12">
        <x:v>55.9753010999125</x:v>
      </x:c>
      <x:c r="U900" s="12">
        <x:v>46</x:v>
      </x:c>
      <x:c r="V900" s="12">
        <x:f>NA()</x:f>
      </x:c>
    </x:row>
    <x:row r="901">
      <x:c r="A901">
        <x:v>2095223</x:v>
      </x:c>
      <x:c r="B901" s="1">
        <x:v>43313.8087099537</x:v>
      </x:c>
      <x:c r="C901" s="6">
        <x:v>14.989026415</x:v>
      </x:c>
      <x:c r="D901" s="14" t="s">
        <x:v>77</x:v>
      </x:c>
      <x:c r="E901" s="15">
        <x:v>43278.4140143171</x:v>
      </x:c>
      <x:c r="F901" t="s">
        <x:v>82</x:v>
      </x:c>
      <x:c r="G901" s="6">
        <x:v>210.716944606643</x:v>
      </x:c>
      <x:c r="H901" t="s">
        <x:v>83</x:v>
      </x:c>
      <x:c r="I901" s="6">
        <x:v>27.234821230998</x:v>
      </x:c>
      <x:c r="J901" t="s">
        <x:v>78</x:v>
      </x:c>
      <x:c r="K901" s="6">
        <x:v>1025</x:v>
      </x:c>
      <x:c r="L901" t="s">
        <x:v>79</x:v>
      </x:c>
      <x:c r="M901" t="s">
        <x:v>81</x:v>
      </x:c>
      <x:c r="N901" s="8">
        <x:v>36</x:v>
      </x:c>
      <x:c r="O901" s="8">
        <x:v>1</x:v>
      </x:c>
      <x:c r="P901">
        <x:v>0</x:v>
      </x:c>
      <x:c r="Q901" s="6">
        <x:v>20.306</x:v>
      </x:c>
      <x:c r="R901" s="8">
        <x:v>104584.388524571</x:v>
      </x:c>
      <x:c r="S901" s="12">
        <x:v>253692.156711663</x:v>
      </x:c>
      <x:c r="T901" s="12">
        <x:v>55.9753010999125</x:v>
      </x:c>
      <x:c r="U901" s="12">
        <x:v>46</x:v>
      </x:c>
      <x:c r="V901" s="12">
        <x:f>NA()</x:f>
      </x:c>
    </x:row>
    <x:row r="902">
      <x:c r="A902">
        <x:v>2095232</x:v>
      </x:c>
      <x:c r="B902" s="1">
        <x:v>43313.8087216088</x:v>
      </x:c>
      <x:c r="C902" s="6">
        <x:v>15.00585062</x:v>
      </x:c>
      <x:c r="D902" s="14" t="s">
        <x:v>77</x:v>
      </x:c>
      <x:c r="E902" s="15">
        <x:v>43278.4140143171</x:v>
      </x:c>
      <x:c r="F902" t="s">
        <x:v>82</x:v>
      </x:c>
      <x:c r="G902" s="6">
        <x:v>210.659739924266</x:v>
      </x:c>
      <x:c r="H902" t="s">
        <x:v>83</x:v>
      </x:c>
      <x:c r="I902" s="6">
        <x:v>27.234821230998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36</x:v>
      </x:c>
      <x:c r="O902" s="8">
        <x:v>1</x:v>
      </x:c>
      <x:c r="P902">
        <x:v>0</x:v>
      </x:c>
      <x:c r="Q902" s="6">
        <x:v>20.309</x:v>
      </x:c>
      <x:c r="R902" s="8">
        <x:v>104586.794437859</x:v>
      </x:c>
      <x:c r="S902" s="12">
        <x:v>253689.220598211</x:v>
      </x:c>
      <x:c r="T902" s="12">
        <x:v>55.9753010999125</x:v>
      </x:c>
      <x:c r="U902" s="12">
        <x:v>46</x:v>
      </x:c>
      <x:c r="V902" s="12">
        <x:f>NA()</x:f>
      </x:c>
    </x:row>
    <x:row r="903">
      <x:c r="A903">
        <x:v>2095235</x:v>
      </x:c>
      <x:c r="B903" s="1">
        <x:v>43313.8087327546</x:v>
      </x:c>
      <x:c r="C903" s="6">
        <x:v>15.0218624516667</x:v>
      </x:c>
      <x:c r="D903" s="14" t="s">
        <x:v>77</x:v>
      </x:c>
      <x:c r="E903" s="15">
        <x:v>43278.4140143171</x:v>
      </x:c>
      <x:c r="F903" t="s">
        <x:v>82</x:v>
      </x:c>
      <x:c r="G903" s="6">
        <x:v>210.678805959852</x:v>
      </x:c>
      <x:c r="H903" t="s">
        <x:v>83</x:v>
      </x:c>
      <x:c r="I903" s="6">
        <x:v>27.234821230998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36</x:v>
      </x:c>
      <x:c r="O903" s="8">
        <x:v>1</x:v>
      </x:c>
      <x:c r="P903">
        <x:v>0</x:v>
      </x:c>
      <x:c r="Q903" s="6">
        <x:v>20.308</x:v>
      </x:c>
      <x:c r="R903" s="8">
        <x:v>104580.926302308</x:v>
      </x:c>
      <x:c r="S903" s="12">
        <x:v>253686.337941416</x:v>
      </x:c>
      <x:c r="T903" s="12">
        <x:v>55.9753010999125</x:v>
      </x:c>
      <x:c r="U903" s="12">
        <x:v>46</x:v>
      </x:c>
      <x:c r="V903" s="12">
        <x:f>NA()</x:f>
      </x:c>
    </x:row>
    <x:row r="904">
      <x:c r="A904">
        <x:v>2095250</x:v>
      </x:c>
      <x:c r="B904" s="1">
        <x:v>43313.8087445255</x:v>
      </x:c>
      <x:c r="C904" s="6">
        <x:v>15.03883436</x:v>
      </x:c>
      <x:c r="D904" s="14" t="s">
        <x:v>77</x:v>
      </x:c>
      <x:c r="E904" s="15">
        <x:v>43278.4140143171</x:v>
      </x:c>
      <x:c r="F904" t="s">
        <x:v>82</x:v>
      </x:c>
      <x:c r="G904" s="6">
        <x:v>210.640256500222</x:v>
      </x:c>
      <x:c r="H904" t="s">
        <x:v>83</x:v>
      </x:c>
      <x:c r="I904" s="6">
        <x:v>27.24097457483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36</x:v>
      </x:c>
      <x:c r="O904" s="8">
        <x:v>1</x:v>
      </x:c>
      <x:c r="P904">
        <x:v>0</x:v>
      </x:c>
      <x:c r="Q904" s="6">
        <x:v>20.308</x:v>
      </x:c>
      <x:c r="R904" s="8">
        <x:v>104575.414506837</x:v>
      </x:c>
      <x:c r="S904" s="12">
        <x:v>253686.843642469</x:v>
      </x:c>
      <x:c r="T904" s="12">
        <x:v>55.9753010999125</x:v>
      </x:c>
      <x:c r="U904" s="12">
        <x:v>46</x:v>
      </x:c>
      <x:c r="V904" s="12">
        <x:f>NA()</x:f>
      </x:c>
    </x:row>
    <x:row r="905">
      <x:c r="A905">
        <x:v>2095257</x:v>
      </x:c>
      <x:c r="B905" s="1">
        <x:v>43313.80875625</x:v>
      </x:c>
      <x:c r="C905" s="6">
        <x:v>15.0557085566667</x:v>
      </x:c>
      <x:c r="D905" s="14" t="s">
        <x:v>77</x:v>
      </x:c>
      <x:c r="E905" s="15">
        <x:v>43278.4140143171</x:v>
      </x:c>
      <x:c r="F905" t="s">
        <x:v>82</x:v>
      </x:c>
      <x:c r="G905" s="6">
        <x:v>210.678805959852</x:v>
      </x:c>
      <x:c r="H905" t="s">
        <x:v>83</x:v>
      </x:c>
      <x:c r="I905" s="6">
        <x:v>27.234821230998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36</x:v>
      </x:c>
      <x:c r="O905" s="8">
        <x:v>1</x:v>
      </x:c>
      <x:c r="P905">
        <x:v>0</x:v>
      </x:c>
      <x:c r="Q905" s="6">
        <x:v>20.308</x:v>
      </x:c>
      <x:c r="R905" s="8">
        <x:v>104579.221114796</x:v>
      </x:c>
      <x:c r="S905" s="12">
        <x:v>253676.463109289</x:v>
      </x:c>
      <x:c r="T905" s="12">
        <x:v>55.9753010999125</x:v>
      </x:c>
      <x:c r="U905" s="12">
        <x:v>46</x:v>
      </x:c>
      <x:c r="V905" s="12">
        <x:f>NA()</x:f>
      </x:c>
    </x:row>
    <x:row r="906">
      <x:c r="A906">
        <x:v>2095269</x:v>
      </x:c>
      <x:c r="B906" s="1">
        <x:v>43313.8087679398</x:v>
      </x:c>
      <x:c r="C906" s="6">
        <x:v>15.072538075</x:v>
      </x:c>
      <x:c r="D906" s="14" t="s">
        <x:v>77</x:v>
      </x:c>
      <x:c r="E906" s="15">
        <x:v>43278.4140143171</x:v>
      </x:c>
      <x:c r="F906" t="s">
        <x:v>82</x:v>
      </x:c>
      <x:c r="G906" s="6">
        <x:v>210.774169021007</x:v>
      </x:c>
      <x:c r="H906" t="s">
        <x:v>83</x:v>
      </x:c>
      <x:c r="I906" s="6">
        <x:v>27.234821230998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36</x:v>
      </x:c>
      <x:c r="O906" s="8">
        <x:v>1</x:v>
      </x:c>
      <x:c r="P906">
        <x:v>0</x:v>
      </x:c>
      <x:c r="Q906" s="6">
        <x:v>20.303</x:v>
      </x:c>
      <x:c r="R906" s="8">
        <x:v>104579.617220119</x:v>
      </x:c>
      <x:c r="S906" s="12">
        <x:v>253691.167240855</x:v>
      </x:c>
      <x:c r="T906" s="12">
        <x:v>55.9753010999125</x:v>
      </x:c>
      <x:c r="U906" s="12">
        <x:v>46</x:v>
      </x:c>
      <x:c r="V906" s="12">
        <x:f>NA()</x:f>
      </x:c>
    </x:row>
    <x:row r="907">
      <x:c r="A907">
        <x:v>2095272</x:v>
      </x:c>
      <x:c r="B907" s="1">
        <x:v>43313.8087790856</x:v>
      </x:c>
      <x:c r="C907" s="6">
        <x:v>15.0885755216667</x:v>
      </x:c>
      <x:c r="D907" s="14" t="s">
        <x:v>77</x:v>
      </x:c>
      <x:c r="E907" s="15">
        <x:v>43278.4140143171</x:v>
      </x:c>
      <x:c r="F907" t="s">
        <x:v>82</x:v>
      </x:c>
      <x:c r="G907" s="6">
        <x:v>210.736017218532</x:v>
      </x:c>
      <x:c r="H907" t="s">
        <x:v>83</x:v>
      </x:c>
      <x:c r="I907" s="6">
        <x:v>27.234821230998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36</x:v>
      </x:c>
      <x:c r="O907" s="8">
        <x:v>1</x:v>
      </x:c>
      <x:c r="P907">
        <x:v>0</x:v>
      </x:c>
      <x:c r="Q907" s="6">
        <x:v>20.305</x:v>
      </x:c>
      <x:c r="R907" s="8">
        <x:v>104568.924272783</x:v>
      </x:c>
      <x:c r="S907" s="12">
        <x:v>253684.877769015</x:v>
      </x:c>
      <x:c r="T907" s="12">
        <x:v>55.9753010999125</x:v>
      </x:c>
      <x:c r="U907" s="12">
        <x:v>46</x:v>
      </x:c>
      <x:c r="V907" s="12">
        <x:f>NA()</x:f>
      </x:c>
    </x:row>
    <x:row r="908">
      <x:c r="A908">
        <x:v>2095285</x:v>
      </x:c>
      <x:c r="B908" s="1">
        <x:v>43313.8087908218</x:v>
      </x:c>
      <x:c r="C908" s="6">
        <x:v>15.1055239233333</x:v>
      </x:c>
      <x:c r="D908" s="14" t="s">
        <x:v>77</x:v>
      </x:c>
      <x:c r="E908" s="15">
        <x:v>43278.4140143171</x:v>
      </x:c>
      <x:c r="F908" t="s">
        <x:v>82</x:v>
      </x:c>
      <x:c r="G908" s="6">
        <x:v>210.736017218532</x:v>
      </x:c>
      <x:c r="H908" t="s">
        <x:v>83</x:v>
      </x:c>
      <x:c r="I908" s="6">
        <x:v>27.234821230998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36</x:v>
      </x:c>
      <x:c r="O908" s="8">
        <x:v>1</x:v>
      </x:c>
      <x:c r="P908">
        <x:v>0</x:v>
      </x:c>
      <x:c r="Q908" s="6">
        <x:v>20.305</x:v>
      </x:c>
      <x:c r="R908" s="8">
        <x:v>104567.050147844</x:v>
      </x:c>
      <x:c r="S908" s="12">
        <x:v>253679.53858733</x:v>
      </x:c>
      <x:c r="T908" s="12">
        <x:v>55.9753010999125</x:v>
      </x:c>
      <x:c r="U908" s="12">
        <x:v>46</x:v>
      </x:c>
      <x:c r="V908" s="12">
        <x:f>NA()</x:f>
      </x:c>
    </x:row>
    <x:row r="909">
      <x:c r="A909">
        <x:v>2095294</x:v>
      </x:c>
      <x:c r="B909" s="1">
        <x:v>43313.8088025463</x:v>
      </x:c>
      <x:c r="C909" s="6">
        <x:v>15.1223595266667</x:v>
      </x:c>
      <x:c r="D909" s="14" t="s">
        <x:v>77</x:v>
      </x:c>
      <x:c r="E909" s="15">
        <x:v>43278.4140143171</x:v>
      </x:c>
      <x:c r="F909" t="s">
        <x:v>82</x:v>
      </x:c>
      <x:c r="G909" s="6">
        <x:v>210.735602257501</x:v>
      </x:c>
      <x:c r="H909" t="s">
        <x:v>83</x:v>
      </x:c>
      <x:c r="I909" s="6">
        <x:v>27.24097457483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36</x:v>
      </x:c>
      <x:c r="O909" s="8">
        <x:v>1</x:v>
      </x:c>
      <x:c r="P909">
        <x:v>0</x:v>
      </x:c>
      <x:c r="Q909" s="6">
        <x:v>20.303</x:v>
      </x:c>
      <x:c r="R909" s="8">
        <x:v>104570.662914995</x:v>
      </x:c>
      <x:c r="S909" s="12">
        <x:v>253669.746532671</x:v>
      </x:c>
      <x:c r="T909" s="12">
        <x:v>55.9753010999125</x:v>
      </x:c>
      <x:c r="U909" s="12">
        <x:v>46</x:v>
      </x:c>
      <x:c r="V909" s="12">
        <x:f>NA()</x:f>
      </x:c>
    </x:row>
    <x:row r="910">
      <x:c r="A910">
        <x:v>2095305</x:v>
      </x:c>
      <x:c r="B910" s="1">
        <x:v>43313.8088142361</x:v>
      </x:c>
      <x:c r="C910" s="6">
        <x:v>15.1392331266667</x:v>
      </x:c>
      <x:c r="D910" s="14" t="s">
        <x:v>77</x:v>
      </x:c>
      <x:c r="E910" s="15">
        <x:v>43278.4140143171</x:v>
      </x:c>
      <x:c r="F910" t="s">
        <x:v>82</x:v>
      </x:c>
      <x:c r="G910" s="6">
        <x:v>210.67838822665</x:v>
      </x:c>
      <x:c r="H910" t="s">
        <x:v>83</x:v>
      </x:c>
      <x:c r="I910" s="6">
        <x:v>27.24097457483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36</x:v>
      </x:c>
      <x:c r="O910" s="8">
        <x:v>1</x:v>
      </x:c>
      <x:c r="P910">
        <x:v>0</x:v>
      </x:c>
      <x:c r="Q910" s="6">
        <x:v>20.306</x:v>
      </x:c>
      <x:c r="R910" s="8">
        <x:v>104565.04688007</x:v>
      </x:c>
      <x:c r="S910" s="12">
        <x:v>253689.512181297</x:v>
      </x:c>
      <x:c r="T910" s="12">
        <x:v>55.9753010999125</x:v>
      </x:c>
      <x:c r="U910" s="12">
        <x:v>46</x:v>
      </x:c>
      <x:c r="V910" s="12">
        <x:f>NA()</x:f>
      </x:c>
    </x:row>
    <x:row r="911">
      <x:c r="A911">
        <x:v>2095306</x:v>
      </x:c>
      <x:c r="B911" s="1">
        <x:v>43313.8088253819</x:v>
      </x:c>
      <x:c r="C911" s="6">
        <x:v>15.1552739533333</x:v>
      </x:c>
      <x:c r="D911" s="14" t="s">
        <x:v>77</x:v>
      </x:c>
      <x:c r="E911" s="15">
        <x:v>43278.4140143171</x:v>
      </x:c>
      <x:c r="F911" t="s">
        <x:v>82</x:v>
      </x:c>
      <x:c r="G911" s="6">
        <x:v>210.697874187197</x:v>
      </x:c>
      <x:c r="H911" t="s">
        <x:v>83</x:v>
      </x:c>
      <x:c r="I911" s="6">
        <x:v>27.234821230998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36</x:v>
      </x:c>
      <x:c r="O911" s="8">
        <x:v>1</x:v>
      </x:c>
      <x:c r="P911">
        <x:v>0</x:v>
      </x:c>
      <x:c r="Q911" s="6">
        <x:v>20.307</x:v>
      </x:c>
      <x:c r="R911" s="8">
        <x:v>104564.83360647</x:v>
      </x:c>
      <x:c r="S911" s="12">
        <x:v>253685.527950114</x:v>
      </x:c>
      <x:c r="T911" s="12">
        <x:v>55.9753010999125</x:v>
      </x:c>
      <x:c r="U911" s="12">
        <x:v>46</x:v>
      </x:c>
      <x:c r="V911" s="12">
        <x:f>NA()</x:f>
      </x:c>
    </x:row>
    <x:row r="912">
      <x:c r="A912">
        <x:v>2095320</x:v>
      </x:c>
      <x:c r="B912" s="1">
        <x:v>43313.8088371181</x:v>
      </x:c>
      <x:c r="C912" s="6">
        <x:v>15.172168165</x:v>
      </x:c>
      <x:c r="D912" s="14" t="s">
        <x:v>77</x:v>
      </x:c>
      <x:c r="E912" s="15">
        <x:v>43278.4140143171</x:v>
      </x:c>
      <x:c r="F912" t="s">
        <x:v>82</x:v>
      </x:c>
      <x:c r="G912" s="6">
        <x:v>210.659739924266</x:v>
      </x:c>
      <x:c r="H912" t="s">
        <x:v>83</x:v>
      </x:c>
      <x:c r="I912" s="6">
        <x:v>27.234821230998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36</x:v>
      </x:c>
      <x:c r="O912" s="8">
        <x:v>1</x:v>
      </x:c>
      <x:c r="P912">
        <x:v>0</x:v>
      </x:c>
      <x:c r="Q912" s="6">
        <x:v>20.309</x:v>
      </x:c>
      <x:c r="R912" s="8">
        <x:v>104569.550554835</x:v>
      </x:c>
      <x:c r="S912" s="12">
        <x:v>253682.219496473</x:v>
      </x:c>
      <x:c r="T912" s="12">
        <x:v>55.9753010999125</x:v>
      </x:c>
      <x:c r="U912" s="12">
        <x:v>46</x:v>
      </x:c>
      <x:c r="V912" s="12">
        <x:f>NA()</x:f>
      </x:c>
    </x:row>
    <x:row r="913">
      <x:c r="A913">
        <x:v>2095331</x:v>
      </x:c>
      <x:c r="B913" s="1">
        <x:v>43313.8088488079</x:v>
      </x:c>
      <x:c r="C913" s="6">
        <x:v>15.189023525</x:v>
      </x:c>
      <x:c r="D913" s="14" t="s">
        <x:v>77</x:v>
      </x:c>
      <x:c r="E913" s="15">
        <x:v>43278.4140143171</x:v>
      </x:c>
      <x:c r="F913" t="s">
        <x:v>82</x:v>
      </x:c>
      <x:c r="G913" s="6">
        <x:v>210.67838822665</x:v>
      </x:c>
      <x:c r="H913" t="s">
        <x:v>83</x:v>
      </x:c>
      <x:c r="I913" s="6">
        <x:v>27.24097457483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36</x:v>
      </x:c>
      <x:c r="O913" s="8">
        <x:v>1</x:v>
      </x:c>
      <x:c r="P913">
        <x:v>0</x:v>
      </x:c>
      <x:c r="Q913" s="6">
        <x:v>20.306</x:v>
      </x:c>
      <x:c r="R913" s="8">
        <x:v>104572.143136237</x:v>
      </x:c>
      <x:c r="S913" s="12">
        <x:v>253683.201665675</x:v>
      </x:c>
      <x:c r="T913" s="12">
        <x:v>55.9753010999125</x:v>
      </x:c>
      <x:c r="U913" s="12">
        <x:v>46</x:v>
      </x:c>
      <x:c r="V913" s="12">
        <x:f>NA()</x:f>
      </x:c>
    </x:row>
    <x:row r="914">
      <x:c r="A914">
        <x:v>2095340</x:v>
      </x:c>
      <x:c r="B914" s="1">
        <x:v>43313.8088605671</x:v>
      </x:c>
      <x:c r="C914" s="6">
        <x:v>15.2059226083333</x:v>
      </x:c>
      <x:c r="D914" s="14" t="s">
        <x:v>77</x:v>
      </x:c>
      <x:c r="E914" s="15">
        <x:v>43278.4140143171</x:v>
      </x:c>
      <x:c r="F914" t="s">
        <x:v>82</x:v>
      </x:c>
      <x:c r="G914" s="6">
        <x:v>210.659739924266</x:v>
      </x:c>
      <x:c r="H914" t="s">
        <x:v>83</x:v>
      </x:c>
      <x:c r="I914" s="6">
        <x:v>27.234821230998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36</x:v>
      </x:c>
      <x:c r="O914" s="8">
        <x:v>1</x:v>
      </x:c>
      <x:c r="P914">
        <x:v>0</x:v>
      </x:c>
      <x:c r="Q914" s="6">
        <x:v>20.309</x:v>
      </x:c>
      <x:c r="R914" s="8">
        <x:v>104567.505443998</x:v>
      </x:c>
      <x:c r="S914" s="12">
        <x:v>253681.64415858</x:v>
      </x:c>
      <x:c r="T914" s="12">
        <x:v>55.9753010999125</x:v>
      </x:c>
      <x:c r="U914" s="12">
        <x:v>46</x:v>
      </x:c>
      <x:c r="V914" s="12">
        <x:f>NA()</x:f>
      </x:c>
    </x:row>
    <x:row r="915">
      <x:c r="A915">
        <x:v>2095346</x:v>
      </x:c>
      <x:c r="B915" s="1">
        <x:v>43313.8088717593</x:v>
      </x:c>
      <x:c r="C915" s="6">
        <x:v>15.2220549716667</x:v>
      </x:c>
      <x:c r="D915" s="14" t="s">
        <x:v>77</x:v>
      </x:c>
      <x:c r="E915" s="15">
        <x:v>43278.4140143171</x:v>
      </x:c>
      <x:c r="F915" t="s">
        <x:v>82</x:v>
      </x:c>
      <x:c r="G915" s="6">
        <x:v>210.697874187197</x:v>
      </x:c>
      <x:c r="H915" t="s">
        <x:v>83</x:v>
      </x:c>
      <x:c r="I915" s="6">
        <x:v>27.234821230998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36</x:v>
      </x:c>
      <x:c r="O915" s="8">
        <x:v>1</x:v>
      </x:c>
      <x:c r="P915">
        <x:v>0</x:v>
      </x:c>
      <x:c r="Q915" s="6">
        <x:v>20.307</x:v>
      </x:c>
      <x:c r="R915" s="8">
        <x:v>104560.934658585</x:v>
      </x:c>
      <x:c r="S915" s="12">
        <x:v>253693.14427358</x:v>
      </x:c>
      <x:c r="T915" s="12">
        <x:v>55.9753010999125</x:v>
      </x:c>
      <x:c r="U915" s="12">
        <x:v>46</x:v>
      </x:c>
      <x:c r="V915" s="12">
        <x:f>NA()</x:f>
      </x:c>
    </x:row>
    <x:row r="916">
      <x:c r="A916">
        <x:v>2095357</x:v>
      </x:c>
      <x:c r="B916" s="1">
        <x:v>43313.8088835301</x:v>
      </x:c>
      <x:c r="C916" s="6">
        <x:v>15.2389596116667</x:v>
      </x:c>
      <x:c r="D916" s="14" t="s">
        <x:v>77</x:v>
      </x:c>
      <x:c r="E916" s="15">
        <x:v>43278.4140143171</x:v>
      </x:c>
      <x:c r="F916" t="s">
        <x:v>82</x:v>
      </x:c>
      <x:c r="G916" s="6">
        <x:v>210.697457377764</x:v>
      </x:c>
      <x:c r="H916" t="s">
        <x:v>83</x:v>
      </x:c>
      <x:c r="I916" s="6">
        <x:v>27.24097457483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36</x:v>
      </x:c>
      <x:c r="O916" s="8">
        <x:v>1</x:v>
      </x:c>
      <x:c r="P916">
        <x:v>0</x:v>
      </x:c>
      <x:c r="Q916" s="6">
        <x:v>20.305</x:v>
      </x:c>
      <x:c r="R916" s="8">
        <x:v>104562.425447031</x:v>
      </x:c>
      <x:c r="S916" s="12">
        <x:v>253693.653231361</x:v>
      </x:c>
      <x:c r="T916" s="12">
        <x:v>55.9753010999125</x:v>
      </x:c>
      <x:c r="U916" s="12">
        <x:v>46</x:v>
      </x:c>
      <x:c r="V916" s="12">
        <x:f>NA()</x:f>
      </x:c>
    </x:row>
    <x:row r="917">
      <x:c r="A917">
        <x:v>2095366</x:v>
      </x:c>
      <x:c r="B917" s="1">
        <x:v>43313.8088952546</x:v>
      </x:c>
      <x:c r="C917" s="6">
        <x:v>15.25588372</x:v>
      </x:c>
      <x:c r="D917" s="14" t="s">
        <x:v>77</x:v>
      </x:c>
      <x:c r="E917" s="15">
        <x:v>43278.4140143171</x:v>
      </x:c>
      <x:c r="F917" t="s">
        <x:v>82</x:v>
      </x:c>
      <x:c r="G917" s="6">
        <x:v>210.716944606643</x:v>
      </x:c>
      <x:c r="H917" t="s">
        <x:v>83</x:v>
      </x:c>
      <x:c r="I917" s="6">
        <x:v>27.234821230998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36</x:v>
      </x:c>
      <x:c r="O917" s="8">
        <x:v>1</x:v>
      </x:c>
      <x:c r="P917">
        <x:v>0</x:v>
      </x:c>
      <x:c r="Q917" s="6">
        <x:v>20.306</x:v>
      </x:c>
      <x:c r="R917" s="8">
        <x:v>104570.469457027</x:v>
      </x:c>
      <x:c r="S917" s="12">
        <x:v>253685.02376561</x:v>
      </x:c>
      <x:c r="T917" s="12">
        <x:v>55.9753010999125</x:v>
      </x:c>
      <x:c r="U917" s="12">
        <x:v>46</x:v>
      </x:c>
      <x:c r="V917" s="12">
        <x:f>NA()</x:f>
      </x:c>
    </x:row>
    <x:row r="918">
      <x:c r="A918">
        <x:v>2095372</x:v>
      </x:c>
      <x:c r="B918" s="1">
        <x:v>43313.8089064005</x:v>
      </x:c>
      <x:c r="C918" s="6">
        <x:v>15.27193279</x:v>
      </x:c>
      <x:c r="D918" s="14" t="s">
        <x:v>77</x:v>
      </x:c>
      <x:c r="E918" s="15">
        <x:v>43278.4140143171</x:v>
      </x:c>
      <x:c r="F918" t="s">
        <x:v>82</x:v>
      </x:c>
      <x:c r="G918" s="6">
        <x:v>210.736017218532</x:v>
      </x:c>
      <x:c r="H918" t="s">
        <x:v>83</x:v>
      </x:c>
      <x:c r="I918" s="6">
        <x:v>27.234821230998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36</x:v>
      </x:c>
      <x:c r="O918" s="8">
        <x:v>1</x:v>
      </x:c>
      <x:c r="P918">
        <x:v>0</x:v>
      </x:c>
      <x:c r="Q918" s="6">
        <x:v>20.305</x:v>
      </x:c>
      <x:c r="R918" s="8">
        <x:v>104562.402941848</x:v>
      </x:c>
      <x:c r="S918" s="12">
        <x:v>253679.456737155</x:v>
      </x:c>
      <x:c r="T918" s="12">
        <x:v>55.9753010999125</x:v>
      </x:c>
      <x:c r="U918" s="12">
        <x:v>46</x:v>
      </x:c>
      <x:c r="V918" s="12">
        <x:f>NA()</x:f>
      </x:c>
    </x:row>
    <x:row r="919">
      <x:c r="A919">
        <x:v>2095384</x:v>
      </x:c>
      <x:c r="B919" s="1">
        <x:v>43313.8089181713</x:v>
      </x:c>
      <x:c r="C919" s="6">
        <x:v>15.2888587866667</x:v>
      </x:c>
      <x:c r="D919" s="14" t="s">
        <x:v>77</x:v>
      </x:c>
      <x:c r="E919" s="15">
        <x:v>43278.4140143171</x:v>
      </x:c>
      <x:c r="F919" t="s">
        <x:v>82</x:v>
      </x:c>
      <x:c r="G919" s="6">
        <x:v>210.736017218532</x:v>
      </x:c>
      <x:c r="H919" t="s">
        <x:v>83</x:v>
      </x:c>
      <x:c r="I919" s="6">
        <x:v>27.234821230998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36</x:v>
      </x:c>
      <x:c r="O919" s="8">
        <x:v>1</x:v>
      </x:c>
      <x:c r="P919">
        <x:v>0</x:v>
      </x:c>
      <x:c r="Q919" s="6">
        <x:v>20.305</x:v>
      </x:c>
      <x:c r="R919" s="8">
        <x:v>104556.105989734</x:v>
      </x:c>
      <x:c r="S919" s="12">
        <x:v>253684.139617633</x:v>
      </x:c>
      <x:c r="T919" s="12">
        <x:v>55.9753010999125</x:v>
      </x:c>
      <x:c r="U919" s="12">
        <x:v>46</x:v>
      </x:c>
      <x:c r="V919" s="12">
        <x:f>NA()</x:f>
      </x:c>
    </x:row>
    <x:row r="920">
      <x:c r="A920">
        <x:v>2095393</x:v>
      </x:c>
      <x:c r="B920" s="1">
        <x:v>43313.8089298958</x:v>
      </x:c>
      <x:c r="C920" s="6">
        <x:v>15.3057700416667</x:v>
      </x:c>
      <x:c r="D920" s="14" t="s">
        <x:v>77</x:v>
      </x:c>
      <x:c r="E920" s="15">
        <x:v>43278.4140143171</x:v>
      </x:c>
      <x:c r="F920" t="s">
        <x:v>82</x:v>
      </x:c>
      <x:c r="G920" s="6">
        <x:v>210.659321267583</x:v>
      </x:c>
      <x:c r="H920" t="s">
        <x:v>83</x:v>
      </x:c>
      <x:c r="I920" s="6">
        <x:v>27.24097457483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36</x:v>
      </x:c>
      <x:c r="O920" s="8">
        <x:v>1</x:v>
      </x:c>
      <x:c r="P920">
        <x:v>0</x:v>
      </x:c>
      <x:c r="Q920" s="6">
        <x:v>20.307</x:v>
      </x:c>
      <x:c r="R920" s="8">
        <x:v>104562.213616461</x:v>
      </x:c>
      <x:c r="S920" s="12">
        <x:v>253690.203020732</x:v>
      </x:c>
      <x:c r="T920" s="12">
        <x:v>55.9753010999125</x:v>
      </x:c>
      <x:c r="U920" s="12">
        <x:v>46</x:v>
      </x:c>
      <x:c r="V920" s="12">
        <x:f>NA()</x:f>
      </x:c>
    </x:row>
    <x:row r="921">
      <x:c r="A921">
        <x:v>2095404</x:v>
      </x:c>
      <x:c r="B921" s="1">
        <x:v>43313.8089410532</x:v>
      </x:c>
      <x:c r="C921" s="6">
        <x:v>15.3218428716667</x:v>
      </x:c>
      <x:c r="D921" s="14" t="s">
        <x:v>77</x:v>
      </x:c>
      <x:c r="E921" s="15">
        <x:v>43278.4140143171</x:v>
      </x:c>
      <x:c r="F921" t="s">
        <x:v>82</x:v>
      </x:c>
      <x:c r="G921" s="6">
        <x:v>210.583075344951</x:v>
      </x:c>
      <x:c r="H921" t="s">
        <x:v>83</x:v>
      </x:c>
      <x:c r="I921" s="6">
        <x:v>27.24097457483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36</x:v>
      </x:c>
      <x:c r="O921" s="8">
        <x:v>1</x:v>
      </x:c>
      <x:c r="P921">
        <x:v>0</x:v>
      </x:c>
      <x:c r="Q921" s="6">
        <x:v>20.311</x:v>
      </x:c>
      <x:c r="R921" s="8">
        <x:v>104562.656756424</x:v>
      </x:c>
      <x:c r="S921" s="12">
        <x:v>253676.982196526</x:v>
      </x:c>
      <x:c r="T921" s="12">
        <x:v>55.9753010999125</x:v>
      </x:c>
      <x:c r="U921" s="12">
        <x:v>46</x:v>
      </x:c>
      <x:c r="V921" s="12">
        <x:f>NA()</x:f>
      </x:c>
    </x:row>
    <x:row r="922">
      <x:c r="A922">
        <x:v>2095407</x:v>
      </x:c>
      <x:c r="B922" s="1">
        <x:v>43313.8089528588</x:v>
      </x:c>
      <x:c r="C922" s="6">
        <x:v>15.3388287716667</x:v>
      </x:c>
      <x:c r="D922" s="14" t="s">
        <x:v>77</x:v>
      </x:c>
      <x:c r="E922" s="15">
        <x:v>43278.4140143171</x:v>
      </x:c>
      <x:c r="F922" t="s">
        <x:v>82</x:v>
      </x:c>
      <x:c r="G922" s="6">
        <x:v>210.716944606643</x:v>
      </x:c>
      <x:c r="H922" t="s">
        <x:v>83</x:v>
      </x:c>
      <x:c r="I922" s="6">
        <x:v>27.234821230998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36</x:v>
      </x:c>
      <x:c r="O922" s="8">
        <x:v>1</x:v>
      </x:c>
      <x:c r="P922">
        <x:v>0</x:v>
      </x:c>
      <x:c r="Q922" s="6">
        <x:v>20.306</x:v>
      </x:c>
      <x:c r="R922" s="8">
        <x:v>104556.771544164</x:v>
      </x:c>
      <x:c r="S922" s="12">
        <x:v>253677.359266629</x:v>
      </x:c>
      <x:c r="T922" s="12">
        <x:v>55.9753010999125</x:v>
      </x:c>
      <x:c r="U922" s="12">
        <x:v>46</x:v>
      </x:c>
      <x:c r="V922" s="12">
        <x:f>NA()</x:f>
      </x:c>
    </x:row>
    <x:row r="923">
      <x:c r="A923">
        <x:v>2095415</x:v>
      </x:c>
      <x:c r="B923" s="1">
        <x:v>43313.8089646643</x:v>
      </x:c>
      <x:c r="C923" s="6">
        <x:v>15.3557987416667</x:v>
      </x:c>
      <x:c r="D923" s="14" t="s">
        <x:v>77</x:v>
      </x:c>
      <x:c r="E923" s="15">
        <x:v>43278.4140143171</x:v>
      </x:c>
      <x:c r="F923" t="s">
        <x:v>82</x:v>
      </x:c>
      <x:c r="G923" s="6">
        <x:v>210.736017218532</x:v>
      </x:c>
      <x:c r="H923" t="s">
        <x:v>83</x:v>
      </x:c>
      <x:c r="I923" s="6">
        <x:v>27.234821230998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36</x:v>
      </x:c>
      <x:c r="O923" s="8">
        <x:v>1</x:v>
      </x:c>
      <x:c r="P923">
        <x:v>0</x:v>
      </x:c>
      <x:c r="Q923" s="6">
        <x:v>20.305</x:v>
      </x:c>
      <x:c r="R923" s="8">
        <x:v>104557.469335479</x:v>
      </x:c>
      <x:c r="S923" s="12">
        <x:v>253687.512277204</x:v>
      </x:c>
      <x:c r="T923" s="12">
        <x:v>55.9753010999125</x:v>
      </x:c>
      <x:c r="U923" s="12">
        <x:v>46</x:v>
      </x:c>
      <x:c r="V923" s="12">
        <x:f>NA()</x:f>
      </x:c>
    </x:row>
    <x:row r="924">
      <x:c r="A924">
        <x:v>2095431</x:v>
      </x:c>
      <x:c r="B924" s="1">
        <x:v>43313.8089758449</x:v>
      </x:c>
      <x:c r="C924" s="6">
        <x:v>15.371948455</x:v>
      </x:c>
      <x:c r="D924" s="14" t="s">
        <x:v>77</x:v>
      </x:c>
      <x:c r="E924" s="15">
        <x:v>43278.4140143171</x:v>
      </x:c>
      <x:c r="F924" t="s">
        <x:v>82</x:v>
      </x:c>
      <x:c r="G924" s="6">
        <x:v>210.697457377764</x:v>
      </x:c>
      <x:c r="H924" t="s">
        <x:v>83</x:v>
      </x:c>
      <x:c r="I924" s="6">
        <x:v>27.24097457483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36</x:v>
      </x:c>
      <x:c r="O924" s="8">
        <x:v>1</x:v>
      </x:c>
      <x:c r="P924">
        <x:v>0</x:v>
      </x:c>
      <x:c r="Q924" s="6">
        <x:v>20.305</x:v>
      </x:c>
      <x:c r="R924" s="8">
        <x:v>104561.865659809</x:v>
      </x:c>
      <x:c r="S924" s="12">
        <x:v>253675.134968968</x:v>
      </x:c>
      <x:c r="T924" s="12">
        <x:v>55.9753010999125</x:v>
      </x:c>
      <x:c r="U924" s="12">
        <x:v>46</x:v>
      </x:c>
      <x:c r="V924" s="12">
        <x:f>NA()</x:f>
      </x:c>
    </x:row>
    <x:row r="925">
      <x:c r="A925">
        <x:v>2095435</x:v>
      </x:c>
      <x:c r="B925" s="1">
        <x:v>43313.8089876968</x:v>
      </x:c>
      <x:c r="C925" s="6">
        <x:v>15.3889722683333</x:v>
      </x:c>
      <x:c r="D925" s="14" t="s">
        <x:v>77</x:v>
      </x:c>
      <x:c r="E925" s="15">
        <x:v>43278.4140143171</x:v>
      </x:c>
      <x:c r="F925" t="s">
        <x:v>82</x:v>
      </x:c>
      <x:c r="G925" s="6">
        <x:v>210.678805959852</x:v>
      </x:c>
      <x:c r="H925" t="s">
        <x:v>83</x:v>
      </x:c>
      <x:c r="I925" s="6">
        <x:v>27.234821230998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36</x:v>
      </x:c>
      <x:c r="O925" s="8">
        <x:v>1</x:v>
      </x:c>
      <x:c r="P925">
        <x:v>0</x:v>
      </x:c>
      <x:c r="Q925" s="6">
        <x:v>20.308</x:v>
      </x:c>
      <x:c r="R925" s="8">
        <x:v>104558.789999659</x:v>
      </x:c>
      <x:c r="S925" s="12">
        <x:v>253687.874328407</x:v>
      </x:c>
      <x:c r="T925" s="12">
        <x:v>55.9753010999125</x:v>
      </x:c>
      <x:c r="U925" s="12">
        <x:v>46</x:v>
      </x:c>
      <x:c r="V925" s="12">
        <x:f>NA()</x:f>
      </x:c>
    </x:row>
    <x:row r="926">
      <x:c r="A926">
        <x:v>2095449</x:v>
      </x:c>
      <x:c r="B926" s="1">
        <x:v>43313.8089994213</x:v>
      </x:c>
      <x:c r="C926" s="6">
        <x:v>15.405860515</x:v>
      </x:c>
      <x:c r="D926" s="14" t="s">
        <x:v>77</x:v>
      </x:c>
      <x:c r="E926" s="15">
        <x:v>43278.4140143171</x:v>
      </x:c>
      <x:c r="F926" t="s">
        <x:v>82</x:v>
      </x:c>
      <x:c r="G926" s="6">
        <x:v>210.754677986808</x:v>
      </x:c>
      <x:c r="H926" t="s">
        <x:v>83</x:v>
      </x:c>
      <x:c r="I926" s="6">
        <x:v>27.24097457483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36</x:v>
      </x:c>
      <x:c r="O926" s="8">
        <x:v>1</x:v>
      </x:c>
      <x:c r="P926">
        <x:v>0</x:v>
      </x:c>
      <x:c r="Q926" s="6">
        <x:v>20.302</x:v>
      </x:c>
      <x:c r="R926" s="8">
        <x:v>104555.362711148</x:v>
      </x:c>
      <x:c r="S926" s="12">
        <x:v>253691.491010509</x:v>
      </x:c>
      <x:c r="T926" s="12">
        <x:v>55.9753010999125</x:v>
      </x:c>
      <x:c r="U926" s="12">
        <x:v>46</x:v>
      </x:c>
      <x:c r="V926" s="12">
        <x:f>NA()</x:f>
      </x:c>
    </x:row>
    <x:row r="927">
      <x:c r="A927">
        <x:v>2095457</x:v>
      </x:c>
      <x:c r="B927" s="1">
        <x:v>43313.8090106134</x:v>
      </x:c>
      <x:c r="C927" s="6">
        <x:v>15.4219807933333</x:v>
      </x:c>
      <x:c r="D927" s="14" t="s">
        <x:v>77</x:v>
      </x:c>
      <x:c r="E927" s="15">
        <x:v>43278.4140143171</x:v>
      </x:c>
      <x:c r="F927" t="s">
        <x:v>82</x:v>
      </x:c>
      <x:c r="G927" s="6">
        <x:v>210.716944606643</x:v>
      </x:c>
      <x:c r="H927" t="s">
        <x:v>83</x:v>
      </x:c>
      <x:c r="I927" s="6">
        <x:v>27.234821230998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36</x:v>
      </x:c>
      <x:c r="O927" s="8">
        <x:v>1</x:v>
      </x:c>
      <x:c r="P927">
        <x:v>0</x:v>
      </x:c>
      <x:c r="Q927" s="6">
        <x:v>20.306</x:v>
      </x:c>
      <x:c r="R927" s="8">
        <x:v>104546.898643345</x:v>
      </x:c>
      <x:c r="S927" s="12">
        <x:v>253679.546296207</x:v>
      </x:c>
      <x:c r="T927" s="12">
        <x:v>55.9753010999125</x:v>
      </x:c>
      <x:c r="U927" s="12">
        <x:v>46</x:v>
      </x:c>
      <x:c r="V927" s="12">
        <x:f>NA()</x:f>
      </x:c>
    </x:row>
    <x:row r="928">
      <x:c r="A928">
        <x:v>2095461</x:v>
      </x:c>
      <x:c r="B928" s="1">
        <x:v>43313.8090223727</x:v>
      </x:c>
      <x:c r="C928" s="6">
        <x:v>15.43894732</x:v>
      </x:c>
      <x:c r="D928" s="14" t="s">
        <x:v>77</x:v>
      </x:c>
      <x:c r="E928" s="15">
        <x:v>43278.4140143171</x:v>
      </x:c>
      <x:c r="F928" t="s">
        <x:v>82</x:v>
      </x:c>
      <x:c r="G928" s="6">
        <x:v>210.697457377764</x:v>
      </x:c>
      <x:c r="H928" t="s">
        <x:v>83</x:v>
      </x:c>
      <x:c r="I928" s="6">
        <x:v>27.24097457483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36</x:v>
      </x:c>
      <x:c r="O928" s="8">
        <x:v>1</x:v>
      </x:c>
      <x:c r="P928">
        <x:v>0</x:v>
      </x:c>
      <x:c r="Q928" s="6">
        <x:v>20.305</x:v>
      </x:c>
      <x:c r="R928" s="8">
        <x:v>104559.298884295</x:v>
      </x:c>
      <x:c r="S928" s="12">
        <x:v>253691.74267399</x:v>
      </x:c>
      <x:c r="T928" s="12">
        <x:v>55.9753010999125</x:v>
      </x:c>
      <x:c r="U928" s="12">
        <x:v>46</x:v>
      </x:c>
      <x:c r="V928" s="12">
        <x:f>NA()</x:f>
      </x:c>
    </x:row>
    <x:row r="929">
      <x:c r="A929">
        <x:v>2095470</x:v>
      </x:c>
      <x:c r="B929" s="1">
        <x:v>43313.8090341435</x:v>
      </x:c>
      <x:c r="C929" s="6">
        <x:v>15.455874525</x:v>
      </x:c>
      <x:c r="D929" s="14" t="s">
        <x:v>77</x:v>
      </x:c>
      <x:c r="E929" s="15">
        <x:v>43278.4140143171</x:v>
      </x:c>
      <x:c r="F929" t="s">
        <x:v>82</x:v>
      </x:c>
      <x:c r="G929" s="6">
        <x:v>210.831413176596</x:v>
      </x:c>
      <x:c r="H929" t="s">
        <x:v>83</x:v>
      </x:c>
      <x:c r="I929" s="6">
        <x:v>27.234821230998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36</x:v>
      </x:c>
      <x:c r="O929" s="8">
        <x:v>1</x:v>
      </x:c>
      <x:c r="P929">
        <x:v>0</x:v>
      </x:c>
      <x:c r="Q929" s="6">
        <x:v>20.3</x:v>
      </x:c>
      <x:c r="R929" s="8">
        <x:v>104553.129630529</x:v>
      </x:c>
      <x:c r="S929" s="12">
        <x:v>253680.641784494</x:v>
      </x:c>
      <x:c r="T929" s="12">
        <x:v>55.9753010999125</x:v>
      </x:c>
      <x:c r="U929" s="12">
        <x:v>46</x:v>
      </x:c>
      <x:c r="V929" s="12">
        <x:f>NA()</x:f>
      </x:c>
    </x:row>
    <x:row r="930">
      <x:c r="A930">
        <x:v>2095480</x:v>
      </x:c>
      <x:c r="B930" s="1">
        <x:v>43313.8090452894</x:v>
      </x:c>
      <x:c r="C930" s="6">
        <x:v>15.4719222866667</x:v>
      </x:c>
      <x:c r="D930" s="14" t="s">
        <x:v>77</x:v>
      </x:c>
      <x:c r="E930" s="15">
        <x:v>43278.4140143171</x:v>
      </x:c>
      <x:c r="F930" t="s">
        <x:v>82</x:v>
      </x:c>
      <x:c r="G930" s="6">
        <x:v>210.850907034409</x:v>
      </x:c>
      <x:c r="H930" t="s">
        <x:v>83</x:v>
      </x:c>
      <x:c r="I930" s="6">
        <x:v>27.2286678984465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36</x:v>
      </x:c>
      <x:c r="O930" s="8">
        <x:v>1</x:v>
      </x:c>
      <x:c r="P930">
        <x:v>0</x:v>
      </x:c>
      <x:c r="Q930" s="6">
        <x:v>20.301</x:v>
      </x:c>
      <x:c r="R930" s="8">
        <x:v>104552.022592317</x:v>
      </x:c>
      <x:c r="S930" s="12">
        <x:v>253683.054490579</x:v>
      </x:c>
      <x:c r="T930" s="12">
        <x:v>55.9753010999125</x:v>
      </x:c>
      <x:c r="U930" s="12">
        <x:v>46</x:v>
      </x:c>
      <x:c r="V930" s="12">
        <x:f>NA()</x:f>
      </x:c>
    </x:row>
    <x:row r="931">
      <x:c r="A931">
        <x:v>2095487</x:v>
      </x:c>
      <x:c r="B931" s="1">
        <x:v>43313.8090570255</x:v>
      </x:c>
      <x:c r="C931" s="6">
        <x:v>15.48883986</x:v>
      </x:c>
      <x:c r="D931" s="14" t="s">
        <x:v>77</x:v>
      </x:c>
      <x:c r="E931" s="15">
        <x:v>43278.4140143171</x:v>
      </x:c>
      <x:c r="F931" t="s">
        <x:v>82</x:v>
      </x:c>
      <x:c r="G931" s="6">
        <x:v>210.697457377764</x:v>
      </x:c>
      <x:c r="H931" t="s">
        <x:v>83</x:v>
      </x:c>
      <x:c r="I931" s="6">
        <x:v>27.24097457483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36</x:v>
      </x:c>
      <x:c r="O931" s="8">
        <x:v>1</x:v>
      </x:c>
      <x:c r="P931">
        <x:v>0</x:v>
      </x:c>
      <x:c r="Q931" s="6">
        <x:v>20.305</x:v>
      </x:c>
      <x:c r="R931" s="8">
        <x:v>104552.121727139</x:v>
      </x:c>
      <x:c r="S931" s="12">
        <x:v>253679.802960365</x:v>
      </x:c>
      <x:c r="T931" s="12">
        <x:v>55.9753010999125</x:v>
      </x:c>
      <x:c r="U931" s="12">
        <x:v>46</x:v>
      </x:c>
      <x:c r="V931" s="12">
        <x:f>NA()</x:f>
      </x:c>
    </x:row>
    <x:row r="932">
      <x:c r="A932">
        <x:v>2095498</x:v>
      </x:c>
      <x:c r="B932" s="1">
        <x:v>43313.809068831</x:v>
      </x:c>
      <x:c r="C932" s="6">
        <x:v>15.5058067466667</x:v>
      </x:c>
      <x:c r="D932" s="14" t="s">
        <x:v>77</x:v>
      </x:c>
      <x:c r="E932" s="15">
        <x:v>43278.4140143171</x:v>
      </x:c>
      <x:c r="F932" t="s">
        <x:v>82</x:v>
      </x:c>
      <x:c r="G932" s="6">
        <x:v>210.659321267583</x:v>
      </x:c>
      <x:c r="H932" t="s">
        <x:v>83</x:v>
      </x:c>
      <x:c r="I932" s="6">
        <x:v>27.24097457483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36</x:v>
      </x:c>
      <x:c r="O932" s="8">
        <x:v>1</x:v>
      </x:c>
      <x:c r="P932">
        <x:v>0</x:v>
      </x:c>
      <x:c r="Q932" s="6">
        <x:v>20.307</x:v>
      </x:c>
      <x:c r="R932" s="8">
        <x:v>104544.626624899</x:v>
      </x:c>
      <x:c r="S932" s="12">
        <x:v>253680.204354268</x:v>
      </x:c>
      <x:c r="T932" s="12">
        <x:v>55.9753010999125</x:v>
      </x:c>
      <x:c r="U932" s="12">
        <x:v>46</x:v>
      </x:c>
      <x:c r="V932" s="12">
        <x:f>NA()</x:f>
      </x:c>
    </x:row>
    <x:row r="933">
      <x:c r="A933">
        <x:v>2095511</x:v>
      </x:c>
      <x:c r="B933" s="1">
        <x:v>43313.8090799768</x:v>
      </x:c>
      <x:c r="C933" s="6">
        <x:v>15.5218745166667</x:v>
      </x:c>
      <x:c r="D933" s="14" t="s">
        <x:v>77</x:v>
      </x:c>
      <x:c r="E933" s="15">
        <x:v>43278.4140143171</x:v>
      </x:c>
      <x:c r="F933" t="s">
        <x:v>82</x:v>
      </x:c>
      <x:c r="G933" s="6">
        <x:v>210.67838822665</x:v>
      </x:c>
      <x:c r="H933" t="s">
        <x:v>83</x:v>
      </x:c>
      <x:c r="I933" s="6">
        <x:v>27.24097457483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36</x:v>
      </x:c>
      <x:c r="O933" s="8">
        <x:v>1</x:v>
      </x:c>
      <x:c r="P933">
        <x:v>0</x:v>
      </x:c>
      <x:c r="Q933" s="6">
        <x:v>20.306</x:v>
      </x:c>
      <x:c r="R933" s="8">
        <x:v>104548.849434695</x:v>
      </x:c>
      <x:c r="S933" s="12">
        <x:v>253674.374855794</x:v>
      </x:c>
      <x:c r="T933" s="12">
        <x:v>55.9753010999125</x:v>
      </x:c>
      <x:c r="U933" s="12">
        <x:v>46</x:v>
      </x:c>
      <x:c r="V933" s="12">
        <x:f>NA()</x:f>
      </x:c>
    </x:row>
    <x:row r="934">
      <x:c r="A934">
        <x:v>2095519</x:v>
      </x:c>
      <x:c r="B934" s="1">
        <x:v>43313.8090917477</x:v>
      </x:c>
      <x:c r="C934" s="6">
        <x:v>15.53881337</x:v>
      </x:c>
      <x:c r="D934" s="14" t="s">
        <x:v>77</x:v>
      </x:c>
      <x:c r="E934" s="15">
        <x:v>43278.4140143171</x:v>
      </x:c>
      <x:c r="F934" t="s">
        <x:v>82</x:v>
      </x:c>
      <x:c r="G934" s="6">
        <x:v>210.793248212277</x:v>
      </x:c>
      <x:c r="H934" t="s">
        <x:v>83</x:v>
      </x:c>
      <x:c r="I934" s="6">
        <x:v>27.234821230998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36</x:v>
      </x:c>
      <x:c r="O934" s="8">
        <x:v>1</x:v>
      </x:c>
      <x:c r="P934">
        <x:v>0</x:v>
      </x:c>
      <x:c r="Q934" s="6">
        <x:v>20.302</x:v>
      </x:c>
      <x:c r="R934" s="8">
        <x:v>104547.763479502</x:v>
      </x:c>
      <x:c r="S934" s="12">
        <x:v>253673.856668277</x:v>
      </x:c>
      <x:c r="T934" s="12">
        <x:v>55.9753010999125</x:v>
      </x:c>
      <x:c r="U934" s="12">
        <x:v>46</x:v>
      </x:c>
      <x:c r="V934" s="12">
        <x:f>NA()</x:f>
      </x:c>
    </x:row>
    <x:row r="935">
      <x:c r="A935">
        <x:v>2095528</x:v>
      </x:c>
      <x:c r="B935" s="1">
        <x:v>43313.8091035069</x:v>
      </x:c>
      <x:c r="C935" s="6">
        <x:v>15.5557906216667</x:v>
      </x:c>
      <x:c r="D935" s="14" t="s">
        <x:v>77</x:v>
      </x:c>
      <x:c r="E935" s="15">
        <x:v>43278.4140143171</x:v>
      </x:c>
      <x:c r="F935" t="s">
        <x:v>82</x:v>
      </x:c>
      <x:c r="G935" s="6">
        <x:v>210.755092023206</x:v>
      </x:c>
      <x:c r="H935" t="s">
        <x:v>83</x:v>
      </x:c>
      <x:c r="I935" s="6">
        <x:v>27.234821230998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36</x:v>
      </x:c>
      <x:c r="O935" s="8">
        <x:v>1</x:v>
      </x:c>
      <x:c r="P935">
        <x:v>0</x:v>
      </x:c>
      <x:c r="Q935" s="6">
        <x:v>20.304</x:v>
      </x:c>
      <x:c r="R935" s="8">
        <x:v>104546.694374124</x:v>
      </x:c>
      <x:c r="S935" s="12">
        <x:v>253669.392694724</x:v>
      </x:c>
      <x:c r="T935" s="12">
        <x:v>55.9753010999125</x:v>
      </x:c>
      <x:c r="U935" s="12">
        <x:v>46</x:v>
      </x:c>
      <x:c r="V935" s="12">
        <x:f>NA()</x:f>
      </x:c>
    </x:row>
    <x:row r="936">
      <x:c r="A936">
        <x:v>2095531</x:v>
      </x:c>
      <x:c r="B936" s="1">
        <x:v>43313.8091146991</x:v>
      </x:c>
      <x:c r="C936" s="6">
        <x:v>15.5718783683333</x:v>
      </x:c>
      <x:c r="D936" s="14" t="s">
        <x:v>77</x:v>
      </x:c>
      <x:c r="E936" s="15">
        <x:v>43278.4140143171</x:v>
      </x:c>
      <x:c r="F936" t="s">
        <x:v>82</x:v>
      </x:c>
      <x:c r="G936" s="6">
        <x:v>210.793248212277</x:v>
      </x:c>
      <x:c r="H936" t="s">
        <x:v>83</x:v>
      </x:c>
      <x:c r="I936" s="6">
        <x:v>27.234821230998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36</x:v>
      </x:c>
      <x:c r="O936" s="8">
        <x:v>1</x:v>
      </x:c>
      <x:c r="P936">
        <x:v>0</x:v>
      </x:c>
      <x:c r="Q936" s="6">
        <x:v>20.302</x:v>
      </x:c>
      <x:c r="R936" s="8">
        <x:v>104537.267998011</x:v>
      </x:c>
      <x:c r="S936" s="12">
        <x:v>253673.69695014</x:v>
      </x:c>
      <x:c r="T936" s="12">
        <x:v>55.9753010999125</x:v>
      </x:c>
      <x:c r="U936" s="12">
        <x:v>46</x:v>
      </x:c>
      <x:c r="V936" s="12">
        <x:f>NA()</x:f>
      </x:c>
    </x:row>
    <x:row r="937">
      <x:c r="A937">
        <x:v>2095547</x:v>
      </x:c>
      <x:c r="B937" s="1">
        <x:v>43313.8091264699</x:v>
      </x:c>
      <x:c r="C937" s="6">
        <x:v>15.58884978</x:v>
      </x:c>
      <x:c r="D937" s="14" t="s">
        <x:v>77</x:v>
      </x:c>
      <x:c r="E937" s="15">
        <x:v>43278.4140143171</x:v>
      </x:c>
      <x:c r="F937" t="s">
        <x:v>82</x:v>
      </x:c>
      <x:c r="G937" s="6">
        <x:v>210.736017218532</x:v>
      </x:c>
      <x:c r="H937" t="s">
        <x:v>83</x:v>
      </x:c>
      <x:c r="I937" s="6">
        <x:v>27.234821230998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36</x:v>
      </x:c>
      <x:c r="O937" s="8">
        <x:v>1</x:v>
      </x:c>
      <x:c r="P937">
        <x:v>0</x:v>
      </x:c>
      <x:c r="Q937" s="6">
        <x:v>20.305</x:v>
      </x:c>
      <x:c r="R937" s="8">
        <x:v>104541.465960472</x:v>
      </x:c>
      <x:c r="S937" s="12">
        <x:v>253683.359251216</x:v>
      </x:c>
      <x:c r="T937" s="12">
        <x:v>55.9753010999125</x:v>
      </x:c>
      <x:c r="U937" s="12">
        <x:v>46</x:v>
      </x:c>
      <x:c r="V937" s="12">
        <x:f>NA()</x:f>
      </x:c>
    </x:row>
    <x:row r="938">
      <x:c r="A938">
        <x:v>2095556</x:v>
      </x:c>
      <x:c r="B938" s="1">
        <x:v>43313.8091382292</x:v>
      </x:c>
      <x:c r="C938" s="6">
        <x:v>15.6057470566667</x:v>
      </x:c>
      <x:c r="D938" s="14" t="s">
        <x:v>77</x:v>
      </x:c>
      <x:c r="E938" s="15">
        <x:v>43278.4140143171</x:v>
      </x:c>
      <x:c r="F938" t="s">
        <x:v>82</x:v>
      </x:c>
      <x:c r="G938" s="6">
        <x:v>210.755092023206</x:v>
      </x:c>
      <x:c r="H938" t="s">
        <x:v>83</x:v>
      </x:c>
      <x:c r="I938" s="6">
        <x:v>27.234821230998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36</x:v>
      </x:c>
      <x:c r="O938" s="8">
        <x:v>1</x:v>
      </x:c>
      <x:c r="P938">
        <x:v>0</x:v>
      </x:c>
      <x:c r="Q938" s="6">
        <x:v>20.304</x:v>
      </x:c>
      <x:c r="R938" s="8">
        <x:v>104543.46958195</x:v>
      </x:c>
      <x:c r="S938" s="12">
        <x:v>253680.118722353</x:v>
      </x:c>
      <x:c r="T938" s="12">
        <x:v>55.9753010999125</x:v>
      </x:c>
      <x:c r="U938" s="12">
        <x:v>46</x:v>
      </x:c>
      <x:c r="V938" s="12">
        <x:f>NA()</x:f>
      </x:c>
    </x:row>
    <x:row r="939">
      <x:c r="A939">
        <x:v>2095563</x:v>
      </x:c>
      <x:c r="B939" s="1">
        <x:v>43313.8091493866</x:v>
      </x:c>
      <x:c r="C939" s="6">
        <x:v>15.62181309</x:v>
      </x:c>
      <x:c r="D939" s="14" t="s">
        <x:v>77</x:v>
      </x:c>
      <x:c r="E939" s="15">
        <x:v>43278.4140143171</x:v>
      </x:c>
      <x:c r="F939" t="s">
        <x:v>82</x:v>
      </x:c>
      <x:c r="G939" s="6">
        <x:v>210.755092023206</x:v>
      </x:c>
      <x:c r="H939" t="s">
        <x:v>83</x:v>
      </x:c>
      <x:c r="I939" s="6">
        <x:v>27.234821230998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36</x:v>
      </x:c>
      <x:c r="O939" s="8">
        <x:v>1</x:v>
      </x:c>
      <x:c r="P939">
        <x:v>0</x:v>
      </x:c>
      <x:c r="Q939" s="6">
        <x:v>20.304</x:v>
      </x:c>
      <x:c r="R939" s="8">
        <x:v>104540.190150094</x:v>
      </x:c>
      <x:c r="S939" s="12">
        <x:v>253680.945570011</x:v>
      </x:c>
      <x:c r="T939" s="12">
        <x:v>55.9753010999125</x:v>
      </x:c>
      <x:c r="U939" s="12">
        <x:v>46</x:v>
      </x:c>
      <x:c r="V939" s="12">
        <x:f>NA()</x:f>
      </x:c>
    </x:row>
    <x:row r="940">
      <x:c r="A940">
        <x:v>2095571</x:v>
      </x:c>
      <x:c r="B940" s="1">
        <x:v>43313.8091611458</x:v>
      </x:c>
      <x:c r="C940" s="6">
        <x:v>15.6387648883333</x:v>
      </x:c>
      <x:c r="D940" s="14" t="s">
        <x:v>77</x:v>
      </x:c>
      <x:c r="E940" s="15">
        <x:v>43278.4140143171</x:v>
      </x:c>
      <x:c r="F940" t="s">
        <x:v>82</x:v>
      </x:c>
      <x:c r="G940" s="6">
        <x:v>210.81232959736</x:v>
      </x:c>
      <x:c r="H940" t="s">
        <x:v>83</x:v>
      </x:c>
      <x:c r="I940" s="6">
        <x:v>27.234821230998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36</x:v>
      </x:c>
      <x:c r="O940" s="8">
        <x:v>1</x:v>
      </x:c>
      <x:c r="P940">
        <x:v>0</x:v>
      </x:c>
      <x:c r="Q940" s="6">
        <x:v>20.301</x:v>
      </x:c>
      <x:c r="R940" s="8">
        <x:v>104541.52710385</x:v>
      </x:c>
      <x:c r="S940" s="12">
        <x:v>253679.770877864</x:v>
      </x:c>
      <x:c r="T940" s="12">
        <x:v>55.9753010999125</x:v>
      </x:c>
      <x:c r="U940" s="12">
        <x:v>46</x:v>
      </x:c>
      <x:c r="V940" s="12">
        <x:f>NA()</x:f>
      </x:c>
    </x:row>
    <x:row r="941">
      <x:c r="A941">
        <x:v>2095582</x:v>
      </x:c>
      <x:c r="B941" s="1">
        <x:v>43313.8091728819</x:v>
      </x:c>
      <x:c r="C941" s="6">
        <x:v>15.6556812866667</x:v>
      </x:c>
      <x:c r="D941" s="14" t="s">
        <x:v>77</x:v>
      </x:c>
      <x:c r="E941" s="15">
        <x:v>43278.4140143171</x:v>
      </x:c>
      <x:c r="F941" t="s">
        <x:v>82</x:v>
      </x:c>
      <x:c r="G941" s="6">
        <x:v>210.755092023206</x:v>
      </x:c>
      <x:c r="H941" t="s">
        <x:v>83</x:v>
      </x:c>
      <x:c r="I941" s="6">
        <x:v>27.234821230998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36</x:v>
      </x:c>
      <x:c r="O941" s="8">
        <x:v>1</x:v>
      </x:c>
      <x:c r="P941">
        <x:v>0</x:v>
      </x:c>
      <x:c r="Q941" s="6">
        <x:v>20.304</x:v>
      </x:c>
      <x:c r="R941" s="8">
        <x:v>104537.872257815</x:v>
      </x:c>
      <x:c r="S941" s="12">
        <x:v>253674.715833588</x:v>
      </x:c>
      <x:c r="T941" s="12">
        <x:v>55.9753010999125</x:v>
      </x:c>
      <x:c r="U941" s="12">
        <x:v>46</x:v>
      </x:c>
      <x:c r="V941" s="12">
        <x:f>NA()</x:f>
      </x:c>
    </x:row>
    <x:row r="942">
      <x:c r="A942">
        <x:v>2095586</x:v>
      </x:c>
      <x:c r="B942" s="1">
        <x:v>43313.8091846065</x:v>
      </x:c>
      <x:c r="C942" s="6">
        <x:v>15.6725734083333</x:v>
      </x:c>
      <x:c r="D942" s="14" t="s">
        <x:v>77</x:v>
      </x:c>
      <x:c r="E942" s="15">
        <x:v>43278.4140143171</x:v>
      </x:c>
      <x:c r="F942" t="s">
        <x:v>82</x:v>
      </x:c>
      <x:c r="G942" s="6">
        <x:v>210.81232959736</x:v>
      </x:c>
      <x:c r="H942" t="s">
        <x:v>83</x:v>
      </x:c>
      <x:c r="I942" s="6">
        <x:v>27.234821230998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36</x:v>
      </x:c>
      <x:c r="O942" s="8">
        <x:v>1</x:v>
      </x:c>
      <x:c r="P942">
        <x:v>0</x:v>
      </x:c>
      <x:c r="Q942" s="6">
        <x:v>20.301</x:v>
      </x:c>
      <x:c r="R942" s="8">
        <x:v>104540.314267</x:v>
      </x:c>
      <x:c r="S942" s="12">
        <x:v>253674.8385455</x:v>
      </x:c>
      <x:c r="T942" s="12">
        <x:v>55.9753010999125</x:v>
      </x:c>
      <x:c r="U942" s="12">
        <x:v>46</x:v>
      </x:c>
      <x:c r="V942" s="12">
        <x:f>NA()</x:f>
      </x:c>
    </x:row>
    <x:row r="943">
      <x:c r="A943">
        <x:v>2095595</x:v>
      </x:c>
      <x:c r="B943" s="1">
        <x:v>43313.8091957986</x:v>
      </x:c>
      <x:c r="C943" s="6">
        <x:v>15.6886322166667</x:v>
      </x:c>
      <x:c r="D943" s="14" t="s">
        <x:v>77</x:v>
      </x:c>
      <x:c r="E943" s="15">
        <x:v>43278.4140143171</x:v>
      </x:c>
      <x:c r="F943" t="s">
        <x:v>82</x:v>
      </x:c>
      <x:c r="G943" s="6">
        <x:v>210.793248212277</x:v>
      </x:c>
      <x:c r="H943" t="s">
        <x:v>83</x:v>
      </x:c>
      <x:c r="I943" s="6">
        <x:v>27.234821230998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36</x:v>
      </x:c>
      <x:c r="O943" s="8">
        <x:v>1</x:v>
      </x:c>
      <x:c r="P943">
        <x:v>0</x:v>
      </x:c>
      <x:c r="Q943" s="6">
        <x:v>20.302</x:v>
      </x:c>
      <x:c r="R943" s="8">
        <x:v>104533.330330416</x:v>
      </x:c>
      <x:c r="S943" s="12">
        <x:v>253673.459050182</x:v>
      </x:c>
      <x:c r="T943" s="12">
        <x:v>55.9753010999125</x:v>
      </x:c>
      <x:c r="U943" s="12">
        <x:v>46</x:v>
      </x:c>
      <x:c r="V943" s="12">
        <x:f>NA()</x:f>
      </x:c>
    </x:row>
    <x:row r="944">
      <x:c r="A944">
        <x:v>2095608</x:v>
      </x:c>
      <x:c r="B944" s="1">
        <x:v>43313.8092075231</x:v>
      </x:c>
      <x:c r="C944" s="6">
        <x:v>15.70555952</x:v>
      </x:c>
      <x:c r="D944" s="14" t="s">
        <x:v>77</x:v>
      </x:c>
      <x:c r="E944" s="15">
        <x:v>43278.4140143171</x:v>
      </x:c>
      <x:c r="F944" t="s">
        <x:v>82</x:v>
      </x:c>
      <x:c r="G944" s="6">
        <x:v>210.793248212277</x:v>
      </x:c>
      <x:c r="H944" t="s">
        <x:v>83</x:v>
      </x:c>
      <x:c r="I944" s="6">
        <x:v>27.234821230998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36</x:v>
      </x:c>
      <x:c r="O944" s="8">
        <x:v>1</x:v>
      </x:c>
      <x:c r="P944">
        <x:v>0</x:v>
      </x:c>
      <x:c r="Q944" s="6">
        <x:v>20.302</x:v>
      </x:c>
      <x:c r="R944" s="8">
        <x:v>104535.699004862</x:v>
      </x:c>
      <x:c r="S944" s="12">
        <x:v>253681.015904027</x:v>
      </x:c>
      <x:c r="T944" s="12">
        <x:v>55.9753010999125</x:v>
      </x:c>
      <x:c r="U944" s="12">
        <x:v>46</x:v>
      </x:c>
      <x:c r="V944" s="12">
        <x:f>NA()</x:f>
      </x:c>
    </x:row>
    <x:row r="945">
      <x:c r="A945">
        <x:v>2095619</x:v>
      </x:c>
      <x:c r="B945" s="1">
        <x:v>43313.8092192477</x:v>
      </x:c>
      <x:c r="C945" s="6">
        <x:v>15.7224315216667</x:v>
      </x:c>
      <x:c r="D945" s="14" t="s">
        <x:v>77</x:v>
      </x:c>
      <x:c r="E945" s="15">
        <x:v>43278.4140143171</x:v>
      </x:c>
      <x:c r="F945" t="s">
        <x:v>82</x:v>
      </x:c>
      <x:c r="G945" s="6">
        <x:v>210.755092023206</x:v>
      </x:c>
      <x:c r="H945" t="s">
        <x:v>83</x:v>
      </x:c>
      <x:c r="I945" s="6">
        <x:v>27.234821230998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36</x:v>
      </x:c>
      <x:c r="O945" s="8">
        <x:v>1</x:v>
      </x:c>
      <x:c r="P945">
        <x:v>0</x:v>
      </x:c>
      <x:c r="Q945" s="6">
        <x:v>20.304</x:v>
      </x:c>
      <x:c r="R945" s="8">
        <x:v>104529.676671791</x:v>
      </x:c>
      <x:c r="S945" s="12">
        <x:v>253691.163787817</x:v>
      </x:c>
      <x:c r="T945" s="12">
        <x:v>55.9753010999125</x:v>
      </x:c>
      <x:c r="U945" s="12">
        <x:v>46</x:v>
      </x:c>
      <x:c r="V945" s="12">
        <x:f>NA()</x:f>
      </x:c>
    </x:row>
    <x:row r="946">
      <x:c r="A946">
        <x:v>2095621</x:v>
      </x:c>
      <x:c r="B946" s="1">
        <x:v>43313.8092304051</x:v>
      </x:c>
      <x:c r="C946" s="6">
        <x:v>15.7385199666667</x:v>
      </x:c>
      <x:c r="D946" s="14" t="s">
        <x:v>77</x:v>
      </x:c>
      <x:c r="E946" s="15">
        <x:v>43278.4140143171</x:v>
      </x:c>
      <x:c r="F946" t="s">
        <x:v>82</x:v>
      </x:c>
      <x:c r="G946" s="6">
        <x:v>210.831413176596</x:v>
      </x:c>
      <x:c r="H946" t="s">
        <x:v>83</x:v>
      </x:c>
      <x:c r="I946" s="6">
        <x:v>27.234821230998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36</x:v>
      </x:c>
      <x:c r="O946" s="8">
        <x:v>1</x:v>
      </x:c>
      <x:c r="P946">
        <x:v>0</x:v>
      </x:c>
      <x:c r="Q946" s="6">
        <x:v>20.3</x:v>
      </x:c>
      <x:c r="R946" s="8">
        <x:v>104525.545222692</x:v>
      </x:c>
      <x:c r="S946" s="12">
        <x:v>253675.738553236</x:v>
      </x:c>
      <x:c r="T946" s="12">
        <x:v>55.9753010999125</x:v>
      </x:c>
      <x:c r="U946" s="12">
        <x:v>46</x:v>
      </x:c>
      <x:c r="V946" s="12">
        <x:f>NA()</x:f>
      </x:c>
    </x:row>
    <x:row r="947">
      <x:c r="A947">
        <x:v>2095630</x:v>
      </x:c>
      <x:c r="B947" s="1">
        <x:v>43313.8092421644</x:v>
      </x:c>
      <x:c r="C947" s="6">
        <x:v>15.755450915</x:v>
      </x:c>
      <x:c r="D947" s="14" t="s">
        <x:v>77</x:v>
      </x:c>
      <x:c r="E947" s="15">
        <x:v>43278.4140143171</x:v>
      </x:c>
      <x:c r="F947" t="s">
        <x:v>82</x:v>
      </x:c>
      <x:c r="G947" s="6">
        <x:v>210.754677986808</x:v>
      </x:c>
      <x:c r="H947" t="s">
        <x:v>83</x:v>
      </x:c>
      <x:c r="I947" s="6">
        <x:v>27.24097457483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36</x:v>
      </x:c>
      <x:c r="O947" s="8">
        <x:v>1</x:v>
      </x:c>
      <x:c r="P947">
        <x:v>0</x:v>
      </x:c>
      <x:c r="Q947" s="6">
        <x:v>20.302</x:v>
      </x:c>
      <x:c r="R947" s="8">
        <x:v>104528.331084685</x:v>
      </x:c>
      <x:c r="S947" s="12">
        <x:v>253679.623702944</x:v>
      </x:c>
      <x:c r="T947" s="12">
        <x:v>55.9753010999125</x:v>
      </x:c>
      <x:c r="U947" s="12">
        <x:v>46</x:v>
      </x:c>
      <x:c r="V947" s="12">
        <x:f>NA()</x:f>
      </x:c>
    </x:row>
    <x:row r="948">
      <x:c r="A948">
        <x:v>2095647</x:v>
      </x:c>
      <x:c r="B948" s="1">
        <x:v>43313.8092539699</x:v>
      </x:c>
      <x:c r="C948" s="6">
        <x:v>15.7724436883333</x:v>
      </x:c>
      <x:c r="D948" s="14" t="s">
        <x:v>77</x:v>
      </x:c>
      <x:c r="E948" s="15">
        <x:v>43278.4140143171</x:v>
      </x:c>
      <x:c r="F948" t="s">
        <x:v>82</x:v>
      </x:c>
      <x:c r="G948" s="6">
        <x:v>210.81232959736</x:v>
      </x:c>
      <x:c r="H948" t="s">
        <x:v>83</x:v>
      </x:c>
      <x:c r="I948" s="6">
        <x:v>27.234821230998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36</x:v>
      </x:c>
      <x:c r="O948" s="8">
        <x:v>1</x:v>
      </x:c>
      <x:c r="P948">
        <x:v>0</x:v>
      </x:c>
      <x:c r="Q948" s="6">
        <x:v>20.301</x:v>
      </x:c>
      <x:c r="R948" s="8">
        <x:v>104533.541137696</x:v>
      </x:c>
      <x:c r="S948" s="12">
        <x:v>253683.101389961</x:v>
      </x:c>
      <x:c r="T948" s="12">
        <x:v>55.9753010999125</x:v>
      </x:c>
      <x:c r="U948" s="12">
        <x:v>46</x:v>
      </x:c>
      <x:c r="V948" s="12">
        <x:f>NA()</x:f>
      </x:c>
    </x:row>
    <x:row r="949">
      <x:c r="A949">
        <x:v>2095656</x:v>
      </x:c>
      <x:c r="B949" s="1">
        <x:v>43313.8092652431</x:v>
      </x:c>
      <x:c r="C949" s="6">
        <x:v>15.7886341416667</x:v>
      </x:c>
      <x:c r="D949" s="14" t="s">
        <x:v>77</x:v>
      </x:c>
      <x:c r="E949" s="15">
        <x:v>43278.4140143171</x:v>
      </x:c>
      <x:c r="F949" t="s">
        <x:v>82</x:v>
      </x:c>
      <x:c r="G949" s="6">
        <x:v>210.716528721267</x:v>
      </x:c>
      <x:c r="H949" t="s">
        <x:v>83</x:v>
      </x:c>
      <x:c r="I949" s="6">
        <x:v>27.24097457483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36</x:v>
      </x:c>
      <x:c r="O949" s="8">
        <x:v>1</x:v>
      </x:c>
      <x:c r="P949">
        <x:v>0</x:v>
      </x:c>
      <x:c r="Q949" s="6">
        <x:v>20.304</x:v>
      </x:c>
      <x:c r="R949" s="8">
        <x:v>104534.723691006</x:v>
      </x:c>
      <x:c r="S949" s="12">
        <x:v>253671.943880015</x:v>
      </x:c>
      <x:c r="T949" s="12">
        <x:v>55.9753010999125</x:v>
      </x:c>
      <x:c r="U949" s="12">
        <x:v>46</x:v>
      </x:c>
      <x:c r="V949" s="12">
        <x:f>NA()</x:f>
      </x:c>
    </x:row>
    <x:row r="950">
      <x:c r="A950">
        <x:v>2095665</x:v>
      </x:c>
      <x:c r="B950" s="1">
        <x:v>43313.8092769676</x:v>
      </x:c>
      <x:c r="C950" s="6">
        <x:v>15.8055556433333</x:v>
      </x:c>
      <x:c r="D950" s="14" t="s">
        <x:v>77</x:v>
      </x:c>
      <x:c r="E950" s="15">
        <x:v>43278.4140143171</x:v>
      </x:c>
      <x:c r="F950" t="s">
        <x:v>82</x:v>
      </x:c>
      <x:c r="G950" s="6">
        <x:v>210.831822186637</x:v>
      </x:c>
      <x:c r="H950" t="s">
        <x:v>83</x:v>
      </x:c>
      <x:c r="I950" s="6">
        <x:v>27.2286678984465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36</x:v>
      </x:c>
      <x:c r="O950" s="8">
        <x:v>1</x:v>
      </x:c>
      <x:c r="P950">
        <x:v>0</x:v>
      </x:c>
      <x:c r="Q950" s="6">
        <x:v>20.302</x:v>
      </x:c>
      <x:c r="R950" s="8">
        <x:v>104535.80500428</x:v>
      </x:c>
      <x:c r="S950" s="12">
        <x:v>253685.650971939</x:v>
      </x:c>
      <x:c r="T950" s="12">
        <x:v>55.9753010999125</x:v>
      </x:c>
      <x:c r="U950" s="12">
        <x:v>46</x:v>
      </x:c>
      <x:c r="V950" s="12">
        <x:f>NA()</x:f>
      </x:c>
    </x:row>
    <x:row r="951">
      <x:c r="A951">
        <x:v>2095670</x:v>
      </x:c>
      <x:c r="B951" s="1">
        <x:v>43313.8092887384</x:v>
      </x:c>
      <x:c r="C951" s="6">
        <x:v>15.8224807133333</x:v>
      </x:c>
      <x:c r="D951" s="14" t="s">
        <x:v>77</x:v>
      </x:c>
      <x:c r="E951" s="15">
        <x:v>43278.4140143171</x:v>
      </x:c>
      <x:c r="F951" t="s">
        <x:v>82</x:v>
      </x:c>
      <x:c r="G951" s="6">
        <x:v>210.812739533073</x:v>
      </x:c>
      <x:c r="H951" t="s">
        <x:v>83</x:v>
      </x:c>
      <x:c r="I951" s="6">
        <x:v>27.2286678984465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36</x:v>
      </x:c>
      <x:c r="O951" s="8">
        <x:v>1</x:v>
      </x:c>
      <x:c r="P951">
        <x:v>0</x:v>
      </x:c>
      <x:c r="Q951" s="6">
        <x:v>20.303</x:v>
      </x:c>
      <x:c r="R951" s="8">
        <x:v>104532.982847955</x:v>
      </x:c>
      <x:c r="S951" s="12">
        <x:v>253678.735572849</x:v>
      </x:c>
      <x:c r="T951" s="12">
        <x:v>55.9753010999125</x:v>
      </x:c>
      <x:c r="U951" s="12">
        <x:v>46</x:v>
      </x:c>
      <x:c r="V951" s="12">
        <x:f>NA()</x:f>
      </x:c>
    </x:row>
    <x:row r="952">
      <x:c r="A952">
        <x:v>2095682</x:v>
      </x:c>
      <x:c r="B952" s="1">
        <x:v>43313.8092998843</x:v>
      </x:c>
      <x:c r="C952" s="6">
        <x:v>15.8385349833333</x:v>
      </x:c>
      <x:c r="D952" s="14" t="s">
        <x:v>77</x:v>
      </x:c>
      <x:c r="E952" s="15">
        <x:v>43278.4140143171</x:v>
      </x:c>
      <x:c r="F952" t="s">
        <x:v>82</x:v>
      </x:c>
      <x:c r="G952" s="6">
        <x:v>210.831822186637</x:v>
      </x:c>
      <x:c r="H952" t="s">
        <x:v>83</x:v>
      </x:c>
      <x:c r="I952" s="6">
        <x:v>27.2286678984465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36</x:v>
      </x:c>
      <x:c r="O952" s="8">
        <x:v>1</x:v>
      </x:c>
      <x:c r="P952">
        <x:v>0</x:v>
      </x:c>
      <x:c r="Q952" s="6">
        <x:v>20.302</x:v>
      </x:c>
      <x:c r="R952" s="8">
        <x:v>104526.961841274</x:v>
      </x:c>
      <x:c r="S952" s="12">
        <x:v>253672.499507396</x:v>
      </x:c>
      <x:c r="T952" s="12">
        <x:v>55.9753010999125</x:v>
      </x:c>
      <x:c r="U952" s="12">
        <x:v>46</x:v>
      </x:c>
      <x:c r="V952" s="12">
        <x:f>NA()</x:f>
      </x:c>
    </x:row>
    <x:row r="953">
      <x:c r="A953">
        <x:v>2095684</x:v>
      </x:c>
      <x:c r="B953" s="1">
        <x:v>43313.8093115741</x:v>
      </x:c>
      <x:c r="C953" s="6">
        <x:v>15.8553949766667</x:v>
      </x:c>
      <x:c r="D953" s="14" t="s">
        <x:v>77</x:v>
      </x:c>
      <x:c r="E953" s="15">
        <x:v>43278.4140143171</x:v>
      </x:c>
      <x:c r="F953" t="s">
        <x:v>82</x:v>
      </x:c>
      <x:c r="G953" s="6">
        <x:v>210.793248212277</x:v>
      </x:c>
      <x:c r="H953" t="s">
        <x:v>83</x:v>
      </x:c>
      <x:c r="I953" s="6">
        <x:v>27.234821230998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36</x:v>
      </x:c>
      <x:c r="O953" s="8">
        <x:v>1</x:v>
      </x:c>
      <x:c r="P953">
        <x:v>0</x:v>
      </x:c>
      <x:c r="Q953" s="6">
        <x:v>20.302</x:v>
      </x:c>
      <x:c r="R953" s="8">
        <x:v>104527.959847827</x:v>
      </x:c>
      <x:c r="S953" s="12">
        <x:v>253676.151398257</x:v>
      </x:c>
      <x:c r="T953" s="12">
        <x:v>55.9753010999125</x:v>
      </x:c>
      <x:c r="U953" s="12">
        <x:v>46</x:v>
      </x:c>
      <x:c r="V953" s="12">
        <x:f>NA()</x:f>
      </x:c>
    </x:row>
    <x:row r="954">
      <x:c r="A954">
        <x:v>2095693</x:v>
      </x:c>
      <x:c r="B954" s="1">
        <x:v>43313.8093232986</x:v>
      </x:c>
      <x:c r="C954" s="6">
        <x:v>15.8722822783333</x:v>
      </x:c>
      <x:c r="D954" s="14" t="s">
        <x:v>77</x:v>
      </x:c>
      <x:c r="E954" s="15">
        <x:v>43278.4140143171</x:v>
      </x:c>
      <x:c r="F954" t="s">
        <x:v>82</x:v>
      </x:c>
      <x:c r="G954" s="6">
        <x:v>210.850498950329</x:v>
      </x:c>
      <x:c r="H954" t="s">
        <x:v>83</x:v>
      </x:c>
      <x:c r="I954" s="6">
        <x:v>27.234821230998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36</x:v>
      </x:c>
      <x:c r="O954" s="8">
        <x:v>1</x:v>
      </x:c>
      <x:c r="P954">
        <x:v>0</x:v>
      </x:c>
      <x:c r="Q954" s="6">
        <x:v>20.299</x:v>
      </x:c>
      <x:c r="R954" s="8">
        <x:v>104522.018913066</x:v>
      </x:c>
      <x:c r="S954" s="12">
        <x:v>253667.484708846</x:v>
      </x:c>
      <x:c r="T954" s="12">
        <x:v>55.9753010999125</x:v>
      </x:c>
      <x:c r="U954" s="12">
        <x:v>46</x:v>
      </x:c>
      <x:c r="V954" s="12">
        <x:f>NA()</x:f>
      </x:c>
    </x:row>
    <x:row r="955">
      <x:c r="A955">
        <x:v>2095703</x:v>
      </x:c>
      <x:c r="B955" s="1">
        <x:v>43313.8093345255</x:v>
      </x:c>
      <x:c r="C955" s="6">
        <x:v>15.8884349316667</x:v>
      </x:c>
      <x:c r="D955" s="14" t="s">
        <x:v>77</x:v>
      </x:c>
      <x:c r="E955" s="15">
        <x:v>43278.4140143171</x:v>
      </x:c>
      <x:c r="F955" t="s">
        <x:v>82</x:v>
      </x:c>
      <x:c r="G955" s="6">
        <x:v>210.793248212277</x:v>
      </x:c>
      <x:c r="H955" t="s">
        <x:v>83</x:v>
      </x:c>
      <x:c r="I955" s="6">
        <x:v>27.234821230998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36</x:v>
      </x:c>
      <x:c r="O955" s="8">
        <x:v>1</x:v>
      </x:c>
      <x:c r="P955">
        <x:v>0</x:v>
      </x:c>
      <x:c r="Q955" s="6">
        <x:v>20.302</x:v>
      </x:c>
      <x:c r="R955" s="8">
        <x:v>104528.007312642</x:v>
      </x:c>
      <x:c r="S955" s="12">
        <x:v>253677.757070537</x:v>
      </x:c>
      <x:c r="T955" s="12">
        <x:v>55.9753010999125</x:v>
      </x:c>
      <x:c r="U955" s="12">
        <x:v>46</x:v>
      </x:c>
      <x:c r="V955" s="12">
        <x:f>NA()</x:f>
      </x:c>
    </x:row>
    <x:row r="956">
      <x:c r="A956">
        <x:v>2095717</x:v>
      </x:c>
      <x:c r="B956" s="1">
        <x:v>43313.8093462963</x:v>
      </x:c>
      <x:c r="C956" s="6">
        <x:v>15.90539125</x:v>
      </x:c>
      <x:c r="D956" s="14" t="s">
        <x:v>77</x:v>
      </x:c>
      <x:c r="E956" s="15">
        <x:v>43278.4140143171</x:v>
      </x:c>
      <x:c r="F956" t="s">
        <x:v>82</x:v>
      </x:c>
      <x:c r="G956" s="6">
        <x:v>210.754677986808</x:v>
      </x:c>
      <x:c r="H956" t="s">
        <x:v>83</x:v>
      </x:c>
      <x:c r="I956" s="6">
        <x:v>27.24097457483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36</x:v>
      </x:c>
      <x:c r="O956" s="8">
        <x:v>1</x:v>
      </x:c>
      <x:c r="P956">
        <x:v>0</x:v>
      </x:c>
      <x:c r="Q956" s="6">
        <x:v>20.302</x:v>
      </x:c>
      <x:c r="R956" s="8">
        <x:v>104532.459587706</x:v>
      </x:c>
      <x:c r="S956" s="12">
        <x:v>253686.747768004</x:v>
      </x:c>
      <x:c r="T956" s="12">
        <x:v>55.9753010999125</x:v>
      </x:c>
      <x:c r="U956" s="12">
        <x:v>46</x:v>
      </x:c>
      <x:c r="V956" s="12">
        <x:f>NA()</x:f>
      </x:c>
    </x:row>
    <x:row r="957">
      <x:c r="A957">
        <x:v>2095728</x:v>
      </x:c>
      <x:c r="B957" s="1">
        <x:v>43313.8093581018</x:v>
      </x:c>
      <x:c r="C957" s="6">
        <x:v>15.9224004433333</x:v>
      </x:c>
      <x:c r="D957" s="14" t="s">
        <x:v>77</x:v>
      </x:c>
      <x:c r="E957" s="15">
        <x:v>43278.4140143171</x:v>
      </x:c>
      <x:c r="F957" t="s">
        <x:v>82</x:v>
      </x:c>
      <x:c r="G957" s="6">
        <x:v>210.850498950329</x:v>
      </x:c>
      <x:c r="H957" t="s">
        <x:v>83</x:v>
      </x:c>
      <x:c r="I957" s="6">
        <x:v>27.234821230998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36</x:v>
      </x:c>
      <x:c r="O957" s="8">
        <x:v>1</x:v>
      </x:c>
      <x:c r="P957">
        <x:v>0</x:v>
      </x:c>
      <x:c r="Q957" s="6">
        <x:v>20.299</x:v>
      </x:c>
      <x:c r="R957" s="8">
        <x:v>104527.053483467</x:v>
      </x:c>
      <x:c r="S957" s="12">
        <x:v>253683.62112522</x:v>
      </x:c>
      <x:c r="T957" s="12">
        <x:v>55.9753010999125</x:v>
      </x:c>
      <x:c r="U957" s="12">
        <x:v>46</x:v>
      </x:c>
      <x:c r="V957" s="12">
        <x:f>NA()</x:f>
      </x:c>
    </x:row>
    <x:row r="958">
      <x:c r="A958">
        <x:v>2095737</x:v>
      </x:c>
      <x:c r="B958" s="1">
        <x:v>43313.809369294</x:v>
      </x:c>
      <x:c r="C958" s="6">
        <x:v>15.9384862633333</x:v>
      </x:c>
      <x:c r="D958" s="14" t="s">
        <x:v>77</x:v>
      </x:c>
      <x:c r="E958" s="15">
        <x:v>43278.4140143171</x:v>
      </x:c>
      <x:c r="F958" t="s">
        <x:v>82</x:v>
      </x:c>
      <x:c r="G958" s="6">
        <x:v>210.812739533073</x:v>
      </x:c>
      <x:c r="H958" t="s">
        <x:v>83</x:v>
      </x:c>
      <x:c r="I958" s="6">
        <x:v>27.2286678984465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36</x:v>
      </x:c>
      <x:c r="O958" s="8">
        <x:v>1</x:v>
      </x:c>
      <x:c r="P958">
        <x:v>0</x:v>
      </x:c>
      <x:c r="Q958" s="6">
        <x:v>20.303</x:v>
      </x:c>
      <x:c r="R958" s="8">
        <x:v>104525.54438398</x:v>
      </x:c>
      <x:c r="S958" s="12">
        <x:v>253689.349880432</x:v>
      </x:c>
      <x:c r="T958" s="12">
        <x:v>55.9753010999125</x:v>
      </x:c>
      <x:c r="U958" s="12">
        <x:v>46</x:v>
      </x:c>
      <x:c r="V958" s="12">
        <x:f>NA()</x:f>
      </x:c>
    </x:row>
    <x:row r="959">
      <x:c r="A959">
        <x:v>2095745</x:v>
      </x:c>
      <x:c r="B959" s="1">
        <x:v>43313.8093810185</x:v>
      </x:c>
      <x:c r="C959" s="6">
        <x:v>15.955388965</x:v>
      </x:c>
      <x:c r="D959" s="14" t="s">
        <x:v>77</x:v>
      </x:c>
      <x:c r="E959" s="15">
        <x:v>43278.4140143171</x:v>
      </x:c>
      <x:c r="F959" t="s">
        <x:v>82</x:v>
      </x:c>
      <x:c r="G959" s="6">
        <x:v>210.850498950329</x:v>
      </x:c>
      <x:c r="H959" t="s">
        <x:v>83</x:v>
      </x:c>
      <x:c r="I959" s="6">
        <x:v>27.234821230998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36</x:v>
      </x:c>
      <x:c r="O959" s="8">
        <x:v>1</x:v>
      </x:c>
      <x:c r="P959">
        <x:v>0</x:v>
      </x:c>
      <x:c r="Q959" s="6">
        <x:v>20.299</x:v>
      </x:c>
      <x:c r="R959" s="8">
        <x:v>104521.299634941</x:v>
      </x:c>
      <x:c r="S959" s="12">
        <x:v>253673.015082858</x:v>
      </x:c>
      <x:c r="T959" s="12">
        <x:v>55.9753010999125</x:v>
      </x:c>
      <x:c r="U959" s="12">
        <x:v>46</x:v>
      </x:c>
      <x:c r="V959" s="12">
        <x:f>NA()</x:f>
      </x:c>
    </x:row>
    <x:row r="960">
      <x:c r="A960">
        <x:v>2095752</x:v>
      </x:c>
      <x:c r="B960" s="1">
        <x:v>43313.8093927894</x:v>
      </x:c>
      <x:c r="C960" s="6">
        <x:v>15.9723350133333</x:v>
      </x:c>
      <x:c r="D960" s="14" t="s">
        <x:v>77</x:v>
      </x:c>
      <x:c r="E960" s="15">
        <x:v>43278.4140143171</x:v>
      </x:c>
      <x:c r="F960" t="s">
        <x:v>82</x:v>
      </x:c>
      <x:c r="G960" s="6">
        <x:v>210.81232959736</x:v>
      </x:c>
      <x:c r="H960" t="s">
        <x:v>83</x:v>
      </x:c>
      <x:c r="I960" s="6">
        <x:v>27.234821230998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36</x:v>
      </x:c>
      <x:c r="O960" s="8">
        <x:v>1</x:v>
      </x:c>
      <x:c r="P960">
        <x:v>0</x:v>
      </x:c>
      <x:c r="Q960" s="6">
        <x:v>20.301</x:v>
      </x:c>
      <x:c r="R960" s="8">
        <x:v>104531.016540083</x:v>
      </x:c>
      <x:c r="S960" s="12">
        <x:v>253675.638550706</x:v>
      </x:c>
      <x:c r="T960" s="12">
        <x:v>55.9753010999125</x:v>
      </x:c>
      <x:c r="U960" s="12">
        <x:v>46</x:v>
      </x:c>
      <x:c r="V960" s="12">
        <x:f>NA()</x:f>
      </x:c>
    </x:row>
    <x:row r="961">
      <x:c r="A961">
        <x:v>2095762</x:v>
      </x:c>
      <x:c r="B961" s="1">
        <x:v>43313.8094040162</x:v>
      </x:c>
      <x:c r="C961" s="6">
        <x:v>15.9884601883333</x:v>
      </x:c>
      <x:c r="D961" s="14" t="s">
        <x:v>77</x:v>
      </x:c>
      <x:c r="E961" s="15">
        <x:v>43278.4140143171</x:v>
      </x:c>
      <x:c r="F961" t="s">
        <x:v>82</x:v>
      </x:c>
      <x:c r="G961" s="6">
        <x:v>210.888677082656</x:v>
      </x:c>
      <x:c r="H961" t="s">
        <x:v>83</x:v>
      </x:c>
      <x:c r="I961" s="6">
        <x:v>27.234821230998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36</x:v>
      </x:c>
      <x:c r="O961" s="8">
        <x:v>1</x:v>
      </x:c>
      <x:c r="P961">
        <x:v>0</x:v>
      </x:c>
      <x:c r="Q961" s="6">
        <x:v>20.297</x:v>
      </x:c>
      <x:c r="R961" s="8">
        <x:v>104524.826530658</x:v>
      </x:c>
      <x:c r="S961" s="12">
        <x:v>253662.94442153</x:v>
      </x:c>
      <x:c r="T961" s="12">
        <x:v>55.9753010999125</x:v>
      </x:c>
      <x:c r="U961" s="12">
        <x:v>46</x:v>
      </x:c>
      <x:c r="V961" s="12">
        <x:f>NA()</x:f>
      </x:c>
    </x:row>
    <x:row r="962">
      <x:c r="A962">
        <x:v>2095773</x:v>
      </x:c>
      <x:c r="B962" s="1">
        <x:v>43313.8094158218</x:v>
      </x:c>
      <x:c r="C962" s="6">
        <x:v>16.0054864566667</x:v>
      </x:c>
      <x:c r="D962" s="14" t="s">
        <x:v>77</x:v>
      </x:c>
      <x:c r="E962" s="15">
        <x:v>43278.4140143171</x:v>
      </x:c>
      <x:c r="F962" t="s">
        <x:v>82</x:v>
      </x:c>
      <x:c r="G962" s="6">
        <x:v>210.81232959736</x:v>
      </x:c>
      <x:c r="H962" t="s">
        <x:v>83</x:v>
      </x:c>
      <x:c r="I962" s="6">
        <x:v>27.234821230998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36</x:v>
      </x:c>
      <x:c r="O962" s="8">
        <x:v>1</x:v>
      </x:c>
      <x:c r="P962">
        <x:v>0</x:v>
      </x:c>
      <x:c r="Q962" s="6">
        <x:v>20.301</x:v>
      </x:c>
      <x:c r="R962" s="8">
        <x:v>104516.494680757</x:v>
      </x:c>
      <x:c r="S962" s="12">
        <x:v>253671.688548833</x:v>
      </x:c>
      <x:c r="T962" s="12">
        <x:v>55.9753010999125</x:v>
      </x:c>
      <x:c r="U962" s="12">
        <x:v>46</x:v>
      </x:c>
      <x:c r="V962" s="12">
        <x:f>NA()</x:f>
      </x:c>
    </x:row>
    <x:row r="963">
      <x:c r="A963">
        <x:v>2095782</x:v>
      </x:c>
      <x:c r="B963" s="1">
        <x:v>43313.809427581</x:v>
      </x:c>
      <x:c r="C963" s="6">
        <x:v>16.02245258</x:v>
      </x:c>
      <x:c r="D963" s="14" t="s">
        <x:v>77</x:v>
      </x:c>
      <x:c r="E963" s="15">
        <x:v>43278.4140143171</x:v>
      </x:c>
      <x:c r="F963" t="s">
        <x:v>82</x:v>
      </x:c>
      <x:c r="G963" s="6">
        <x:v>210.792836026014</x:v>
      </x:c>
      <x:c r="H963" t="s">
        <x:v>83</x:v>
      </x:c>
      <x:c r="I963" s="6">
        <x:v>27.24097457483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36</x:v>
      </x:c>
      <x:c r="O963" s="8">
        <x:v>1</x:v>
      </x:c>
      <x:c r="P963">
        <x:v>0</x:v>
      </x:c>
      <x:c r="Q963" s="6">
        <x:v>20.3</x:v>
      </x:c>
      <x:c r="R963" s="8">
        <x:v>104520.783020552</x:v>
      </x:c>
      <x:c r="S963" s="12">
        <x:v>253680.181020115</x:v>
      </x:c>
      <x:c r="T963" s="12">
        <x:v>55.9753010999125</x:v>
      </x:c>
      <x:c r="U963" s="12">
        <x:v>46</x:v>
      </x:c>
      <x:c r="V963" s="12">
        <x:f>NA()</x:f>
      </x:c>
    </x:row>
    <x:row r="964">
      <x:c r="A964">
        <x:v>2095789</x:v>
      </x:c>
      <x:c r="B964" s="1">
        <x:v>43313.8094387384</x:v>
      </x:c>
      <x:c r="C964" s="6">
        <x:v>16.03851266</x:v>
      </x:c>
      <x:c r="D964" s="14" t="s">
        <x:v>77</x:v>
      </x:c>
      <x:c r="E964" s="15">
        <x:v>43278.4140143171</x:v>
      </x:c>
      <x:c r="F964" t="s">
        <x:v>82</x:v>
      </x:c>
      <x:c r="G964" s="6">
        <x:v>210.735185967026</x:v>
      </x:c>
      <x:c r="H964" t="s">
        <x:v>83</x:v>
      </x:c>
      <x:c r="I964" s="6">
        <x:v>27.2471279299421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36</x:v>
      </x:c>
      <x:c r="O964" s="8">
        <x:v>1</x:v>
      </x:c>
      <x:c r="P964">
        <x:v>0</x:v>
      </x:c>
      <x:c r="Q964" s="6">
        <x:v>20.301</x:v>
      </x:c>
      <x:c r="R964" s="8">
        <x:v>104514.74157973</x:v>
      </x:c>
      <x:c r="S964" s="12">
        <x:v>253657.814893993</x:v>
      </x:c>
      <x:c r="T964" s="12">
        <x:v>55.9753010999125</x:v>
      </x:c>
      <x:c r="U964" s="12">
        <x:v>46</x:v>
      </x:c>
      <x:c r="V964" s="12">
        <x:f>NA()</x:f>
      </x:c>
    </x:row>
    <x:row r="965">
      <x:c r="A965">
        <x:v>2095798</x:v>
      </x:c>
      <x:c r="B965" s="1">
        <x:v>43313.809450544</x:v>
      </x:c>
      <x:c r="C965" s="6">
        <x:v>16.0554943233333</x:v>
      </x:c>
      <x:c r="D965" s="14" t="s">
        <x:v>77</x:v>
      </x:c>
      <x:c r="E965" s="15">
        <x:v>43278.4140143171</x:v>
      </x:c>
      <x:c r="F965" t="s">
        <x:v>82</x:v>
      </x:c>
      <x:c r="G965" s="6">
        <x:v>210.850089541432</x:v>
      </x:c>
      <x:c r="H965" t="s">
        <x:v>83</x:v>
      </x:c>
      <x:c r="I965" s="6">
        <x:v>27.24097457483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36</x:v>
      </x:c>
      <x:c r="O965" s="8">
        <x:v>1</x:v>
      </x:c>
      <x:c r="P965">
        <x:v>0</x:v>
      </x:c>
      <x:c r="Q965" s="6">
        <x:v>20.297</x:v>
      </x:c>
      <x:c r="R965" s="8">
        <x:v>104517.762314903</x:v>
      </x:c>
      <x:c r="S965" s="12">
        <x:v>253681.62350236</x:v>
      </x:c>
      <x:c r="T965" s="12">
        <x:v>55.9753010999125</x:v>
      </x:c>
      <x:c r="U965" s="12">
        <x:v>46</x:v>
      </x:c>
      <x:c r="V965" s="12">
        <x:f>NA()</x:f>
      </x:c>
    </x:row>
    <x:row r="966">
      <x:c r="A966">
        <x:v>2095809</x:v>
      </x:c>
      <x:c r="B966" s="1">
        <x:v>43313.8094623495</x:v>
      </x:c>
      <x:c r="C966" s="6">
        <x:v>16.0724643633333</x:v>
      </x:c>
      <x:c r="D966" s="14" t="s">
        <x:v>77</x:v>
      </x:c>
      <x:c r="E966" s="15">
        <x:v>43278.4140143171</x:v>
      </x:c>
      <x:c r="F966" t="s">
        <x:v>82</x:v>
      </x:c>
      <x:c r="G966" s="6">
        <x:v>210.754677986808</x:v>
      </x:c>
      <x:c r="H966" t="s">
        <x:v>83</x:v>
      </x:c>
      <x:c r="I966" s="6">
        <x:v>27.24097457483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36</x:v>
      </x:c>
      <x:c r="O966" s="8">
        <x:v>1</x:v>
      </x:c>
      <x:c r="P966">
        <x:v>0</x:v>
      </x:c>
      <x:c r="Q966" s="6">
        <x:v>20.302</x:v>
      </x:c>
      <x:c r="R966" s="8">
        <x:v>104520.789990354</x:v>
      </x:c>
      <x:c r="S966" s="12">
        <x:v>253674.878971624</x:v>
      </x:c>
      <x:c r="T966" s="12">
        <x:v>55.9753010999125</x:v>
      </x:c>
      <x:c r="U966" s="12">
        <x:v>46</x:v>
      </x:c>
      <x:c r="V966" s="12">
        <x:f>NA()</x:f>
      </x:c>
    </x:row>
    <x:row r="967">
      <x:c r="A967">
        <x:v>2095815</x:v>
      </x:c>
      <x:c r="B967" s="1">
        <x:v>43313.8094735301</x:v>
      </x:c>
      <x:c r="C967" s="6">
        <x:v>16.0885831683333</x:v>
      </x:c>
      <x:c r="D967" s="14" t="s">
        <x:v>77</x:v>
      </x:c>
      <x:c r="E967" s="15">
        <x:v>43278.4140143171</x:v>
      </x:c>
      <x:c r="F967" t="s">
        <x:v>82</x:v>
      </x:c>
      <x:c r="G967" s="6">
        <x:v>210.850498950329</x:v>
      </x:c>
      <x:c r="H967" t="s">
        <x:v>83</x:v>
      </x:c>
      <x:c r="I967" s="6">
        <x:v>27.234821230998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36</x:v>
      </x:c>
      <x:c r="O967" s="8">
        <x:v>1</x:v>
      </x:c>
      <x:c r="P967">
        <x:v>0</x:v>
      </x:c>
      <x:c r="Q967" s="6">
        <x:v>20.299</x:v>
      </x:c>
      <x:c r="R967" s="8">
        <x:v>104511.134096321</x:v>
      </x:c>
      <x:c r="S967" s="12">
        <x:v>253664.37311577</x:v>
      </x:c>
      <x:c r="T967" s="12">
        <x:v>55.9753010999125</x:v>
      </x:c>
      <x:c r="U967" s="12">
        <x:v>46</x:v>
      </x:c>
      <x:c r="V967" s="12">
        <x:f>NA()</x:f>
      </x:c>
    </x:row>
    <x:row r="968">
      <x:c r="A968">
        <x:v>2095826</x:v>
      </x:c>
      <x:c r="B968" s="1">
        <x:v>43313.8094852662</x:v>
      </x:c>
      <x:c r="C968" s="6">
        <x:v>16.10550693</x:v>
      </x:c>
      <x:c r="D968" s="14" t="s">
        <x:v>77</x:v>
      </x:c>
      <x:c r="E968" s="15">
        <x:v>43278.4140143171</x:v>
      </x:c>
      <x:c r="F968" t="s">
        <x:v>82</x:v>
      </x:c>
      <x:c r="G968" s="6">
        <x:v>210.81232959736</x:v>
      </x:c>
      <x:c r="H968" t="s">
        <x:v>83</x:v>
      </x:c>
      <x:c r="I968" s="6">
        <x:v>27.234821230998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36</x:v>
      </x:c>
      <x:c r="O968" s="8">
        <x:v>1</x:v>
      </x:c>
      <x:c r="P968">
        <x:v>0</x:v>
      </x:c>
      <x:c r="Q968" s="6">
        <x:v>20.301</x:v>
      </x:c>
      <x:c r="R968" s="8">
        <x:v>104517.209837014</x:v>
      </x:c>
      <x:c r="S968" s="12">
        <x:v>253671.77731808</x:v>
      </x:c>
      <x:c r="T968" s="12">
        <x:v>55.9753010999125</x:v>
      </x:c>
      <x:c r="U968" s="12">
        <x:v>46</x:v>
      </x:c>
      <x:c r="V968" s="12">
        <x:f>NA()</x:f>
      </x:c>
    </x:row>
    <x:row r="969">
      <x:c r="A969">
        <x:v>2095834</x:v>
      </x:c>
      <x:c r="B969" s="1">
        <x:v>43313.8094971065</x:v>
      </x:c>
      <x:c r="C969" s="6">
        <x:v>16.122548315</x:v>
      </x:c>
      <x:c r="D969" s="14" t="s">
        <x:v>77</x:v>
      </x:c>
      <x:c r="E969" s="15">
        <x:v>43278.4140143171</x:v>
      </x:c>
      <x:c r="F969" t="s">
        <x:v>82</x:v>
      </x:c>
      <x:c r="G969" s="6">
        <x:v>210.850498950329</x:v>
      </x:c>
      <x:c r="H969" t="s">
        <x:v>83</x:v>
      </x:c>
      <x:c r="I969" s="6">
        <x:v>27.234821230998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36</x:v>
      </x:c>
      <x:c r="O969" s="8">
        <x:v>1</x:v>
      </x:c>
      <x:c r="P969">
        <x:v>0</x:v>
      </x:c>
      <x:c r="Q969" s="6">
        <x:v>20.299</x:v>
      </x:c>
      <x:c r="R969" s="8">
        <x:v>104515.708206542</x:v>
      </x:c>
      <x:c r="S969" s="12">
        <x:v>253670.565907076</x:v>
      </x:c>
      <x:c r="T969" s="12">
        <x:v>55.9753010999125</x:v>
      </x:c>
      <x:c r="U969" s="12">
        <x:v>46</x:v>
      </x:c>
      <x:c r="V969" s="12">
        <x:f>NA()</x:f>
      </x:c>
    </x:row>
    <x:row r="970">
      <x:c r="A970">
        <x:v>2095838</x:v>
      </x:c>
      <x:c r="B970" s="1">
        <x:v>43313.8095082523</x:v>
      </x:c>
      <x:c r="C970" s="6">
        <x:v>16.1385854666667</x:v>
      </x:c>
      <x:c r="D970" s="14" t="s">
        <x:v>77</x:v>
      </x:c>
      <x:c r="E970" s="15">
        <x:v>43278.4140143171</x:v>
      </x:c>
      <x:c r="F970" t="s">
        <x:v>82</x:v>
      </x:c>
      <x:c r="G970" s="6">
        <x:v>210.850498950329</x:v>
      </x:c>
      <x:c r="H970" t="s">
        <x:v>83</x:v>
      </x:c>
      <x:c r="I970" s="6">
        <x:v>27.234821230998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36</x:v>
      </x:c>
      <x:c r="O970" s="8">
        <x:v>1</x:v>
      </x:c>
      <x:c r="P970">
        <x:v>0</x:v>
      </x:c>
      <x:c r="Q970" s="6">
        <x:v>20.299</x:v>
      </x:c>
      <x:c r="R970" s="8">
        <x:v>104509.560623666</x:v>
      </x:c>
      <x:c r="S970" s="12">
        <x:v>253667.746561735</x:v>
      </x:c>
      <x:c r="T970" s="12">
        <x:v>55.9753010999125</x:v>
      </x:c>
      <x:c r="U970" s="12">
        <x:v>46</x:v>
      </x:c>
      <x:c r="V970" s="12">
        <x:f>NA()</x:f>
      </x:c>
    </x:row>
    <x:row r="971">
      <x:c r="A971">
        <x:v>2095852</x:v>
      </x:c>
      <x:c r="B971" s="1">
        <x:v>43313.8095199884</x:v>
      </x:c>
      <x:c r="C971" s="6">
        <x:v>16.1555216316667</x:v>
      </x:c>
      <x:c r="D971" s="14" t="s">
        <x:v>77</x:v>
      </x:c>
      <x:c r="E971" s="15">
        <x:v>43278.4140143171</x:v>
      </x:c>
      <x:c r="F971" t="s">
        <x:v>82</x:v>
      </x:c>
      <x:c r="G971" s="6">
        <x:v>210.850498950329</x:v>
      </x:c>
      <x:c r="H971" t="s">
        <x:v>83</x:v>
      </x:c>
      <x:c r="I971" s="6">
        <x:v>27.234821230998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36</x:v>
      </x:c>
      <x:c r="O971" s="8">
        <x:v>1</x:v>
      </x:c>
      <x:c r="P971">
        <x:v>0</x:v>
      </x:c>
      <x:c r="Q971" s="6">
        <x:v>20.299</x:v>
      </x:c>
      <x:c r="R971" s="8">
        <x:v>104508.684849483</x:v>
      </x:c>
      <x:c r="S971" s="12">
        <x:v>253670.505401595</x:v>
      </x:c>
      <x:c r="T971" s="12">
        <x:v>55.9753010999125</x:v>
      </x:c>
      <x:c r="U971" s="12">
        <x:v>46</x:v>
      </x:c>
      <x:c r="V971" s="12">
        <x:f>NA()</x:f>
      </x:c>
    </x:row>
    <x:row r="972">
      <x:c r="A972">
        <x:v>2095861</x:v>
      </x:c>
      <x:c r="B972" s="1">
        <x:v>43313.8095317477</x:v>
      </x:c>
      <x:c r="C972" s="6">
        <x:v>16.17242434</x:v>
      </x:c>
      <x:c r="D972" s="14" t="s">
        <x:v>77</x:v>
      </x:c>
      <x:c r="E972" s="15">
        <x:v>43278.4140143171</x:v>
      </x:c>
      <x:c r="F972" t="s">
        <x:v>82</x:v>
      </x:c>
      <x:c r="G972" s="6">
        <x:v>210.850498950329</x:v>
      </x:c>
      <x:c r="H972" t="s">
        <x:v>83</x:v>
      </x:c>
      <x:c r="I972" s="6">
        <x:v>27.234821230998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36</x:v>
      </x:c>
      <x:c r="O972" s="8">
        <x:v>1</x:v>
      </x:c>
      <x:c r="P972">
        <x:v>0</x:v>
      </x:c>
      <x:c r="Q972" s="6">
        <x:v>20.299</x:v>
      </x:c>
      <x:c r="R972" s="8">
        <x:v>104504.136145072</x:v>
      </x:c>
      <x:c r="S972" s="12">
        <x:v>253670.907959931</x:v>
      </x:c>
      <x:c r="T972" s="12">
        <x:v>55.9753010999125</x:v>
      </x:c>
      <x:c r="U972" s="12">
        <x:v>46</x:v>
      </x:c>
      <x:c r="V972" s="12">
        <x:f>NA()</x:f>
      </x:c>
    </x:row>
    <x:row r="973">
      <x:c r="A973">
        <x:v>2095865</x:v>
      </x:c>
      <x:c r="B973" s="1">
        <x:v>43313.8095429051</x:v>
      </x:c>
      <x:c r="C973" s="6">
        <x:v>16.1885144466667</x:v>
      </x:c>
      <x:c r="D973" s="14" t="s">
        <x:v>77</x:v>
      </x:c>
      <x:c r="E973" s="15">
        <x:v>43278.4140143171</x:v>
      </x:c>
      <x:c r="F973" t="s">
        <x:v>82</x:v>
      </x:c>
      <x:c r="G973" s="6">
        <x:v>210.850089541432</x:v>
      </x:c>
      <x:c r="H973" t="s">
        <x:v>83</x:v>
      </x:c>
      <x:c r="I973" s="6">
        <x:v>27.24097457483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36</x:v>
      </x:c>
      <x:c r="O973" s="8">
        <x:v>1</x:v>
      </x:c>
      <x:c r="P973">
        <x:v>0</x:v>
      </x:c>
      <x:c r="Q973" s="6">
        <x:v>20.297</x:v>
      </x:c>
      <x:c r="R973" s="8">
        <x:v>104507.89030337</x:v>
      </x:c>
      <x:c r="S973" s="12">
        <x:v>253662.579359979</x:v>
      </x:c>
      <x:c r="T973" s="12">
        <x:v>55.9753010999125</x:v>
      </x:c>
      <x:c r="U973" s="12">
        <x:v>46</x:v>
      </x:c>
      <x:c r="V973" s="12">
        <x:f>NA()</x:f>
      </x:c>
    </x:row>
    <x:row r="974">
      <x:c r="A974">
        <x:v>2095877</x:v>
      </x:c>
      <x:c r="B974" s="1">
        <x:v>43313.8095547107</x:v>
      </x:c>
      <x:c r="C974" s="6">
        <x:v>16.2054731883333</x:v>
      </x:c>
      <x:c r="D974" s="14" t="s">
        <x:v>77</x:v>
      </x:c>
      <x:c r="E974" s="15">
        <x:v>43278.4140143171</x:v>
      </x:c>
      <x:c r="F974" t="s">
        <x:v>82</x:v>
      </x:c>
      <x:c r="G974" s="6">
        <x:v>210.81232959736</x:v>
      </x:c>
      <x:c r="H974" t="s">
        <x:v>83</x:v>
      </x:c>
      <x:c r="I974" s="6">
        <x:v>27.234821230998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36</x:v>
      </x:c>
      <x:c r="O974" s="8">
        <x:v>1</x:v>
      </x:c>
      <x:c r="P974">
        <x:v>0</x:v>
      </x:c>
      <x:c r="Q974" s="6">
        <x:v>20.301</x:v>
      </x:c>
      <x:c r="R974" s="8">
        <x:v>104503.861785485</x:v>
      </x:c>
      <x:c r="S974" s="12">
        <x:v>253663.730472653</x:v>
      </x:c>
      <x:c r="T974" s="12">
        <x:v>55.9753010999125</x:v>
      </x:c>
      <x:c r="U974" s="12">
        <x:v>46</x:v>
      </x:c>
      <x:c r="V974" s="12">
        <x:f>NA()</x:f>
      </x:c>
    </x:row>
    <x:row r="975">
      <x:c r="A975">
        <x:v>2095887</x:v>
      </x:c>
      <x:c r="B975" s="1">
        <x:v>43313.8095664699</x:v>
      </x:c>
      <x:c r="C975" s="6">
        <x:v>16.2224095566667</x:v>
      </x:c>
      <x:c r="D975" s="14" t="s">
        <x:v>77</x:v>
      </x:c>
      <x:c r="E975" s="15">
        <x:v>43278.4140143171</x:v>
      </x:c>
      <x:c r="F975" t="s">
        <x:v>82</x:v>
      </x:c>
      <x:c r="G975" s="6">
        <x:v>210.811918336596</x:v>
      </x:c>
      <x:c r="H975" t="s">
        <x:v>83</x:v>
      </x:c>
      <x:c r="I975" s="6">
        <x:v>27.24097457483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36</x:v>
      </x:c>
      <x:c r="O975" s="8">
        <x:v>1</x:v>
      </x:c>
      <x:c r="P975">
        <x:v>0</x:v>
      </x:c>
      <x:c r="Q975" s="6">
        <x:v>20.299</x:v>
      </x:c>
      <x:c r="R975" s="8">
        <x:v>104503.417429692</x:v>
      </x:c>
      <x:c r="S975" s="12">
        <x:v>253667.437096985</x:v>
      </x:c>
      <x:c r="T975" s="12">
        <x:v>55.9753010999125</x:v>
      </x:c>
      <x:c r="U975" s="12">
        <x:v>46</x:v>
      </x:c>
      <x:c r="V975" s="12">
        <x:f>NA()</x:f>
      </x:c>
    </x:row>
    <x:row r="976">
      <x:c r="A976">
        <x:v>2095892</x:v>
      </x:c>
      <x:c r="B976" s="1">
        <x:v>43313.809577662</x:v>
      </x:c>
      <x:c r="C976" s="6">
        <x:v>16.2385270466667</x:v>
      </x:c>
      <x:c r="D976" s="14" t="s">
        <x:v>77</x:v>
      </x:c>
      <x:c r="E976" s="15">
        <x:v>43278.4140143171</x:v>
      </x:c>
      <x:c r="F976" t="s">
        <x:v>82</x:v>
      </x:c>
      <x:c r="G976" s="6">
        <x:v>210.869178436371</x:v>
      </x:c>
      <x:c r="H976" t="s">
        <x:v>83</x:v>
      </x:c>
      <x:c r="I976" s="6">
        <x:v>27.24097457483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36</x:v>
      </x:c>
      <x:c r="O976" s="8">
        <x:v>1</x:v>
      </x:c>
      <x:c r="P976">
        <x:v>0</x:v>
      </x:c>
      <x:c r="Q976" s="6">
        <x:v>20.296</x:v>
      </x:c>
      <x:c r="R976" s="8">
        <x:v>104499.473853215</x:v>
      </x:c>
      <x:c r="S976" s="12">
        <x:v>253660.023372524</x:v>
      </x:c>
      <x:c r="T976" s="12">
        <x:v>55.9753010999125</x:v>
      </x:c>
      <x:c r="U976" s="12">
        <x:v>46</x:v>
      </x:c>
      <x:c r="V976" s="12">
        <x:f>NA()</x:f>
      </x:c>
    </x:row>
    <x:row r="977">
      <x:c r="A977">
        <x:v>2095906</x:v>
      </x:c>
      <x:c r="B977" s="1">
        <x:v>43313.8095893866</x:v>
      </x:c>
      <x:c r="C977" s="6">
        <x:v>16.2554374716667</x:v>
      </x:c>
      <x:c r="D977" s="14" t="s">
        <x:v>77</x:v>
      </x:c>
      <x:c r="E977" s="15">
        <x:v>43278.4140143171</x:v>
      </x:c>
      <x:c r="F977" t="s">
        <x:v>82</x:v>
      </x:c>
      <x:c r="G977" s="6">
        <x:v>210.850498950329</x:v>
      </x:c>
      <x:c r="H977" t="s">
        <x:v>83</x:v>
      </x:c>
      <x:c r="I977" s="6">
        <x:v>27.234821230998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36</x:v>
      </x:c>
      <x:c r="O977" s="8">
        <x:v>1</x:v>
      </x:c>
      <x:c r="P977">
        <x:v>0</x:v>
      </x:c>
      <x:c r="Q977" s="6">
        <x:v>20.299</x:v>
      </x:c>
      <x:c r="R977" s="8">
        <x:v>104508.714381634</x:v>
      </x:c>
      <x:c r="S977" s="12">
        <x:v>253661.364825804</x:v>
      </x:c>
      <x:c r="T977" s="12">
        <x:v>55.9753010999125</x:v>
      </x:c>
      <x:c r="U977" s="12">
        <x:v>46</x:v>
      </x:c>
      <x:c r="V977" s="12">
        <x:f>NA()</x:f>
      </x:c>
    </x:row>
    <x:row r="978">
      <x:c r="A978">
        <x:v>2095913</x:v>
      </x:c>
      <x:c r="B978" s="1">
        <x:v>43313.8096011921</x:v>
      </x:c>
      <x:c r="C978" s="6">
        <x:v>16.2724446883333</x:v>
      </x:c>
      <x:c r="D978" s="14" t="s">
        <x:v>77</x:v>
      </x:c>
      <x:c r="E978" s="15">
        <x:v>43278.4140143171</x:v>
      </x:c>
      <x:c r="F978" t="s">
        <x:v>82</x:v>
      </x:c>
      <x:c r="G978" s="6">
        <x:v>210.889083313946</x:v>
      </x:c>
      <x:c r="H978" t="s">
        <x:v>83</x:v>
      </x:c>
      <x:c r="I978" s="6">
        <x:v>27.2286678984465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36</x:v>
      </x:c>
      <x:c r="O978" s="8">
        <x:v>1</x:v>
      </x:c>
      <x:c r="P978">
        <x:v>0</x:v>
      </x:c>
      <x:c r="Q978" s="6">
        <x:v>20.299</x:v>
      </x:c>
      <x:c r="R978" s="8">
        <x:v>104502.675839312</x:v>
      </x:c>
      <x:c r="S978" s="12">
        <x:v>253665.009054247</x:v>
      </x:c>
      <x:c r="T978" s="12">
        <x:v>55.9753010999125</x:v>
      </x:c>
      <x:c r="U978" s="12">
        <x:v>46</x:v>
      </x:c>
      <x:c r="V978" s="12">
        <x:f>NA()</x:f>
      </x:c>
    </x:row>
    <x:row r="979">
      <x:c r="A979">
        <x:v>2095918</x:v>
      </x:c>
      <x:c r="B979" s="1">
        <x:v>43313.8096123843</x:v>
      </x:c>
      <x:c r="C979" s="6">
        <x:v>16.28854297</x:v>
      </x:c>
      <x:c r="D979" s="14" t="s">
        <x:v>77</x:v>
      </x:c>
      <x:c r="E979" s="15">
        <x:v>43278.4140143171</x:v>
      </x:c>
      <x:c r="F979" t="s">
        <x:v>82</x:v>
      </x:c>
      <x:c r="G979" s="6">
        <x:v>210.850498950329</x:v>
      </x:c>
      <x:c r="H979" t="s">
        <x:v>83</x:v>
      </x:c>
      <x:c r="I979" s="6">
        <x:v>27.234821230998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36</x:v>
      </x:c>
      <x:c r="O979" s="8">
        <x:v>1</x:v>
      </x:c>
      <x:c r="P979">
        <x:v>0</x:v>
      </x:c>
      <x:c r="Q979" s="6">
        <x:v>20.299</x:v>
      </x:c>
      <x:c r="R979" s="8">
        <x:v>104501.848636953</x:v>
      </x:c>
      <x:c r="S979" s="12">
        <x:v>253662.946135552</x:v>
      </x:c>
      <x:c r="T979" s="12">
        <x:v>55.9753010999125</x:v>
      </x:c>
      <x:c r="U979" s="12">
        <x:v>46</x:v>
      </x:c>
      <x:c r="V979" s="12">
        <x:f>NA()</x:f>
      </x:c>
    </x:row>
    <x:row r="980">
      <x:c r="A980">
        <x:v>2095933</x:v>
      </x:c>
      <x:c r="B980" s="1">
        <x:v>43313.8096241551</x:v>
      </x:c>
      <x:c r="C980" s="6">
        <x:v>16.30547558</x:v>
      </x:c>
      <x:c r="D980" s="14" t="s">
        <x:v>77</x:v>
      </x:c>
      <x:c r="E980" s="15">
        <x:v>43278.4140143171</x:v>
      </x:c>
      <x:c r="F980" t="s">
        <x:v>82</x:v>
      </x:c>
      <x:c r="G980" s="6">
        <x:v>210.850498950329</x:v>
      </x:c>
      <x:c r="H980" t="s">
        <x:v>83</x:v>
      </x:c>
      <x:c r="I980" s="6">
        <x:v>27.234821230998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36</x:v>
      </x:c>
      <x:c r="O980" s="8">
        <x:v>1</x:v>
      </x:c>
      <x:c r="P980">
        <x:v>0</x:v>
      </x:c>
      <x:c r="Q980" s="6">
        <x:v>20.299</x:v>
      </x:c>
      <x:c r="R980" s="8">
        <x:v>104497.671986948</x:v>
      </x:c>
      <x:c r="S980" s="12">
        <x:v>253662.111640477</x:v>
      </x:c>
      <x:c r="T980" s="12">
        <x:v>55.9753010999125</x:v>
      </x:c>
      <x:c r="U980" s="12">
        <x:v>46</x:v>
      </x:c>
      <x:c r="V980" s="12">
        <x:f>NA()</x:f>
      </x:c>
    </x:row>
    <x:row r="981">
      <x:c r="A981">
        <x:v>2095941</x:v>
      </x:c>
      <x:c r="B981" s="1">
        <x:v>43313.8096358796</x:v>
      </x:c>
      <x:c r="C981" s="6">
        <x:v>16.322373115</x:v>
      </x:c>
      <x:c r="D981" s="14" t="s">
        <x:v>77</x:v>
      </x:c>
      <x:c r="E981" s="15">
        <x:v>43278.4140143171</x:v>
      </x:c>
      <x:c r="F981" t="s">
        <x:v>82</x:v>
      </x:c>
      <x:c r="G981" s="6">
        <x:v>210.831002841622</x:v>
      </x:c>
      <x:c r="H981" t="s">
        <x:v>83</x:v>
      </x:c>
      <x:c r="I981" s="6">
        <x:v>27.24097457483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36</x:v>
      </x:c>
      <x:c r="O981" s="8">
        <x:v>1</x:v>
      </x:c>
      <x:c r="P981">
        <x:v>0</x:v>
      </x:c>
      <x:c r="Q981" s="6">
        <x:v>20.298</x:v>
      </x:c>
      <x:c r="R981" s="8">
        <x:v>104494.862062457</x:v>
      </x:c>
      <x:c r="S981" s="12">
        <x:v>253670.973676678</x:v>
      </x:c>
      <x:c r="T981" s="12">
        <x:v>55.9753010999125</x:v>
      </x:c>
      <x:c r="U981" s="12">
        <x:v>46</x:v>
      </x:c>
      <x:c r="V981" s="12">
        <x:f>NA()</x:f>
      </x:c>
    </x:row>
    <x:row r="982">
      <x:c r="A982">
        <x:v>2095946</x:v>
      </x:c>
      <x:c r="B982" s="1">
        <x:v>43313.8096470255</x:v>
      </x:c>
      <x:c r="C982" s="6">
        <x:v>16.3384421</x:v>
      </x:c>
      <x:c r="D982" s="14" t="s">
        <x:v>77</x:v>
      </x:c>
      <x:c r="E982" s="15">
        <x:v>43278.4140143171</x:v>
      </x:c>
      <x:c r="F982" t="s">
        <x:v>82</x:v>
      </x:c>
      <x:c r="G982" s="6">
        <x:v>210.945960748436</x:v>
      </x:c>
      <x:c r="H982" t="s">
        <x:v>83</x:v>
      </x:c>
      <x:c r="I982" s="6">
        <x:v>27.234821230998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36</x:v>
      </x:c>
      <x:c r="O982" s="8">
        <x:v>1</x:v>
      </x:c>
      <x:c r="P982">
        <x:v>0</x:v>
      </x:c>
      <x:c r="Q982" s="6">
        <x:v>20.294</x:v>
      </x:c>
      <x:c r="R982" s="8">
        <x:v>104496.637772773</x:v>
      </x:c>
      <x:c r="S982" s="12">
        <x:v>253679.284456237</x:v>
      </x:c>
      <x:c r="T982" s="12">
        <x:v>55.9753010999125</x:v>
      </x:c>
      <x:c r="U982" s="12">
        <x:v>46</x:v>
      </x:c>
      <x:c r="V982" s="12">
        <x:f>NA()</x:f>
      </x:c>
    </x:row>
    <x:row r="983">
      <x:c r="A983">
        <x:v>2095959</x:v>
      </x:c>
      <x:c r="B983" s="1">
        <x:v>43313.8096587616</x:v>
      </x:c>
      <x:c r="C983" s="6">
        <x:v>16.355330365</x:v>
      </x:c>
      <x:c r="D983" s="14" t="s">
        <x:v>77</x:v>
      </x:c>
      <x:c r="E983" s="15">
        <x:v>43278.4140143171</x:v>
      </x:c>
      <x:c r="F983" t="s">
        <x:v>82</x:v>
      </x:c>
      <x:c r="G983" s="6">
        <x:v>210.811918336596</x:v>
      </x:c>
      <x:c r="H983" t="s">
        <x:v>83</x:v>
      </x:c>
      <x:c r="I983" s="6">
        <x:v>27.24097457483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36</x:v>
      </x:c>
      <x:c r="O983" s="8">
        <x:v>1</x:v>
      </x:c>
      <x:c r="P983">
        <x:v>0</x:v>
      </x:c>
      <x:c r="Q983" s="6">
        <x:v>20.299</x:v>
      </x:c>
      <x:c r="R983" s="8">
        <x:v>104494.081107662</x:v>
      </x:c>
      <x:c r="S983" s="12">
        <x:v>253668.403577927</x:v>
      </x:c>
      <x:c r="T983" s="12">
        <x:v>55.9753010999125</x:v>
      </x:c>
      <x:c r="U983" s="12">
        <x:v>46</x:v>
      </x:c>
      <x:c r="V983" s="12">
        <x:f>NA()</x:f>
      </x:c>
    </x:row>
    <x:row r="984">
      <x:c r="A984">
        <x:v>2095969</x:v>
      </x:c>
      <x:c r="B984" s="1">
        <x:v>43313.8096705208</x:v>
      </x:c>
      <x:c r="C984" s="6">
        <x:v>16.372244245</x:v>
      </x:c>
      <x:c r="D984" s="14" t="s">
        <x:v>77</x:v>
      </x:c>
      <x:c r="E984" s="15">
        <x:v>43278.4140143171</x:v>
      </x:c>
      <x:c r="F984" t="s">
        <x:v>82</x:v>
      </x:c>
      <x:c r="G984" s="6">
        <x:v>210.754677986808</x:v>
      </x:c>
      <x:c r="H984" t="s">
        <x:v>83</x:v>
      </x:c>
      <x:c r="I984" s="6">
        <x:v>27.24097457483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36</x:v>
      </x:c>
      <x:c r="O984" s="8">
        <x:v>1</x:v>
      </x:c>
      <x:c r="P984">
        <x:v>0</x:v>
      </x:c>
      <x:c r="Q984" s="6">
        <x:v>20.302</x:v>
      </x:c>
      <x:c r="R984" s="8">
        <x:v>104491.35558387</x:v>
      </x:c>
      <x:c r="S984" s="12">
        <x:v>253678.668416717</x:v>
      </x:c>
      <x:c r="T984" s="12">
        <x:v>55.9753010999125</x:v>
      </x:c>
      <x:c r="U984" s="12">
        <x:v>46</x:v>
      </x:c>
      <x:c r="V984" s="12">
        <x:f>NA()</x:f>
      </x:c>
    </x:row>
    <x:row r="985">
      <x:c r="A985">
        <x:v>2095978</x:v>
      </x:c>
      <x:c r="B985" s="1">
        <x:v>43313.8096822569</x:v>
      </x:c>
      <x:c r="C985" s="6">
        <x:v>16.3891508366667</x:v>
      </x:c>
      <x:c r="D985" s="14" t="s">
        <x:v>77</x:v>
      </x:c>
      <x:c r="E985" s="15">
        <x:v>43278.4140143171</x:v>
      </x:c>
      <x:c r="F985" t="s">
        <x:v>82</x:v>
      </x:c>
      <x:c r="G985" s="6">
        <x:v>210.984160841148</x:v>
      </x:c>
      <x:c r="H985" t="s">
        <x:v>83</x:v>
      </x:c>
      <x:c r="I985" s="6">
        <x:v>27.234821230998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36</x:v>
      </x:c>
      <x:c r="O985" s="8">
        <x:v>1</x:v>
      </x:c>
      <x:c r="P985">
        <x:v>0</x:v>
      </x:c>
      <x:c r="Q985" s="6">
        <x:v>20.292</x:v>
      </x:c>
      <x:c r="R985" s="8">
        <x:v>104490.480906376</x:v>
      </x:c>
      <x:c r="S985" s="12">
        <x:v>253662.797211405</x:v>
      </x:c>
      <x:c r="T985" s="12">
        <x:v>55.9753010999125</x:v>
      </x:c>
      <x:c r="U985" s="12">
        <x:v>46</x:v>
      </x:c>
      <x:c r="V985" s="12">
        <x:f>NA()</x:f>
      </x:c>
    </x:row>
    <x:row r="986">
      <x:c r="A986">
        <x:v>2095986</x:v>
      </x:c>
      <x:c r="B986" s="1">
        <x:v>43313.8096934375</x:v>
      </x:c>
      <x:c r="C986" s="6">
        <x:v>16.4052812416667</x:v>
      </x:c>
      <x:c r="D986" s="14" t="s">
        <x:v>77</x:v>
      </x:c>
      <x:c r="E986" s="15">
        <x:v>43278.4140143171</x:v>
      </x:c>
      <x:c r="F986" t="s">
        <x:v>82</x:v>
      </x:c>
      <x:c r="G986" s="6">
        <x:v>210.869586918902</x:v>
      </x:c>
      <x:c r="H986" t="s">
        <x:v>83</x:v>
      </x:c>
      <x:c r="I986" s="6">
        <x:v>27.234821230998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36</x:v>
      </x:c>
      <x:c r="O986" s="8">
        <x:v>1</x:v>
      </x:c>
      <x:c r="P986">
        <x:v>0</x:v>
      </x:c>
      <x:c r="Q986" s="6">
        <x:v>20.298</x:v>
      </x:c>
      <x:c r="R986" s="8">
        <x:v>104495.898109693</x:v>
      </x:c>
      <x:c r="S986" s="12">
        <x:v>253668.248140018</x:v>
      </x:c>
      <x:c r="T986" s="12">
        <x:v>55.9753010999125</x:v>
      </x:c>
      <x:c r="U986" s="12">
        <x:v>46</x:v>
      </x:c>
      <x:c r="V986" s="12">
        <x:f>NA()</x:f>
      </x:c>
    </x:row>
    <x:row r="987">
      <x:c r="A987">
        <x:v>2095992</x:v>
      </x:c>
      <x:c r="B987" s="1">
        <x:v>43313.8097052431</x:v>
      </x:c>
      <x:c r="C987" s="6">
        <x:v>16.4222903333333</x:v>
      </x:c>
      <x:c r="D987" s="14" t="s">
        <x:v>77</x:v>
      </x:c>
      <x:c r="E987" s="15">
        <x:v>43278.4140143171</x:v>
      </x:c>
      <x:c r="F987" t="s">
        <x:v>82</x:v>
      </x:c>
      <x:c r="G987" s="6">
        <x:v>210.888677082656</x:v>
      </x:c>
      <x:c r="H987" t="s">
        <x:v>83</x:v>
      </x:c>
      <x:c r="I987" s="6">
        <x:v>27.234821230998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36</x:v>
      </x:c>
      <x:c r="O987" s="8">
        <x:v>1</x:v>
      </x:c>
      <x:c r="P987">
        <x:v>0</x:v>
      </x:c>
      <x:c r="Q987" s="6">
        <x:v>20.297</x:v>
      </x:c>
      <x:c r="R987" s="8">
        <x:v>104487.250311881</x:v>
      </x:c>
      <x:c r="S987" s="12">
        <x:v>253655.710830336</x:v>
      </x:c>
      <x:c r="T987" s="12">
        <x:v>55.9753010999125</x:v>
      </x:c>
      <x:c r="U987" s="12">
        <x:v>46</x:v>
      </x:c>
      <x:c r="V987" s="12">
        <x:f>NA()</x:f>
      </x:c>
    </x:row>
    <x:row r="988">
      <x:c r="A988">
        <x:v>2096003</x:v>
      </x:c>
      <x:c r="B988" s="1">
        <x:v>43313.8097170139</x:v>
      </x:c>
      <x:c r="C988" s="6">
        <x:v>16.439210835</x:v>
      </x:c>
      <x:c r="D988" s="14" t="s">
        <x:v>77</x:v>
      </x:c>
      <x:c r="E988" s="15">
        <x:v>43278.4140143171</x:v>
      </x:c>
      <x:c r="F988" t="s">
        <x:v>82</x:v>
      </x:c>
      <x:c r="G988" s="6">
        <x:v>210.792836026014</x:v>
      </x:c>
      <x:c r="H988" t="s">
        <x:v>83</x:v>
      </x:c>
      <x:c r="I988" s="6">
        <x:v>27.24097457483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36</x:v>
      </x:c>
      <x:c r="O988" s="8">
        <x:v>1</x:v>
      </x:c>
      <x:c r="P988">
        <x:v>0</x:v>
      </x:c>
      <x:c r="Q988" s="6">
        <x:v>20.3</x:v>
      </x:c>
      <x:c r="R988" s="8">
        <x:v>104491.108566099</x:v>
      </x:c>
      <x:c r="S988" s="12">
        <x:v>253669.381687359</x:v>
      </x:c>
      <x:c r="T988" s="12">
        <x:v>55.9753010999125</x:v>
      </x:c>
      <x:c r="U988" s="12">
        <x:v>46</x:v>
      </x:c>
      <x:c r="V988" s="12">
        <x:f>NA()</x:f>
      </x:c>
    </x:row>
    <x:row r="989">
      <x:c r="A989">
        <x:v>2096013</x:v>
      </x:c>
      <x:c r="B989" s="1">
        <x:v>43313.8097281597</x:v>
      </x:c>
      <x:c r="C989" s="6">
        <x:v>16.4552629766667</x:v>
      </x:c>
      <x:c r="D989" s="14" t="s">
        <x:v>77</x:v>
      </x:c>
      <x:c r="E989" s="15">
        <x:v>43278.4140143171</x:v>
      </x:c>
      <x:c r="F989" t="s">
        <x:v>82</x:v>
      </x:c>
      <x:c r="G989" s="6">
        <x:v>210.850089541432</x:v>
      </x:c>
      <x:c r="H989" t="s">
        <x:v>83</x:v>
      </x:c>
      <x:c r="I989" s="6">
        <x:v>27.24097457483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36</x:v>
      </x:c>
      <x:c r="O989" s="8">
        <x:v>1</x:v>
      </x:c>
      <x:c r="P989">
        <x:v>0</x:v>
      </x:c>
      <x:c r="Q989" s="6">
        <x:v>20.297</x:v>
      </x:c>
      <x:c r="R989" s="8">
        <x:v>104483.476826384</x:v>
      </x:c>
      <x:c r="S989" s="12">
        <x:v>253663.602315143</x:v>
      </x:c>
      <x:c r="T989" s="12">
        <x:v>55.9753010999125</x:v>
      </x:c>
      <x:c r="U989" s="12">
        <x:v>46</x:v>
      </x:c>
      <x:c r="V989" s="12">
        <x:f>NA()</x:f>
      </x:c>
    </x:row>
    <x:row r="990">
      <x:c r="A990">
        <x:v>2096020</x:v>
      </x:c>
      <x:c r="B990" s="1">
        <x:v>43313.8097399653</x:v>
      </x:c>
      <x:c r="C990" s="6">
        <x:v>16.4722759266667</x:v>
      </x:c>
      <x:c r="D990" s="14" t="s">
        <x:v>77</x:v>
      </x:c>
      <x:c r="E990" s="15">
        <x:v>43278.4140143171</x:v>
      </x:c>
      <x:c r="F990" t="s">
        <x:v>82</x:v>
      </x:c>
      <x:c r="G990" s="6">
        <x:v>210.888677082656</x:v>
      </x:c>
      <x:c r="H990" t="s">
        <x:v>83</x:v>
      </x:c>
      <x:c r="I990" s="6">
        <x:v>27.234821230998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36</x:v>
      </x:c>
      <x:c r="O990" s="8">
        <x:v>1</x:v>
      </x:c>
      <x:c r="P990">
        <x:v>0</x:v>
      </x:c>
      <x:c r="Q990" s="6">
        <x:v>20.297</x:v>
      </x:c>
      <x:c r="R990" s="8">
        <x:v>104487.391651668</x:v>
      </x:c>
      <x:c r="S990" s="12">
        <x:v>253665.704688764</x:v>
      </x:c>
      <x:c r="T990" s="12">
        <x:v>55.9753010999125</x:v>
      </x:c>
      <x:c r="U990" s="12">
        <x:v>46</x:v>
      </x:c>
      <x:c r="V990" s="12">
        <x:f>NA()</x:f>
      </x:c>
    </x:row>
    <x:row r="991">
      <x:c r="A991">
        <x:v>2096031</x:v>
      </x:c>
      <x:c r="B991" s="1">
        <x:v>43313.8097517361</x:v>
      </x:c>
      <x:c r="C991" s="6">
        <x:v>16.4892408616667</x:v>
      </x:c>
      <x:c r="D991" s="14" t="s">
        <x:v>77</x:v>
      </x:c>
      <x:c r="E991" s="15">
        <x:v>43278.4140143171</x:v>
      </x:c>
      <x:c r="F991" t="s">
        <x:v>82</x:v>
      </x:c>
      <x:c r="G991" s="6">
        <x:v>210.907362813005</x:v>
      </x:c>
      <x:c r="H991" t="s">
        <x:v>83</x:v>
      </x:c>
      <x:c r="I991" s="6">
        <x:v>27.24097457483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36</x:v>
      </x:c>
      <x:c r="O991" s="8">
        <x:v>1</x:v>
      </x:c>
      <x:c r="P991">
        <x:v>0</x:v>
      </x:c>
      <x:c r="Q991" s="6">
        <x:v>20.294</x:v>
      </x:c>
      <x:c r="R991" s="8">
        <x:v>104490.002043632</x:v>
      </x:c>
      <x:c r="S991" s="12">
        <x:v>253660.037989195</x:v>
      </x:c>
      <x:c r="T991" s="12">
        <x:v>55.9753010999125</x:v>
      </x:c>
      <x:c r="U991" s="12">
        <x:v>46</x:v>
      </x:c>
      <x:c r="V991" s="12">
        <x:f>NA()</x:f>
      </x:c>
    </x:row>
    <x:row r="992">
      <x:c r="A992">
        <x:v>2096040</x:v>
      </x:c>
      <x:c r="B992" s="1">
        <x:v>43313.8097629282</x:v>
      </x:c>
      <x:c r="C992" s="6">
        <x:v>16.5053033266667</x:v>
      </x:c>
      <x:c r="D992" s="14" t="s">
        <x:v>77</x:v>
      </x:c>
      <x:c r="E992" s="15">
        <x:v>43278.4140143171</x:v>
      </x:c>
      <x:c r="F992" t="s">
        <x:v>82</x:v>
      </x:c>
      <x:c r="G992" s="6">
        <x:v>210.831002841622</x:v>
      </x:c>
      <x:c r="H992" t="s">
        <x:v>83</x:v>
      </x:c>
      <x:c r="I992" s="6">
        <x:v>27.24097457483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36</x:v>
      </x:c>
      <x:c r="O992" s="8">
        <x:v>1</x:v>
      </x:c>
      <x:c r="P992">
        <x:v>0</x:v>
      </x:c>
      <x:c r="Q992" s="6">
        <x:v>20.298</x:v>
      </x:c>
      <x:c r="R992" s="8">
        <x:v>104482.305056932</x:v>
      </x:c>
      <x:c r="S992" s="12">
        <x:v>253661.603665675</x:v>
      </x:c>
      <x:c r="T992" s="12">
        <x:v>55.9753010999125</x:v>
      </x:c>
      <x:c r="U992" s="12">
        <x:v>46</x:v>
      </x:c>
      <x:c r="V992" s="12">
        <x:f>NA()</x:f>
      </x:c>
    </x:row>
    <x:row r="993">
      <x:c r="A993">
        <x:v>2096048</x:v>
      </x:c>
      <x:c r="B993" s="1">
        <x:v>43313.8097746875</x:v>
      </x:c>
      <x:c r="C993" s="6">
        <x:v>16.5222775316667</x:v>
      </x:c>
      <x:c r="D993" s="14" t="s">
        <x:v>77</x:v>
      </x:c>
      <x:c r="E993" s="15">
        <x:v>43278.4140143171</x:v>
      </x:c>
      <x:c r="F993" t="s">
        <x:v>82</x:v>
      </x:c>
      <x:c r="G993" s="6">
        <x:v>210.811918336596</x:v>
      </x:c>
      <x:c r="H993" t="s">
        <x:v>83</x:v>
      </x:c>
      <x:c r="I993" s="6">
        <x:v>27.24097457483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36</x:v>
      </x:c>
      <x:c r="O993" s="8">
        <x:v>1</x:v>
      </x:c>
      <x:c r="P993">
        <x:v>0</x:v>
      </x:c>
      <x:c r="Q993" s="6">
        <x:v>20.299</x:v>
      </x:c>
      <x:c r="R993" s="8">
        <x:v>104483.100269524</x:v>
      </x:c>
      <x:c r="S993" s="12">
        <x:v>253664.99570489</x:v>
      </x:c>
      <x:c r="T993" s="12">
        <x:v>55.9753010999125</x:v>
      </x:c>
      <x:c r="U993" s="12">
        <x:v>46</x:v>
      </x:c>
      <x:c r="V993" s="12">
        <x:f>NA()</x:f>
      </x:c>
    </x:row>
    <x:row r="994">
      <x:c r="A994">
        <x:v>2096055</x:v>
      </x:c>
      <x:c r="B994" s="1">
        <x:v>43313.8097864583</x:v>
      </x:c>
      <x:c r="C994" s="6">
        <x:v>16.5392120366667</x:v>
      </x:c>
      <x:c r="D994" s="14" t="s">
        <x:v>77</x:v>
      </x:c>
      <x:c r="E994" s="15">
        <x:v>43278.4140143171</x:v>
      </x:c>
      <x:c r="F994" t="s">
        <x:v>82</x:v>
      </x:c>
      <x:c r="G994" s="6">
        <x:v>210.888677082656</x:v>
      </x:c>
      <x:c r="H994" t="s">
        <x:v>83</x:v>
      </x:c>
      <x:c r="I994" s="6">
        <x:v>27.234821230998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36</x:v>
      </x:c>
      <x:c r="O994" s="8">
        <x:v>1</x:v>
      </x:c>
      <x:c r="P994">
        <x:v>0</x:v>
      </x:c>
      <x:c r="Q994" s="6">
        <x:v>20.297</x:v>
      </x:c>
      <x:c r="R994" s="8">
        <x:v>104473.602170649</x:v>
      </x:c>
      <x:c r="S994" s="12">
        <x:v>253659.375336303</x:v>
      </x:c>
      <x:c r="T994" s="12">
        <x:v>55.9753010999125</x:v>
      </x:c>
      <x:c r="U994" s="12">
        <x:v>46</x:v>
      </x:c>
      <x:c r="V994" s="12">
        <x:f>NA()</x:f>
      </x:c>
    </x:row>
    <x:row r="995">
      <x:c r="A995">
        <x:v>2096066</x:v>
      </x:c>
      <x:c r="B995" s="1">
        <x:v>43313.8097976042</x:v>
      </x:c>
      <x:c r="C995" s="6">
        <x:v>16.5552693333333</x:v>
      </x:c>
      <x:c r="D995" s="14" t="s">
        <x:v>77</x:v>
      </x:c>
      <x:c r="E995" s="15">
        <x:v>43278.4140143171</x:v>
      </x:c>
      <x:c r="F995" t="s">
        <x:v>82</x:v>
      </x:c>
      <x:c r="G995" s="6">
        <x:v>210.945960748436</x:v>
      </x:c>
      <x:c r="H995" t="s">
        <x:v>83</x:v>
      </x:c>
      <x:c r="I995" s="6">
        <x:v>27.234821230998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36</x:v>
      </x:c>
      <x:c r="O995" s="8">
        <x:v>1</x:v>
      </x:c>
      <x:c r="P995">
        <x:v>0</x:v>
      </x:c>
      <x:c r="Q995" s="6">
        <x:v>20.294</x:v>
      </x:c>
      <x:c r="R995" s="8">
        <x:v>104479.414384883</x:v>
      </x:c>
      <x:c r="S995" s="12">
        <x:v>253656.513835449</x:v>
      </x:c>
      <x:c r="T995" s="12">
        <x:v>55.9753010999125</x:v>
      </x:c>
      <x:c r="U995" s="12">
        <x:v>46</x:v>
      </x:c>
      <x:c r="V995" s="12">
        <x:f>NA()</x:f>
      </x:c>
    </x:row>
    <x:row r="996">
      <x:c r="A996">
        <x:v>2096076</x:v>
      </x:c>
      <x:c r="B996" s="1">
        <x:v>43313.8098094097</x:v>
      </x:c>
      <x:c r="C996" s="6">
        <x:v>16.5722511416667</x:v>
      </x:c>
      <x:c r="D996" s="14" t="s">
        <x:v>77</x:v>
      </x:c>
      <x:c r="E996" s="15">
        <x:v>43278.4140143171</x:v>
      </x:c>
      <x:c r="F996" t="s">
        <x:v>82</x:v>
      </x:c>
      <x:c r="G996" s="6">
        <x:v>210.964655849985</x:v>
      </x:c>
      <x:c r="H996" t="s">
        <x:v>83</x:v>
      </x:c>
      <x:c r="I996" s="6">
        <x:v>27.24097457483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36</x:v>
      </x:c>
      <x:c r="O996" s="8">
        <x:v>1</x:v>
      </x:c>
      <x:c r="P996">
        <x:v>0</x:v>
      </x:c>
      <x:c r="Q996" s="6">
        <x:v>20.291</x:v>
      </x:c>
      <x:c r="R996" s="8">
        <x:v>104479.098457864</x:v>
      </x:c>
      <x:c r="S996" s="12">
        <x:v>253659.800061595</x:v>
      </x:c>
      <x:c r="T996" s="12">
        <x:v>55.9753010999125</x:v>
      </x:c>
      <x:c r="U996" s="12">
        <x:v>46</x:v>
      </x:c>
      <x:c r="V996" s="12">
        <x:f>NA()</x:f>
      </x:c>
    </x:row>
    <x:row r="997">
      <x:c r="A997">
        <x:v>2096086</x:v>
      </x:c>
      <x:c r="B997" s="1">
        <x:v>43313.8098211806</x:v>
      </x:c>
      <x:c r="C997" s="6">
        <x:v>16.589231245</x:v>
      </x:c>
      <x:c r="D997" s="14" t="s">
        <x:v>77</x:v>
      </x:c>
      <x:c r="E997" s="15">
        <x:v>43278.4140143171</x:v>
      </x:c>
      <x:c r="F997" t="s">
        <x:v>82</x:v>
      </x:c>
      <x:c r="G997" s="6">
        <x:v>210.888269526781</x:v>
      </x:c>
      <x:c r="H997" t="s">
        <x:v>83</x:v>
      </x:c>
      <x:c r="I997" s="6">
        <x:v>27.24097457483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36</x:v>
      </x:c>
      <x:c r="O997" s="8">
        <x:v>1</x:v>
      </x:c>
      <x:c r="P997">
        <x:v>0</x:v>
      </x:c>
      <x:c r="Q997" s="6">
        <x:v>20.295</x:v>
      </x:c>
      <x:c r="R997" s="8">
        <x:v>104480.937632217</x:v>
      </x:c>
      <x:c r="S997" s="12">
        <x:v>253660.166087944</x:v>
      </x:c>
      <x:c r="T997" s="12">
        <x:v>55.9753010999125</x:v>
      </x:c>
      <x:c r="U997" s="12">
        <x:v>46</x:v>
      </x:c>
      <x:c r="V997" s="12">
        <x:f>NA()</x:f>
      </x:c>
    </x:row>
    <x:row r="998">
      <x:c r="A998">
        <x:v>2096094</x:v>
      </x:c>
      <x:c r="B998" s="1">
        <x:v>43313.8098323727</x:v>
      </x:c>
      <x:c r="C998" s="6">
        <x:v>16.6053304716667</x:v>
      </x:c>
      <x:c r="D998" s="14" t="s">
        <x:v>77</x:v>
      </x:c>
      <x:c r="E998" s="15">
        <x:v>43278.4140143171</x:v>
      </x:c>
      <x:c r="F998" t="s">
        <x:v>82</x:v>
      </x:c>
      <x:c r="G998" s="6">
        <x:v>210.907769441934</x:v>
      </x:c>
      <x:c r="H998" t="s">
        <x:v>83</x:v>
      </x:c>
      <x:c r="I998" s="6">
        <x:v>27.234821230998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36</x:v>
      </x:c>
      <x:c r="O998" s="8">
        <x:v>1</x:v>
      </x:c>
      <x:c r="P998">
        <x:v>0</x:v>
      </x:c>
      <x:c r="Q998" s="6">
        <x:v>20.296</x:v>
      </x:c>
      <x:c r="R998" s="8">
        <x:v>104472.071368552</x:v>
      </x:c>
      <x:c r="S998" s="12">
        <x:v>253661.258542012</x:v>
      </x:c>
      <x:c r="T998" s="12">
        <x:v>55.9753010999125</x:v>
      </x:c>
      <x:c r="U998" s="12">
        <x:v>46</x:v>
      </x:c>
      <x:c r="V998" s="12">
        <x:f>NA()</x:f>
      </x:c>
    </x:row>
    <x:row r="999">
      <x:c r="A999">
        <x:v>2096103</x:v>
      </x:c>
      <x:c r="B999" s="1">
        <x:v>43313.8098440972</x:v>
      </x:c>
      <x:c r="C999" s="6">
        <x:v>16.622236415</x:v>
      </x:c>
      <x:c r="D999" s="14" t="s">
        <x:v>77</x:v>
      </x:c>
      <x:c r="E999" s="15">
        <x:v>43278.4140143171</x:v>
      </x:c>
      <x:c r="F999" t="s">
        <x:v>82</x:v>
      </x:c>
      <x:c r="G999" s="6">
        <x:v>210.850089541432</x:v>
      </x:c>
      <x:c r="H999" t="s">
        <x:v>83</x:v>
      </x:c>
      <x:c r="I999" s="6">
        <x:v>27.24097457483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36</x:v>
      </x:c>
      <x:c r="O999" s="8">
        <x:v>1</x:v>
      </x:c>
      <x:c r="P999">
        <x:v>0</x:v>
      </x:c>
      <x:c r="Q999" s="6">
        <x:v>20.297</x:v>
      </x:c>
      <x:c r="R999" s="8">
        <x:v>104470.008390817</x:v>
      </x:c>
      <x:c r="S999" s="12">
        <x:v>253649.04280459</x:v>
      </x:c>
      <x:c r="T999" s="12">
        <x:v>55.9753010999125</x:v>
      </x:c>
      <x:c r="U999" s="12">
        <x:v>46</x:v>
      </x:c>
      <x:c r="V999" s="12">
        <x:f>NA()</x:f>
      </x:c>
    </x:row>
    <x:row r="1000">
      <x:c r="A1000">
        <x:v>2096111</x:v>
      </x:c>
      <x:c r="B1000" s="1">
        <x:v>43313.8098559375</x:v>
      </x:c>
      <x:c r="C1000" s="6">
        <x:v>16.6392577166667</x:v>
      </x:c>
      <x:c r="D1000" s="14" t="s">
        <x:v>77</x:v>
      </x:c>
      <x:c r="E1000" s="15">
        <x:v>43278.4140143171</x:v>
      </x:c>
      <x:c r="F1000" t="s">
        <x:v>82</x:v>
      </x:c>
      <x:c r="G1000" s="6">
        <x:v>210.888677082656</x:v>
      </x:c>
      <x:c r="H1000" t="s">
        <x:v>83</x:v>
      </x:c>
      <x:c r="I1000" s="6">
        <x:v>27.234821230998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36</x:v>
      </x:c>
      <x:c r="O1000" s="8">
        <x:v>1</x:v>
      </x:c>
      <x:c r="P1000">
        <x:v>0</x:v>
      </x:c>
      <x:c r="Q1000" s="6">
        <x:v>20.297</x:v>
      </x:c>
      <x:c r="R1000" s="8">
        <x:v>104472.719145179</x:v>
      </x:c>
      <x:c r="S1000" s="12">
        <x:v>253659.590965723</x:v>
      </x:c>
      <x:c r="T1000" s="12">
        <x:v>55.9753010999125</x:v>
      </x:c>
      <x:c r="U1000" s="12">
        <x:v>46</x:v>
      </x:c>
      <x:c r="V1000" s="12">
        <x:f>NA()</x:f>
      </x:c>
    </x:row>
    <x:row r="1001">
      <x:c r="A1001">
        <x:v>2096120</x:v>
      </x:c>
      <x:c r="B1001" s="1">
        <x:v>43313.8098671296</x:v>
      </x:c>
      <x:c r="C1001" s="6">
        <x:v>16.6553590016667</x:v>
      </x:c>
      <x:c r="D1001" s="14" t="s">
        <x:v>77</x:v>
      </x:c>
      <x:c r="E1001" s="15">
        <x:v>43278.4140143171</x:v>
      </x:c>
      <x:c r="F1001" t="s">
        <x:v>82</x:v>
      </x:c>
      <x:c r="G1001" s="6">
        <x:v>210.907769441934</x:v>
      </x:c>
      <x:c r="H1001" t="s">
        <x:v>83</x:v>
      </x:c>
      <x:c r="I1001" s="6">
        <x:v>27.234821230998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36</x:v>
      </x:c>
      <x:c r="O1001" s="8">
        <x:v>1</x:v>
      </x:c>
      <x:c r="P1001">
        <x:v>0</x:v>
      </x:c>
      <x:c r="Q1001" s="6">
        <x:v>20.296</x:v>
      </x:c>
      <x:c r="R1001" s="8">
        <x:v>104467.865125594</x:v>
      </x:c>
      <x:c r="S1001" s="12">
        <x:v>253652.93476265</x:v>
      </x:c>
      <x:c r="T1001" s="12">
        <x:v>55.9753010999125</x:v>
      </x:c>
      <x:c r="U1001" s="12">
        <x:v>46</x:v>
      </x:c>
      <x:c r="V1001" s="12">
        <x:f>NA()</x:f>
      </x:c>
    </x:row>
    <x:row r="1002">
      <x:c r="A1002">
        <x:v>2096131</x:v>
      </x:c>
      <x:c r="B1002" s="1">
        <x:v>43313.8098789005</x:v>
      </x:c>
      <x:c r="C1002" s="6">
        <x:v>16.6723313066667</x:v>
      </x:c>
      <x:c r="D1002" s="14" t="s">
        <x:v>77</x:v>
      </x:c>
      <x:c r="E1002" s="15">
        <x:v>43278.4140143171</x:v>
      </x:c>
      <x:c r="F1002" t="s">
        <x:v>82</x:v>
      </x:c>
      <x:c r="G1002" s="6">
        <x:v>211.003264183191</x:v>
      </x:c>
      <x:c r="H1002" t="s">
        <x:v>83</x:v>
      </x:c>
      <x:c r="I1002" s="6">
        <x:v>27.234821230998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36</x:v>
      </x:c>
      <x:c r="O1002" s="8">
        <x:v>1</x:v>
      </x:c>
      <x:c r="P1002">
        <x:v>0</x:v>
      </x:c>
      <x:c r="Q1002" s="6">
        <x:v>20.291</x:v>
      </x:c>
      <x:c r="R1002" s="8">
        <x:v>104466.501129102</x:v>
      </x:c>
      <x:c r="S1002" s="12">
        <x:v>253655.098979305</x:v>
      </x:c>
      <x:c r="T1002" s="12">
        <x:v>55.9753010999125</x:v>
      </x:c>
      <x:c r="U1002" s="12">
        <x:v>46</x:v>
      </x:c>
      <x:c r="V1002" s="12">
        <x:f>NA()</x:f>
      </x:c>
    </x:row>
    <x:row r="1003">
      <x:c r="A1003">
        <x:v>2096135</x:v>
      </x:c>
      <x:c r="B1003" s="1">
        <x:v>43313.8098901273</x:v>
      </x:c>
      <x:c r="C1003" s="6">
        <x:v>16.6884810216667</x:v>
      </x:c>
      <x:c r="D1003" s="14" t="s">
        <x:v>77</x:v>
      </x:c>
      <x:c r="E1003" s="15">
        <x:v>43278.4140143171</x:v>
      </x:c>
      <x:c r="F1003" t="s">
        <x:v>82</x:v>
      </x:c>
      <x:c r="G1003" s="6">
        <x:v>210.964655849985</x:v>
      </x:c>
      <x:c r="H1003" t="s">
        <x:v>83</x:v>
      </x:c>
      <x:c r="I1003" s="6">
        <x:v>27.24097457483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36</x:v>
      </x:c>
      <x:c r="O1003" s="8">
        <x:v>1</x:v>
      </x:c>
      <x:c r="P1003">
        <x:v>0</x:v>
      </x:c>
      <x:c r="Q1003" s="6">
        <x:v>20.291</x:v>
      </x:c>
      <x:c r="R1003" s="8">
        <x:v>104468.521909916</x:v>
      </x:c>
      <x:c r="S1003" s="12">
        <x:v>253656.562161396</x:v>
      </x:c>
      <x:c r="T1003" s="12">
        <x:v>55.9753010999125</x:v>
      </x:c>
      <x:c r="U1003" s="12">
        <x:v>46</x:v>
      </x:c>
      <x:c r="V1003" s="12">
        <x:f>NA()</x:f>
      </x:c>
    </x:row>
    <x:row r="1004">
      <x:c r="A1004">
        <x:v>2096148</x:v>
      </x:c>
      <x:c r="B1004" s="1">
        <x:v>43313.8099018171</x:v>
      </x:c>
      <x:c r="C1004" s="6">
        <x:v>16.7053510766667</x:v>
      </x:c>
      <x:c r="D1004" s="14" t="s">
        <x:v>77</x:v>
      </x:c>
      <x:c r="E1004" s="15">
        <x:v>43278.4140143171</x:v>
      </x:c>
      <x:c r="F1004" t="s">
        <x:v>82</x:v>
      </x:c>
      <x:c r="G1004" s="6">
        <x:v>210.92686399708</x:v>
      </x:c>
      <x:c r="H1004" t="s">
        <x:v>83</x:v>
      </x:c>
      <x:c r="I1004" s="6">
        <x:v>27.234821230998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36</x:v>
      </x:c>
      <x:c r="O1004" s="8">
        <x:v>1</x:v>
      </x:c>
      <x:c r="P1004">
        <x:v>0</x:v>
      </x:c>
      <x:c r="Q1004" s="6">
        <x:v>20.295</x:v>
      </x:c>
      <x:c r="R1004" s="8">
        <x:v>104472.894237328</x:v>
      </x:c>
      <x:c r="S1004" s="12">
        <x:v>253666.957013596</x:v>
      </x:c>
      <x:c r="T1004" s="12">
        <x:v>55.9753010999125</x:v>
      </x:c>
      <x:c r="U1004" s="12">
        <x:v>46</x:v>
      </x:c>
      <x:c r="V1004" s="12">
        <x:f>NA()</x:f>
      </x:c>
    </x:row>
    <x:row r="1005">
      <x:c r="A1005">
        <x:v>2096156</x:v>
      </x:c>
      <x:c r="B1005" s="1">
        <x:v>43313.8099135764</x:v>
      </x:c>
      <x:c r="C1005" s="6">
        <x:v>16.7222583933333</x:v>
      </x:c>
      <x:c r="D1005" s="14" t="s">
        <x:v>77</x:v>
      </x:c>
      <x:c r="E1005" s="15">
        <x:v>43278.4140143171</x:v>
      </x:c>
      <x:c r="F1005" t="s">
        <x:v>82</x:v>
      </x:c>
      <x:c r="G1005" s="6">
        <x:v>210.907769441934</x:v>
      </x:c>
      <x:c r="H1005" t="s">
        <x:v>83</x:v>
      </x:c>
      <x:c r="I1005" s="6">
        <x:v>27.234821230998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36</x:v>
      </x:c>
      <x:c r="O1005" s="8">
        <x:v>1</x:v>
      </x:c>
      <x:c r="P1005">
        <x:v>0</x:v>
      </x:c>
      <x:c r="Q1005" s="6">
        <x:v>20.296</x:v>
      </x:c>
      <x:c r="R1005" s="8">
        <x:v>104470.444507801</x:v>
      </x:c>
      <x:c r="S1005" s="12">
        <x:v>253655.114340371</x:v>
      </x:c>
      <x:c r="T1005" s="12">
        <x:v>55.9753010999125</x:v>
      </x:c>
      <x:c r="U1005" s="12">
        <x:v>46</x:v>
      </x:c>
      <x:c r="V1005" s="12">
        <x:f>NA()</x:f>
      </x:c>
    </x:row>
    <x:row r="1006">
      <x:c r="A1006">
        <x:v>2096166</x:v>
      </x:c>
      <x:c r="B1006" s="1">
        <x:v>43313.8099253125</x:v>
      </x:c>
      <x:c r="C1006" s="6">
        <x:v>16.7391869566667</x:v>
      </x:c>
      <x:c r="D1006" s="14" t="s">
        <x:v>77</x:v>
      </x:c>
      <x:c r="E1006" s="15">
        <x:v>43278.4140143171</x:v>
      </x:c>
      <x:c r="F1006" t="s">
        <x:v>82</x:v>
      </x:c>
      <x:c r="G1006" s="6">
        <x:v>210.945960748436</x:v>
      </x:c>
      <x:c r="H1006" t="s">
        <x:v>83</x:v>
      </x:c>
      <x:c r="I1006" s="6">
        <x:v>27.234821230998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36</x:v>
      </x:c>
      <x:c r="O1006" s="8">
        <x:v>1</x:v>
      </x:c>
      <x:c r="P1006">
        <x:v>0</x:v>
      </x:c>
      <x:c r="Q1006" s="6">
        <x:v>20.294</x:v>
      </x:c>
      <x:c r="R1006" s="8">
        <x:v>104470.043237442</x:v>
      </x:c>
      <x:c r="S1006" s="12">
        <x:v>253670.107166301</x:v>
      </x:c>
      <x:c r="T1006" s="12">
        <x:v>55.9753010999125</x:v>
      </x:c>
      <x:c r="U1006" s="12">
        <x:v>46</x:v>
      </x:c>
      <x:c r="V1006" s="12">
        <x:f>NA()</x:f>
      </x:c>
    </x:row>
    <x:row r="1007">
      <x:c r="A1007">
        <x:v>2096172</x:v>
      </x:c>
      <x:c r="B1007" s="1">
        <x:v>43313.8099364931</x:v>
      </x:c>
      <x:c r="C1007" s="6">
        <x:v>16.7552720216667</x:v>
      </x:c>
      <x:c r="D1007" s="14" t="s">
        <x:v>77</x:v>
      </x:c>
      <x:c r="E1007" s="15">
        <x:v>43278.4140143171</x:v>
      </x:c>
      <x:c r="F1007" t="s">
        <x:v>82</x:v>
      </x:c>
      <x:c r="G1007" s="6">
        <x:v>210.888677082656</x:v>
      </x:c>
      <x:c r="H1007" t="s">
        <x:v>83</x:v>
      </x:c>
      <x:c r="I1007" s="6">
        <x:v>27.234821230998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36</x:v>
      </x:c>
      <x:c r="O1007" s="8">
        <x:v>1</x:v>
      </x:c>
      <x:c r="P1007">
        <x:v>0</x:v>
      </x:c>
      <x:c r="Q1007" s="6">
        <x:v>20.297</x:v>
      </x:c>
      <x:c r="R1007" s="8">
        <x:v>104459.619423025</x:v>
      </x:c>
      <x:c r="S1007" s="12">
        <x:v>253661.239806714</x:v>
      </x:c>
      <x:c r="T1007" s="12">
        <x:v>55.9753010999125</x:v>
      </x:c>
      <x:c r="U1007" s="12">
        <x:v>46</x:v>
      </x:c>
      <x:c r="V1007" s="12">
        <x:f>NA()</x:f>
      </x:c>
    </x:row>
    <x:row r="1008">
      <x:c r="A1008">
        <x:v>2096184</x:v>
      </x:c>
      <x:c r="B1008" s="1">
        <x:v>43313.8099482639</x:v>
      </x:c>
      <x:c r="C1008" s="6">
        <x:v>16.7722134866667</x:v>
      </x:c>
      <x:c r="D1008" s="14" t="s">
        <x:v>77</x:v>
      </x:c>
      <x:c r="E1008" s="15">
        <x:v>43278.4140143171</x:v>
      </x:c>
      <x:c r="F1008" t="s">
        <x:v>82</x:v>
      </x:c>
      <x:c r="G1008" s="6">
        <x:v>210.945960748436</x:v>
      </x:c>
      <x:c r="H1008" t="s">
        <x:v>83</x:v>
      </x:c>
      <x:c r="I1008" s="6">
        <x:v>27.234821230998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36</x:v>
      </x:c>
      <x:c r="O1008" s="8">
        <x:v>1</x:v>
      </x:c>
      <x:c r="P1008">
        <x:v>0</x:v>
      </x:c>
      <x:c r="Q1008" s="6">
        <x:v>20.294</x:v>
      </x:c>
      <x:c r="R1008" s="8">
        <x:v>104468.032524616</x:v>
      </x:c>
      <x:c r="S1008" s="12">
        <x:v>253656.112723478</x:v>
      </x:c>
      <x:c r="T1008" s="12">
        <x:v>55.9753010999125</x:v>
      </x:c>
      <x:c r="U1008" s="12">
        <x:v>46</x:v>
      </x:c>
      <x:c r="V1008" s="12">
        <x:f>NA()</x:f>
      </x:c>
    </x:row>
    <x:row r="1009">
      <x:c r="A1009">
        <x:v>2096193</x:v>
      </x:c>
      <x:c r="B1009" s="1">
        <x:v>43313.8099599884</x:v>
      </x:c>
      <x:c r="C1009" s="6">
        <x:v>16.7891089883333</x:v>
      </x:c>
      <x:c r="D1009" s="14" t="s">
        <x:v>77</x:v>
      </x:c>
      <x:c r="E1009" s="15">
        <x:v>43278.4140143171</x:v>
      </x:c>
      <x:c r="F1009" t="s">
        <x:v>82</x:v>
      </x:c>
      <x:c r="G1009" s="6">
        <x:v>210.92686399708</x:v>
      </x:c>
      <x:c r="H1009" t="s">
        <x:v>83</x:v>
      </x:c>
      <x:c r="I1009" s="6">
        <x:v>27.234821230998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36</x:v>
      </x:c>
      <x:c r="O1009" s="8">
        <x:v>1</x:v>
      </x:c>
      <x:c r="P1009">
        <x:v>0</x:v>
      </x:c>
      <x:c r="Q1009" s="6">
        <x:v>20.295</x:v>
      </x:c>
      <x:c r="R1009" s="8">
        <x:v>104458.894985506</x:v>
      </x:c>
      <x:c r="S1009" s="12">
        <x:v>253659.516522673</x:v>
      </x:c>
      <x:c r="T1009" s="12">
        <x:v>55.9753010999125</x:v>
      </x:c>
      <x:c r="U1009" s="12">
        <x:v>46</x:v>
      </x:c>
      <x:c r="V1009" s="12">
        <x:f>NA()</x:f>
      </x:c>
    </x:row>
    <x:row r="1010">
      <x:c r="A1010">
        <x:v>2096199</x:v>
      </x:c>
      <x:c r="B1010" s="1">
        <x:v>43313.8099711458</x:v>
      </x:c>
      <x:c r="C1010" s="6">
        <x:v>16.80518066</x:v>
      </x:c>
      <x:c r="D1010" s="14" t="s">
        <x:v>77</x:v>
      </x:c>
      <x:c r="E1010" s="15">
        <x:v>43278.4140143171</x:v>
      </x:c>
      <x:c r="F1010" t="s">
        <x:v>82</x:v>
      </x:c>
      <x:c r="G1010" s="6">
        <x:v>210.945555974264</x:v>
      </x:c>
      <x:c r="H1010" t="s">
        <x:v>83</x:v>
      </x:c>
      <x:c r="I1010" s="6">
        <x:v>27.24097457483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36</x:v>
      </x:c>
      <x:c r="O1010" s="8">
        <x:v>1</x:v>
      </x:c>
      <x:c r="P1010">
        <x:v>0</x:v>
      </x:c>
      <x:c r="Q1010" s="6">
        <x:v>20.292</x:v>
      </x:c>
      <x:c r="R1010" s="8">
        <x:v>104457.169182196</x:v>
      </x:c>
      <x:c r="S1010" s="12">
        <x:v>253653.605035728</x:v>
      </x:c>
      <x:c r="T1010" s="12">
        <x:v>55.9753010999125</x:v>
      </x:c>
      <x:c r="U1010" s="12">
        <x:v>46</x:v>
      </x:c>
      <x:c r="V1010" s="12">
        <x:f>NA()</x:f>
      </x:c>
    </x:row>
    <x:row r="1011">
      <x:c r="A1011">
        <x:v>2096210</x:v>
      </x:c>
      <x:c r="B1011" s="1">
        <x:v>43313.8099829514</x:v>
      </x:c>
      <x:c r="C1011" s="6">
        <x:v>16.8221629216667</x:v>
      </x:c>
      <x:c r="D1011" s="14" t="s">
        <x:v>77</x:v>
      </x:c>
      <x:c r="E1011" s="15">
        <x:v>43278.4140143171</x:v>
      </x:c>
      <x:c r="F1011" t="s">
        <x:v>82</x:v>
      </x:c>
      <x:c r="G1011" s="6">
        <x:v>210.869178436371</x:v>
      </x:c>
      <x:c r="H1011" t="s">
        <x:v>83</x:v>
      </x:c>
      <x:c r="I1011" s="6">
        <x:v>27.24097457483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36</x:v>
      </x:c>
      <x:c r="O1011" s="8">
        <x:v>1</x:v>
      </x:c>
      <x:c r="P1011">
        <x:v>0</x:v>
      </x:c>
      <x:c r="Q1011" s="6">
        <x:v>20.296</x:v>
      </x:c>
      <x:c r="R1011" s="8">
        <x:v>104457.146354057</x:v>
      </x:c>
      <x:c r="S1011" s="12">
        <x:v>253653.760228566</x:v>
      </x:c>
      <x:c r="T1011" s="12">
        <x:v>55.9753010999125</x:v>
      </x:c>
      <x:c r="U1011" s="12">
        <x:v>46</x:v>
      </x:c>
      <x:c r="V1011" s="12">
        <x:f>NA()</x:f>
      </x:c>
    </x:row>
    <x:row r="1012">
      <x:c r="A1012">
        <x:v>2096219</x:v>
      </x:c>
      <x:c r="B1012" s="1">
        <x:v>43313.8099947106</x:v>
      </x:c>
      <x:c r="C1012" s="6">
        <x:v>16.8390754116667</x:v>
      </x:c>
      <x:c r="D1012" s="14" t="s">
        <x:v>77</x:v>
      </x:c>
      <x:c r="E1012" s="15">
        <x:v>43278.4140143171</x:v>
      </x:c>
      <x:c r="F1012" t="s">
        <x:v>82</x:v>
      </x:c>
      <x:c r="G1012" s="6">
        <x:v>210.888677082656</x:v>
      </x:c>
      <x:c r="H1012" t="s">
        <x:v>83</x:v>
      </x:c>
      <x:c r="I1012" s="6">
        <x:v>27.234821230998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36</x:v>
      </x:c>
      <x:c r="O1012" s="8">
        <x:v>1</x:v>
      </x:c>
      <x:c r="P1012">
        <x:v>0</x:v>
      </x:c>
      <x:c r="Q1012" s="6">
        <x:v>20.297</x:v>
      </x:c>
      <x:c r="R1012" s="8">
        <x:v>104464.276538624</x:v>
      </x:c>
      <x:c r="S1012" s="12">
        <x:v>253651.133896867</x:v>
      </x:c>
      <x:c r="T1012" s="12">
        <x:v>55.9753010999125</x:v>
      </x:c>
      <x:c r="U1012" s="12">
        <x:v>46</x:v>
      </x:c>
      <x:c r="V1012" s="12">
        <x:f>NA()</x:f>
      </x:c>
    </x:row>
    <x:row r="1013">
      <x:c r="A1013">
        <x:v>2096228</x:v>
      </x:c>
      <x:c r="B1013" s="1">
        <x:v>43313.8100059028</x:v>
      </x:c>
      <x:c r="C1013" s="6">
        <x:v>16.855222155</x:v>
      </x:c>
      <x:c r="D1013" s="14" t="s">
        <x:v>77</x:v>
      </x:c>
      <x:c r="E1013" s="15">
        <x:v>43278.4140143171</x:v>
      </x:c>
      <x:c r="F1013" t="s">
        <x:v>82</x:v>
      </x:c>
      <x:c r="G1013" s="6">
        <x:v>210.945960748436</x:v>
      </x:c>
      <x:c r="H1013" t="s">
        <x:v>83</x:v>
      </x:c>
      <x:c r="I1013" s="6">
        <x:v>27.234821230998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36</x:v>
      </x:c>
      <x:c r="O1013" s="8">
        <x:v>1</x:v>
      </x:c>
      <x:c r="P1013">
        <x:v>0</x:v>
      </x:c>
      <x:c r="Q1013" s="6">
        <x:v>20.294</x:v>
      </x:c>
      <x:c r="R1013" s="8">
        <x:v>104457.683838674</x:v>
      </x:c>
      <x:c r="S1013" s="12">
        <x:v>253651.496719129</x:v>
      </x:c>
      <x:c r="T1013" s="12">
        <x:v>55.9753010999125</x:v>
      </x:c>
      <x:c r="U1013" s="12">
        <x:v>46</x:v>
      </x:c>
      <x:c r="V1013" s="12">
        <x:f>NA()</x:f>
      </x:c>
    </x:row>
    <x:row r="1014">
      <x:c r="A1014">
        <x:v>2096234</x:v>
      </x:c>
      <x:c r="B1014" s="1">
        <x:v>43313.8100176736</x:v>
      </x:c>
      <x:c r="C1014" s="6">
        <x:v>16.8721296216667</x:v>
      </x:c>
      <x:c r="D1014" s="14" t="s">
        <x:v>77</x:v>
      </x:c>
      <x:c r="E1014" s="15">
        <x:v>43278.4140143171</x:v>
      </x:c>
      <x:c r="F1014" t="s">
        <x:v>82</x:v>
      </x:c>
      <x:c r="G1014" s="6">
        <x:v>210.945555974264</x:v>
      </x:c>
      <x:c r="H1014" t="s">
        <x:v>83</x:v>
      </x:c>
      <x:c r="I1014" s="6">
        <x:v>27.24097457483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36</x:v>
      </x:c>
      <x:c r="O1014" s="8">
        <x:v>1</x:v>
      </x:c>
      <x:c r="P1014">
        <x:v>0</x:v>
      </x:c>
      <x:c r="Q1014" s="6">
        <x:v>20.292</x:v>
      </x:c>
      <x:c r="R1014" s="8">
        <x:v>104454.925290712</x:v>
      </x:c>
      <x:c r="S1014" s="12">
        <x:v>253663.031862066</x:v>
      </x:c>
      <x:c r="T1014" s="12">
        <x:v>55.9753010999125</x:v>
      </x:c>
      <x:c r="U1014" s="12">
        <x:v>46</x:v>
      </x:c>
      <x:c r="V1014" s="12">
        <x:f>NA()</x:f>
      </x:c>
    </x:row>
    <x:row r="1015">
      <x:c r="A1015">
        <x:v>2096244</x:v>
      </x:c>
      <x:c r="B1015" s="1">
        <x:v>43313.8100293634</x:v>
      </x:c>
      <x:c r="C1015" s="6">
        <x:v>16.889017345</x:v>
      </x:c>
      <x:c r="D1015" s="14" t="s">
        <x:v>77</x:v>
      </x:c>
      <x:c r="E1015" s="15">
        <x:v>43278.4140143171</x:v>
      </x:c>
      <x:c r="F1015" t="s">
        <x:v>82</x:v>
      </x:c>
      <x:c r="G1015" s="6">
        <x:v>210.945555974264</x:v>
      </x:c>
      <x:c r="H1015" t="s">
        <x:v>83</x:v>
      </x:c>
      <x:c r="I1015" s="6">
        <x:v>27.24097457483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36</x:v>
      </x:c>
      <x:c r="O1015" s="8">
        <x:v>1</x:v>
      </x:c>
      <x:c r="P1015">
        <x:v>0</x:v>
      </x:c>
      <x:c r="Q1015" s="6">
        <x:v>20.292</x:v>
      </x:c>
      <x:c r="R1015" s="8">
        <x:v>104452.559199314</x:v>
      </x:c>
      <x:c r="S1015" s="12">
        <x:v>253658.060132365</x:v>
      </x:c>
      <x:c r="T1015" s="12">
        <x:v>55.9753010999125</x:v>
      </x:c>
      <x:c r="U1015" s="12">
        <x:v>46</x:v>
      </x:c>
      <x:c r="V1015" s="12">
        <x:f>NA()</x:f>
      </x:c>
    </x:row>
    <x:row r="1016">
      <x:c r="A1016">
        <x:v>2096253</x:v>
      </x:c>
      <x:c r="B1016" s="1">
        <x:v>43313.810040544</x:v>
      </x:c>
      <x:c r="C1016" s="6">
        <x:v>16.90510416</x:v>
      </x:c>
      <x:c r="D1016" s="14" t="s">
        <x:v>77</x:v>
      </x:c>
      <x:c r="E1016" s="15">
        <x:v>43278.4140143171</x:v>
      </x:c>
      <x:c r="F1016" t="s">
        <x:v>82</x:v>
      </x:c>
      <x:c r="G1016" s="6">
        <x:v>211.041876268929</x:v>
      </x:c>
      <x:c r="H1016" t="s">
        <x:v>83</x:v>
      </x:c>
      <x:c r="I1016" s="6">
        <x:v>27.2286678984465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36</x:v>
      </x:c>
      <x:c r="O1016" s="8">
        <x:v>1</x:v>
      </x:c>
      <x:c r="P1016">
        <x:v>0</x:v>
      </x:c>
      <x:c r="Q1016" s="6">
        <x:v>20.291</x:v>
      </x:c>
      <x:c r="R1016" s="8">
        <x:v>104452.94524912</x:v>
      </x:c>
      <x:c r="S1016" s="12">
        <x:v>253664.901826241</x:v>
      </x:c>
      <x:c r="T1016" s="12">
        <x:v>55.9753010999125</x:v>
      </x:c>
      <x:c r="U1016" s="12">
        <x:v>46</x:v>
      </x:c>
      <x:c r="V1016" s="12">
        <x:f>NA()</x:f>
      </x:c>
    </x:row>
    <x:row r="1017">
      <x:c r="A1017">
        <x:v>2096262</x:v>
      </x:c>
      <x:c r="B1017" s="1">
        <x:v>43313.8100523495</x:v>
      </x:c>
      <x:c r="C1017" s="6">
        <x:v>16.92211042</x:v>
      </x:c>
      <x:c r="D1017" s="14" t="s">
        <x:v>77</x:v>
      </x:c>
      <x:c r="E1017" s="15">
        <x:v>43278.4140143171</x:v>
      </x:c>
      <x:c r="F1017" t="s">
        <x:v>82</x:v>
      </x:c>
      <x:c r="G1017" s="6">
        <x:v>211.002862193326</x:v>
      </x:c>
      <x:c r="H1017" t="s">
        <x:v>83</x:v>
      </x:c>
      <x:c r="I1017" s="6">
        <x:v>27.24097457483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36</x:v>
      </x:c>
      <x:c r="O1017" s="8">
        <x:v>1</x:v>
      </x:c>
      <x:c r="P1017">
        <x:v>0</x:v>
      </x:c>
      <x:c r="Q1017" s="6">
        <x:v>20.289</x:v>
      </x:c>
      <x:c r="R1017" s="8">
        <x:v>104450.193960517</x:v>
      </x:c>
      <x:c r="S1017" s="12">
        <x:v>253660.670866847</x:v>
      </x:c>
      <x:c r="T1017" s="12">
        <x:v>55.9753010999125</x:v>
      </x:c>
      <x:c r="U1017" s="12">
        <x:v>46</x:v>
      </x:c>
      <x:c r="V1017" s="12">
        <x:f>NA()</x:f>
      </x:c>
    </x:row>
    <x:row r="1018">
      <x:c r="A1018">
        <x:v>2096270</x:v>
      </x:c>
      <x:c r="B1018" s="1">
        <x:v>43313.8100640856</x:v>
      </x:c>
      <x:c r="C1018" s="6">
        <x:v>16.9390057833333</x:v>
      </x:c>
      <x:c r="D1018" s="14" t="s">
        <x:v>77</x:v>
      </x:c>
      <x:c r="E1018" s="15">
        <x:v>43278.4140143171</x:v>
      </x:c>
      <x:c r="F1018" t="s">
        <x:v>82</x:v>
      </x:c>
      <x:c r="G1018" s="6">
        <x:v>210.984160841148</x:v>
      </x:c>
      <x:c r="H1018" t="s">
        <x:v>83</x:v>
      </x:c>
      <x:c r="I1018" s="6">
        <x:v>27.234821230998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36</x:v>
      </x:c>
      <x:c r="O1018" s="8">
        <x:v>1</x:v>
      </x:c>
      <x:c r="P1018">
        <x:v>0</x:v>
      </x:c>
      <x:c r="Q1018" s="6">
        <x:v>20.292</x:v>
      </x:c>
      <x:c r="R1018" s="8">
        <x:v>104444.993488505</x:v>
      </x:c>
      <x:c r="S1018" s="12">
        <x:v>253649.31392326</x:v>
      </x:c>
      <x:c r="T1018" s="12">
        <x:v>55.9753010999125</x:v>
      </x:c>
      <x:c r="U1018" s="12">
        <x:v>46</x:v>
      </x:c>
      <x:c r="V1018" s="12">
        <x:f>NA()</x:f>
      </x:c>
    </x:row>
    <x:row r="1019">
      <x:c r="A1019">
        <x:v>2096279</x:v>
      </x:c>
      <x:c r="B1019" s="1">
        <x:v>43313.8100752662</x:v>
      </x:c>
      <x:c r="C1019" s="6">
        <x:v>16.9550751516667</x:v>
      </x:c>
      <x:c r="D1019" s="14" t="s">
        <x:v>77</x:v>
      </x:c>
      <x:c r="E1019" s="15">
        <x:v>43278.4140143171</x:v>
      </x:c>
      <x:c r="F1019" t="s">
        <x:v>82</x:v>
      </x:c>
      <x:c r="G1019" s="6">
        <x:v>210.945555974264</x:v>
      </x:c>
      <x:c r="H1019" t="s">
        <x:v>83</x:v>
      </x:c>
      <x:c r="I1019" s="6">
        <x:v>27.24097457483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36</x:v>
      </x:c>
      <x:c r="O1019" s="8">
        <x:v>1</x:v>
      </x:c>
      <x:c r="P1019">
        <x:v>0</x:v>
      </x:c>
      <x:c r="Q1019" s="6">
        <x:v>20.292</x:v>
      </x:c>
      <x:c r="R1019" s="8">
        <x:v>104440.391618243</x:v>
      </x:c>
      <x:c r="S1019" s="12">
        <x:v>253647.876492361</x:v>
      </x:c>
      <x:c r="T1019" s="12">
        <x:v>55.9753010999125</x:v>
      </x:c>
      <x:c r="U1019" s="12">
        <x:v>46</x:v>
      </x:c>
      <x:c r="V1019" s="12">
        <x:f>NA()</x:f>
      </x:c>
    </x:row>
    <x:row r="1020">
      <x:c r="A1020">
        <x:v>2096290</x:v>
      </x:c>
      <x:c r="B1020" s="1">
        <x:v>43313.8100868403</x:v>
      </x:c>
      <x:c r="C1020" s="6">
        <x:v>16.9717892916667</x:v>
      </x:c>
      <x:c r="D1020" s="14" t="s">
        <x:v>77</x:v>
      </x:c>
      <x:c r="E1020" s="15">
        <x:v>43278.4140143171</x:v>
      </x:c>
      <x:c r="F1020" t="s">
        <x:v>82</x:v>
      </x:c>
      <x:c r="G1020" s="6">
        <x:v>210.945555974264</x:v>
      </x:c>
      <x:c r="H1020" t="s">
        <x:v>83</x:v>
      </x:c>
      <x:c r="I1020" s="6">
        <x:v>27.24097457483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36</x:v>
      </x:c>
      <x:c r="O1020" s="8">
        <x:v>1</x:v>
      </x:c>
      <x:c r="P1020">
        <x:v>0</x:v>
      </x:c>
      <x:c r="Q1020" s="6">
        <x:v>20.292</x:v>
      </x:c>
      <x:c r="R1020" s="8">
        <x:v>104441.210648621</x:v>
      </x:c>
      <x:c r="S1020" s="12">
        <x:v>253658.891712211</x:v>
      </x:c>
      <x:c r="T1020" s="12">
        <x:v>55.9753010999125</x:v>
      </x:c>
      <x:c r="U1020" s="12">
        <x:v>46</x:v>
      </x:c>
      <x:c r="V1020" s="12">
        <x:f>NA()</x:f>
      </x:c>
    </x:row>
    <x:row r="1021">
      <x:c r="A1021">
        <x:v>2096299</x:v>
      </x:c>
      <x:c r="B1021" s="1">
        <x:v>43313.8100986458</x:v>
      </x:c>
      <x:c r="C1021" s="6">
        <x:v>16.98878632</x:v>
      </x:c>
      <x:c r="D1021" s="14" t="s">
        <x:v>77</x:v>
      </x:c>
      <x:c r="E1021" s="15">
        <x:v>43278.4140143171</x:v>
      </x:c>
      <x:c r="F1021" t="s">
        <x:v>82</x:v>
      </x:c>
      <x:c r="G1021" s="6">
        <x:v>210.983757922891</x:v>
      </x:c>
      <x:c r="H1021" t="s">
        <x:v>83</x:v>
      </x:c>
      <x:c r="I1021" s="6">
        <x:v>27.24097457483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36</x:v>
      </x:c>
      <x:c r="O1021" s="8">
        <x:v>1</x:v>
      </x:c>
      <x:c r="P1021">
        <x:v>0</x:v>
      </x:c>
      <x:c r="Q1021" s="6">
        <x:v>20.29</x:v>
      </x:c>
      <x:c r="R1021" s="8">
        <x:v>104447.469556722</x:v>
      </x:c>
      <x:c r="S1021" s="12">
        <x:v>253659.863056725</x:v>
      </x:c>
      <x:c r="T1021" s="12">
        <x:v>55.9753010999125</x:v>
      </x:c>
      <x:c r="U1021" s="12">
        <x:v>46</x:v>
      </x:c>
      <x:c r="V1021" s="12">
        <x:f>NA()</x:f>
      </x:c>
    </x:row>
    <x:row r="1022">
      <x:c r="A1022">
        <x:v>2096308</x:v>
      </x:c>
      <x:c r="B1022" s="1">
        <x:v>43313.8101103819</x:v>
      </x:c>
      <x:c r="C1022" s="6">
        <x:v>17.00568359</x:v>
      </x:c>
      <x:c r="D1022" s="14" t="s">
        <x:v>77</x:v>
      </x:c>
      <x:c r="E1022" s="15">
        <x:v>43278.4140143171</x:v>
      </x:c>
      <x:c r="F1022" t="s">
        <x:v>82</x:v>
      </x:c>
      <x:c r="G1022" s="6">
        <x:v>211.003264183191</x:v>
      </x:c>
      <x:c r="H1022" t="s">
        <x:v>83</x:v>
      </x:c>
      <x:c r="I1022" s="6">
        <x:v>27.234821230998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36</x:v>
      </x:c>
      <x:c r="O1022" s="8">
        <x:v>1</x:v>
      </x:c>
      <x:c r="P1022">
        <x:v>0</x:v>
      </x:c>
      <x:c r="Q1022" s="6">
        <x:v>20.291</x:v>
      </x:c>
      <x:c r="R1022" s="8">
        <x:v>104442.334816386</x:v>
      </x:c>
      <x:c r="S1022" s="12">
        <x:v>253662.340112303</x:v>
      </x:c>
      <x:c r="T1022" s="12">
        <x:v>55.9753010999125</x:v>
      </x:c>
      <x:c r="U1022" s="12">
        <x:v>46</x:v>
      </x:c>
      <x:c r="V1022" s="12">
        <x:f>NA()</x:f>
      </x:c>
    </x:row>
    <x:row r="1023">
      <x:c r="A1023">
        <x:v>2096316</x:v>
      </x:c>
      <x:c r="B1023" s="1">
        <x:v>43313.8101216088</x:v>
      </x:c>
      <x:c r="C1023" s="6">
        <x:v>17.02183092</x:v>
      </x:c>
      <x:c r="D1023" s="14" t="s">
        <x:v>77</x:v>
      </x:c>
      <x:c r="E1023" s="15">
        <x:v>43278.4140143171</x:v>
      </x:c>
      <x:c r="F1023" t="s">
        <x:v>82</x:v>
      </x:c>
      <x:c r="G1023" s="6">
        <x:v>210.965059696344</x:v>
      </x:c>
      <x:c r="H1023" t="s">
        <x:v>83</x:v>
      </x:c>
      <x:c r="I1023" s="6">
        <x:v>27.234821230998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36</x:v>
      </x:c>
      <x:c r="O1023" s="8">
        <x:v>1</x:v>
      </x:c>
      <x:c r="P1023">
        <x:v>0</x:v>
      </x:c>
      <x:c r="Q1023" s="6">
        <x:v>20.293</x:v>
      </x:c>
      <x:c r="R1023" s="8">
        <x:v>104445.767397361</x:v>
      </x:c>
      <x:c r="S1023" s="12">
        <x:v>253662.528942361</x:v>
      </x:c>
      <x:c r="T1023" s="12">
        <x:v>55.9753010999125</x:v>
      </x:c>
      <x:c r="U1023" s="12">
        <x:v>46</x:v>
      </x:c>
      <x:c r="V1023" s="12">
        <x:f>NA()</x:f>
      </x:c>
    </x:row>
    <x:row r="1024">
      <x:c r="A1024">
        <x:v>2096328</x:v>
      </x:c>
      <x:c r="B1024" s="1">
        <x:v>43313.8101334144</x:v>
      </x:c>
      <x:c r="C1024" s="6">
        <x:v>17.0388047666667</x:v>
      </x:c>
      <x:c r="D1024" s="14" t="s">
        <x:v>77</x:v>
      </x:c>
      <x:c r="E1024" s="15">
        <x:v>43278.4140143171</x:v>
      </x:c>
      <x:c r="F1024" t="s">
        <x:v>82</x:v>
      </x:c>
      <x:c r="G1024" s="6">
        <x:v>211.022369722816</x:v>
      </x:c>
      <x:c r="H1024" t="s">
        <x:v>83</x:v>
      </x:c>
      <x:c r="I1024" s="6">
        <x:v>27.234821230998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36</x:v>
      </x:c>
      <x:c r="O1024" s="8">
        <x:v>1</x:v>
      </x:c>
      <x:c r="P1024">
        <x:v>0</x:v>
      </x:c>
      <x:c r="Q1024" s="6">
        <x:v>20.29</x:v>
      </x:c>
      <x:c r="R1024" s="8">
        <x:v>104442.584809467</x:v>
      </x:c>
      <x:c r="S1024" s="12">
        <x:v>253654.616407467</x:v>
      </x:c>
      <x:c r="T1024" s="12">
        <x:v>55.9753010999125</x:v>
      </x:c>
      <x:c r="U1024" s="12">
        <x:v>46</x:v>
      </x:c>
      <x:c r="V1024" s="12">
        <x:f>NA()</x:f>
      </x:c>
    </x:row>
    <x:row r="1025">
      <x:c r="A1025">
        <x:v>2096332</x:v>
      </x:c>
      <x:c r="B1025" s="1">
        <x:v>43313.8101451389</x:v>
      </x:c>
      <x:c r="C1025" s="6">
        <x:v>17.0557108616667</x:v>
      </x:c>
      <x:c r="D1025" s="14" t="s">
        <x:v>77</x:v>
      </x:c>
      <x:c r="E1025" s="15">
        <x:v>43278.4140143171</x:v>
      </x:c>
      <x:c r="F1025" t="s">
        <x:v>82</x:v>
      </x:c>
      <x:c r="G1025" s="6">
        <x:v>210.926458295385</x:v>
      </x:c>
      <x:c r="H1025" t="s">
        <x:v>83</x:v>
      </x:c>
      <x:c r="I1025" s="6">
        <x:v>27.24097457483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36</x:v>
      </x:c>
      <x:c r="O1025" s="8">
        <x:v>1</x:v>
      </x:c>
      <x:c r="P1025">
        <x:v>0</x:v>
      </x:c>
      <x:c r="Q1025" s="6">
        <x:v>20.293</x:v>
      </x:c>
      <x:c r="R1025" s="8">
        <x:v>104434.114171516</x:v>
      </x:c>
      <x:c r="S1025" s="12">
        <x:v>253648.888026073</x:v>
      </x:c>
      <x:c r="T1025" s="12">
        <x:v>55.9753010999125</x:v>
      </x:c>
      <x:c r="U1025" s="12">
        <x:v>46</x:v>
      </x:c>
      <x:c r="V1025" s="12">
        <x:f>NA()</x:f>
      </x:c>
    </x:row>
    <x:row r="1026">
      <x:c r="A1026">
        <x:v>2096345</x:v>
      </x:c>
      <x:c r="B1026" s="1">
        <x:v>43313.810156331</x:v>
      </x:c>
      <x:c r="C1026" s="6">
        <x:v>17.071816155</x:v>
      </x:c>
      <x:c r="D1026" s="14" t="s">
        <x:v>77</x:v>
      </x:c>
      <x:c r="E1026" s="15">
        <x:v>43278.4140143171</x:v>
      </x:c>
      <x:c r="F1026" t="s">
        <x:v>82</x:v>
      </x:c>
      <x:c r="G1026" s="6">
        <x:v>210.869178436371</x:v>
      </x:c>
      <x:c r="H1026" t="s">
        <x:v>83</x:v>
      </x:c>
      <x:c r="I1026" s="6">
        <x:v>27.24097457483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36</x:v>
      </x:c>
      <x:c r="O1026" s="8">
        <x:v>1</x:v>
      </x:c>
      <x:c r="P1026">
        <x:v>0</x:v>
      </x:c>
      <x:c r="Q1026" s="6">
        <x:v>20.296</x:v>
      </x:c>
      <x:c r="R1026" s="8">
        <x:v>104438.047519911</x:v>
      </x:c>
      <x:c r="S1026" s="12">
        <x:v>253648.319377502</x:v>
      </x:c>
      <x:c r="T1026" s="12">
        <x:v>55.9753010999125</x:v>
      </x:c>
      <x:c r="U1026" s="12">
        <x:v>46</x:v>
      </x:c>
      <x:c r="V1026" s="12">
        <x:f>NA()</x:f>
      </x:c>
    </x:row>
    <x:row r="1027">
      <x:c r="A1027">
        <x:v>2096358</x:v>
      </x:c>
      <x:c r="B1027" s="1">
        <x:v>43313.8101681366</x:v>
      </x:c>
      <x:c r="C1027" s="6">
        <x:v>17.08881568</x:v>
      </x:c>
      <x:c r="D1027" s="14" t="s">
        <x:v>77</x:v>
      </x:c>
      <x:c r="E1027" s="15">
        <x:v>43278.4140143171</x:v>
      </x:c>
      <x:c r="F1027" t="s">
        <x:v>82</x:v>
      </x:c>
      <x:c r="G1027" s="6">
        <x:v>210.964655849985</x:v>
      </x:c>
      <x:c r="H1027" t="s">
        <x:v>83</x:v>
      </x:c>
      <x:c r="I1027" s="6">
        <x:v>27.24097457483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36</x:v>
      </x:c>
      <x:c r="O1027" s="8">
        <x:v>1</x:v>
      </x:c>
      <x:c r="P1027">
        <x:v>0</x:v>
      </x:c>
      <x:c r="Q1027" s="6">
        <x:v>20.291</x:v>
      </x:c>
      <x:c r="R1027" s="8">
        <x:v>104435.844895013</x:v>
      </x:c>
      <x:c r="S1027" s="12">
        <x:v>253647.149035834</x:v>
      </x:c>
      <x:c r="T1027" s="12">
        <x:v>55.9753010999125</x:v>
      </x:c>
      <x:c r="U1027" s="12">
        <x:v>46</x:v>
      </x:c>
      <x:c r="V1027" s="12">
        <x:f>NA()</x:f>
      </x:c>
    </x:row>
    <x:row r="1028">
      <x:c r="A1028">
        <x:v>2096367</x:v>
      </x:c>
      <x:c r="B1028" s="1">
        <x:v>43313.8101798958</x:v>
      </x:c>
      <x:c r="C1028" s="6">
        <x:v>17.1057501466667</x:v>
      </x:c>
      <x:c r="D1028" s="14" t="s">
        <x:v>77</x:v>
      </x:c>
      <x:c r="E1028" s="15">
        <x:v>43278.4140143171</x:v>
      </x:c>
      <x:c r="F1028" t="s">
        <x:v>82</x:v>
      </x:c>
      <x:c r="G1028" s="6">
        <x:v>210.926458295385</x:v>
      </x:c>
      <x:c r="H1028" t="s">
        <x:v>83</x:v>
      </x:c>
      <x:c r="I1028" s="6">
        <x:v>27.24097457483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36</x:v>
      </x:c>
      <x:c r="O1028" s="8">
        <x:v>1</x:v>
      </x:c>
      <x:c r="P1028">
        <x:v>0</x:v>
      </x:c>
      <x:c r="Q1028" s="6">
        <x:v>20.293</x:v>
      </x:c>
      <x:c r="R1028" s="8">
        <x:v>104440.41073343</x:v>
      </x:c>
      <x:c r="S1028" s="12">
        <x:v>253653.43242784</x:v>
      </x:c>
      <x:c r="T1028" s="12">
        <x:v>55.9753010999125</x:v>
      </x:c>
      <x:c r="U1028" s="12">
        <x:v>46</x:v>
      </x:c>
      <x:c r="V1028" s="12">
        <x:f>NA()</x:f>
      </x:c>
    </x:row>
    <x:row r="1029">
      <x:c r="A1029">
        <x:v>2096375</x:v>
      </x:c>
      <x:c r="B1029" s="1">
        <x:v>43313.810191088</x:v>
      </x:c>
      <x:c r="C1029" s="6">
        <x:v>17.1218775316667</x:v>
      </x:c>
      <x:c r="D1029" s="14" t="s">
        <x:v>77</x:v>
      </x:c>
      <x:c r="E1029" s="15">
        <x:v>43278.4140143171</x:v>
      </x:c>
      <x:c r="F1029" t="s">
        <x:v>82</x:v>
      </x:c>
      <x:c r="G1029" s="6">
        <x:v>210.945960748436</x:v>
      </x:c>
      <x:c r="H1029" t="s">
        <x:v>83</x:v>
      </x:c>
      <x:c r="I1029" s="6">
        <x:v>27.234821230998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36</x:v>
      </x:c>
      <x:c r="O1029" s="8">
        <x:v>1</x:v>
      </x:c>
      <x:c r="P1029">
        <x:v>0</x:v>
      </x:c>
      <x:c r="Q1029" s="6">
        <x:v>20.294</x:v>
      </x:c>
      <x:c r="R1029" s="8">
        <x:v>104431.654845948</x:v>
      </x:c>
      <x:c r="S1029" s="12">
        <x:v>253644.901537717</x:v>
      </x:c>
      <x:c r="T1029" s="12">
        <x:v>55.9753010999125</x:v>
      </x:c>
      <x:c r="U1029" s="12">
        <x:v>46</x:v>
      </x:c>
      <x:c r="V1029" s="12">
        <x:f>NA()</x:f>
      </x:c>
    </x:row>
    <x:row r="1030">
      <x:c r="A1030">
        <x:v>2096385</x:v>
      </x:c>
      <x:c r="B1030" s="1">
        <x:v>43313.8102028588</x:v>
      </x:c>
      <x:c r="C1030" s="6">
        <x:v>17.1388118216667</x:v>
      </x:c>
      <x:c r="D1030" s="14" t="s">
        <x:v>77</x:v>
      </x:c>
      <x:c r="E1030" s="15">
        <x:v>43278.4140143171</x:v>
      </x:c>
      <x:c r="F1030" t="s">
        <x:v>82</x:v>
      </x:c>
      <x:c r="G1030" s="6">
        <x:v>210.945555974264</x:v>
      </x:c>
      <x:c r="H1030" t="s">
        <x:v>83</x:v>
      </x:c>
      <x:c r="I1030" s="6">
        <x:v>27.24097457483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36</x:v>
      </x:c>
      <x:c r="O1030" s="8">
        <x:v>1</x:v>
      </x:c>
      <x:c r="P1030">
        <x:v>0</x:v>
      </x:c>
      <x:c r="Q1030" s="6">
        <x:v>20.292</x:v>
      </x:c>
      <x:c r="R1030" s="8">
        <x:v>104425.696979816</x:v>
      </x:c>
      <x:c r="S1030" s="12">
        <x:v>253650.012519098</x:v>
      </x:c>
      <x:c r="T1030" s="12">
        <x:v>55.9753010999125</x:v>
      </x:c>
      <x:c r="U1030" s="12">
        <x:v>46</x:v>
      </x:c>
      <x:c r="V1030" s="12">
        <x:f>NA()</x:f>
      </x:c>
    </x:row>
    <x:row r="1031">
      <x:c r="A1031">
        <x:v>2096393</x:v>
      </x:c>
      <x:c r="B1031" s="1">
        <x:v>43313.8102146181</x:v>
      </x:c>
      <x:c r="C1031" s="6">
        <x:v>17.15575396</x:v>
      </x:c>
      <x:c r="D1031" s="14" t="s">
        <x:v>77</x:v>
      </x:c>
      <x:c r="E1031" s="15">
        <x:v>43278.4140143171</x:v>
      </x:c>
      <x:c r="F1031" t="s">
        <x:v>82</x:v>
      </x:c>
      <x:c r="G1031" s="6">
        <x:v>210.983757922891</x:v>
      </x:c>
      <x:c r="H1031" t="s">
        <x:v>83</x:v>
      </x:c>
      <x:c r="I1031" s="6">
        <x:v>27.24097457483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36</x:v>
      </x:c>
      <x:c r="O1031" s="8">
        <x:v>1</x:v>
      </x:c>
      <x:c r="P1031">
        <x:v>0</x:v>
      </x:c>
      <x:c r="Q1031" s="6">
        <x:v>20.29</x:v>
      </x:c>
      <x:c r="R1031" s="8">
        <x:v>104429.351722088</x:v>
      </x:c>
      <x:c r="S1031" s="12">
        <x:v>253647.93209633</x:v>
      </x:c>
      <x:c r="T1031" s="12">
        <x:v>55.9753010999125</x:v>
      </x:c>
      <x:c r="U1031" s="12">
        <x:v>46</x:v>
      </x:c>
      <x:c r="V1031" s="12">
        <x:f>NA()</x:f>
      </x:c>
    </x:row>
    <x:row r="1032">
      <x:c r="A1032">
        <x:v>2096402</x:v>
      </x:c>
      <x:c r="B1032" s="1">
        <x:v>43313.8102258102</x:v>
      </x:c>
      <x:c r="C1032" s="6">
        <x:v>17.1718913016667</x:v>
      </x:c>
      <x:c r="D1032" s="14" t="s">
        <x:v>77</x:v>
      </x:c>
      <x:c r="E1032" s="15">
        <x:v>43278.4140143171</x:v>
      </x:c>
      <x:c r="F1032" t="s">
        <x:v>82</x:v>
      </x:c>
      <x:c r="G1032" s="6">
        <x:v>211.022369722816</x:v>
      </x:c>
      <x:c r="H1032" t="s">
        <x:v>83</x:v>
      </x:c>
      <x:c r="I1032" s="6">
        <x:v>27.234821230998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36</x:v>
      </x:c>
      <x:c r="O1032" s="8">
        <x:v>1</x:v>
      </x:c>
      <x:c r="P1032">
        <x:v>0</x:v>
      </x:c>
      <x:c r="Q1032" s="6">
        <x:v>20.29</x:v>
      </x:c>
      <x:c r="R1032" s="8">
        <x:v>104430.395283247</x:v>
      </x:c>
      <x:c r="S1032" s="12">
        <x:v>253639.008334923</x:v>
      </x:c>
      <x:c r="T1032" s="12">
        <x:v>55.9753010999125</x:v>
      </x:c>
      <x:c r="U1032" s="12">
        <x:v>46</x:v>
      </x:c>
      <x:c r="V1032" s="12">
        <x:f>NA()</x:f>
      </x:c>
    </x:row>
    <x:row r="1033">
      <x:c r="A1033">
        <x:v>2096412</x:v>
      </x:c>
      <x:c r="B1033" s="1">
        <x:v>43313.810237581</x:v>
      </x:c>
      <x:c r="C1033" s="6">
        <x:v>17.1888316466667</x:v>
      </x:c>
      <x:c r="D1033" s="14" t="s">
        <x:v>77</x:v>
      </x:c>
      <x:c r="E1033" s="15">
        <x:v>43278.4140143171</x:v>
      </x:c>
      <x:c r="F1033" t="s">
        <x:v>82</x:v>
      </x:c>
      <x:c r="G1033" s="6">
        <x:v>211.003264183191</x:v>
      </x:c>
      <x:c r="H1033" t="s">
        <x:v>83</x:v>
      </x:c>
      <x:c r="I1033" s="6">
        <x:v>27.234821230998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36</x:v>
      </x:c>
      <x:c r="O1033" s="8">
        <x:v>1</x:v>
      </x:c>
      <x:c r="P1033">
        <x:v>0</x:v>
      </x:c>
      <x:c r="Q1033" s="6">
        <x:v>20.291</x:v>
      </x:c>
      <x:c r="R1033" s="8">
        <x:v>104431.542518451</x:v>
      </x:c>
      <x:c r="S1033" s="12">
        <x:v>253647.506451121</x:v>
      </x:c>
      <x:c r="T1033" s="12">
        <x:v>55.9753010999125</x:v>
      </x:c>
      <x:c r="U1033" s="12">
        <x:v>46</x:v>
      </x:c>
      <x:c r="V1033" s="12">
        <x:f>NA()</x:f>
      </x:c>
    </x:row>
    <x:row r="1034">
      <x:c r="A1034">
        <x:v>2096421</x:v>
      </x:c>
      <x:c r="B1034" s="1">
        <x:v>43313.8102493056</x:v>
      </x:c>
      <x:c r="C1034" s="6">
        <x:v>17.2057290183333</x:v>
      </x:c>
      <x:c r="D1034" s="14" t="s">
        <x:v>77</x:v>
      </x:c>
      <x:c r="E1034" s="15">
        <x:v>43278.4140143171</x:v>
      </x:c>
      <x:c r="F1034" t="s">
        <x:v>82</x:v>
      </x:c>
      <x:c r="G1034" s="6">
        <x:v>211.003264183191</x:v>
      </x:c>
      <x:c r="H1034" t="s">
        <x:v>83</x:v>
      </x:c>
      <x:c r="I1034" s="6">
        <x:v>27.234821230998</x:v>
      </x:c>
      <x:c r="J1034" t="s">
        <x:v>78</x:v>
      </x:c>
      <x:c r="K1034" s="6">
        <x:v>1025</x:v>
      </x:c>
      <x:c r="L1034" t="s">
        <x:v>79</x:v>
      </x:c>
      <x:c r="M1034" t="s">
        <x:v>81</x:v>
      </x:c>
      <x:c r="N1034" s="8">
        <x:v>36</x:v>
      </x:c>
      <x:c r="O1034" s="8">
        <x:v>1</x:v>
      </x:c>
      <x:c r="P1034">
        <x:v>0</x:v>
      </x:c>
      <x:c r="Q1034" s="6">
        <x:v>20.291</x:v>
      </x:c>
      <x:c r="R1034" s="8">
        <x:v>104427.647213218</x:v>
      </x:c>
      <x:c r="S1034" s="12">
        <x:v>253650.858078328</x:v>
      </x:c>
      <x:c r="T1034" s="12">
        <x:v>55.9753010999125</x:v>
      </x:c>
      <x:c r="U1034" s="12">
        <x:v>46</x:v>
      </x:c>
      <x:c r="V1034" s="12">
        <x:f>NA()</x:f>
      </x:c>
    </x:row>
    <x:row r="1035">
      <x:c r="A1035">
        <x:v>2096426</x:v>
      </x:c>
      <x:c r="B1035" s="1">
        <x:v>43313.8102604514</x:v>
      </x:c>
      <x:c r="C1035" s="6">
        <x:v>17.2217783216667</x:v>
      </x:c>
      <x:c r="D1035" s="14" t="s">
        <x:v>77</x:v>
      </x:c>
      <x:c r="E1035" s="15">
        <x:v>43278.4140143171</x:v>
      </x:c>
      <x:c r="F1035" t="s">
        <x:v>82</x:v>
      </x:c>
      <x:c r="G1035" s="6">
        <x:v>210.984160841148</x:v>
      </x:c>
      <x:c r="H1035" t="s">
        <x:v>83</x:v>
      </x:c>
      <x:c r="I1035" s="6">
        <x:v>27.234821230998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36</x:v>
      </x:c>
      <x:c r="O1035" s="8">
        <x:v>1</x:v>
      </x:c>
      <x:c r="P1035">
        <x:v>0</x:v>
      </x:c>
      <x:c r="Q1035" s="6">
        <x:v>20.292</x:v>
      </x:c>
      <x:c r="R1035" s="8">
        <x:v>104427.349097539</x:v>
      </x:c>
      <x:c r="S1035" s="12">
        <x:v>253646.553342864</x:v>
      </x:c>
      <x:c r="T1035" s="12">
        <x:v>55.9753010999125</x:v>
      </x:c>
      <x:c r="U1035" s="12">
        <x:v>46</x:v>
      </x:c>
      <x:c r="V1035" s="12">
        <x:f>NA()</x:f>
      </x:c>
    </x:row>
    <x:row r="1036">
      <x:c r="A1036">
        <x:v>2096439</x:v>
      </x:c>
      <x:c r="B1036" s="1">
        <x:v>43313.8102721875</x:v>
      </x:c>
      <x:c r="C1036" s="6">
        <x:v>17.2386682166667</x:v>
      </x:c>
      <x:c r="D1036" s="14" t="s">
        <x:v>77</x:v>
      </x:c>
      <x:c r="E1036" s="15">
        <x:v>43278.4140143171</x:v>
      </x:c>
      <x:c r="F1036" t="s">
        <x:v>82</x:v>
      </x:c>
      <x:c r="G1036" s="6">
        <x:v>211.07930125721</x:v>
      </x:c>
      <x:c r="H1036" t="s">
        <x:v>83</x:v>
      </x:c>
      <x:c r="I1036" s="6">
        <x:v>27.24097457483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36</x:v>
      </x:c>
      <x:c r="O1036" s="8">
        <x:v>1</x:v>
      </x:c>
      <x:c r="P1036">
        <x:v>0</x:v>
      </x:c>
      <x:c r="Q1036" s="6">
        <x:v>20.285</x:v>
      </x:c>
      <x:c r="R1036" s="8">
        <x:v>104418.58556605</x:v>
      </x:c>
      <x:c r="S1036" s="12">
        <x:v>253648.235249758</x:v>
      </x:c>
      <x:c r="T1036" s="12">
        <x:v>55.9753010999125</x:v>
      </x:c>
      <x:c r="U1036" s="12">
        <x:v>46</x:v>
      </x:c>
      <x:c r="V1036" s="12">
        <x:f>NA()</x:f>
      </x:c>
    </x:row>
    <x:row r="1037">
      <x:c r="A1037">
        <x:v>2096447</x:v>
      </x:c>
      <x:c r="B1037" s="1">
        <x:v>43313.8102839468</x:v>
      </x:c>
      <x:c r="C1037" s="6">
        <x:v>17.25557596</x:v>
      </x:c>
      <x:c r="D1037" s="14" t="s">
        <x:v>77</x:v>
      </x:c>
      <x:c r="E1037" s="15">
        <x:v>43278.4140143171</x:v>
      </x:c>
      <x:c r="F1037" t="s">
        <x:v>82</x:v>
      </x:c>
      <x:c r="G1037" s="6">
        <x:v>210.964655849985</x:v>
      </x:c>
      <x:c r="H1037" t="s">
        <x:v>83</x:v>
      </x:c>
      <x:c r="I1037" s="6">
        <x:v>27.24097457483</x:v>
      </x:c>
      <x:c r="J1037" t="s">
        <x:v>78</x:v>
      </x:c>
      <x:c r="K1037" s="6">
        <x:v>1025</x:v>
      </x:c>
      <x:c r="L1037" t="s">
        <x:v>79</x:v>
      </x:c>
      <x:c r="M1037" t="s">
        <x:v>81</x:v>
      </x:c>
      <x:c r="N1037" s="8">
        <x:v>36</x:v>
      </x:c>
      <x:c r="O1037" s="8">
        <x:v>1</x:v>
      </x:c>
      <x:c r="P1037">
        <x:v>0</x:v>
      </x:c>
      <x:c r="Q1037" s="6">
        <x:v>20.291</x:v>
      </x:c>
      <x:c r="R1037" s="8">
        <x:v>104417.031221488</x:v>
      </x:c>
      <x:c r="S1037" s="12">
        <x:v>253649.515130979</x:v>
      </x:c>
      <x:c r="T1037" s="12">
        <x:v>55.9753010999125</x:v>
      </x:c>
      <x:c r="U1037" s="12">
        <x:v>46</x:v>
      </x:c>
      <x:c r="V1037" s="12">
        <x:f>NA()</x:f>
      </x:c>
    </x:row>
    <x:row r="1038">
      <x:c r="A1038">
        <x:v>2096453</x:v>
      </x:c>
      <x:c r="B1038" s="1">
        <x:v>43313.8102956366</x:v>
      </x:c>
      <x:c r="C1038" s="6">
        <x:v>17.272450195</x:v>
      </x:c>
      <x:c r="D1038" s="14" t="s">
        <x:v>77</x:v>
      </x:c>
      <x:c r="E1038" s="15">
        <x:v>43278.4140143171</x:v>
      </x:c>
      <x:c r="F1038" t="s">
        <x:v>82</x:v>
      </x:c>
      <x:c r="G1038" s="6">
        <x:v>211.041477460365</x:v>
      </x:c>
      <x:c r="H1038" t="s">
        <x:v>83</x:v>
      </x:c>
      <x:c r="I1038" s="6">
        <x:v>27.234821230998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36</x:v>
      </x:c>
      <x:c r="O1038" s="8">
        <x:v>1</x:v>
      </x:c>
      <x:c r="P1038">
        <x:v>0</x:v>
      </x:c>
      <x:c r="Q1038" s="6">
        <x:v>20.289</x:v>
      </x:c>
      <x:c r="R1038" s="8">
        <x:v>104431.945814531</x:v>
      </x:c>
      <x:c r="S1038" s="12">
        <x:v>253652.473566496</x:v>
      </x:c>
      <x:c r="T1038" s="12">
        <x:v>55.9753010999125</x:v>
      </x:c>
      <x:c r="U1038" s="12">
        <x:v>46</x:v>
      </x:c>
      <x:c r="V1038" s="12">
        <x:f>NA()</x:f>
      </x:c>
    </x:row>
    <x:row r="1039">
      <x:c r="A1039">
        <x:v>2096466</x:v>
      </x:c>
      <x:c r="B1039" s="1">
        <x:v>43313.8103069097</x:v>
      </x:c>
      <x:c r="C1039" s="6">
        <x:v>17.2886785383333</x:v>
      </x:c>
      <x:c r="D1039" s="14" t="s">
        <x:v>77</x:v>
      </x:c>
      <x:c r="E1039" s="15">
        <x:v>43278.4140143171</x:v>
      </x:c>
      <x:c r="F1039" t="s">
        <x:v>82</x:v>
      </x:c>
      <x:c r="G1039" s="6">
        <x:v>211.06018819323</x:v>
      </x:c>
      <x:c r="H1039" t="s">
        <x:v>83</x:v>
      </x:c>
      <x:c r="I1039" s="6">
        <x:v>27.24097457483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36</x:v>
      </x:c>
      <x:c r="O1039" s="8">
        <x:v>1</x:v>
      </x:c>
      <x:c r="P1039">
        <x:v>0</x:v>
      </x:c>
      <x:c r="Q1039" s="6">
        <x:v>20.286</x:v>
      </x:c>
      <x:c r="R1039" s="8">
        <x:v>104411.599398616</x:v>
      </x:c>
      <x:c r="S1039" s="12">
        <x:v>253638.320718627</x:v>
      </x:c>
      <x:c r="T1039" s="12">
        <x:v>55.9753010999125</x:v>
      </x:c>
      <x:c r="U1039" s="12">
        <x:v>46</x:v>
      </x:c>
      <x:c r="V1039" s="12">
        <x:f>NA()</x:f>
      </x:c>
    </x:row>
    <x:row r="1040">
      <x:c r="A1040">
        <x:v>2096474</x:v>
      </x:c>
      <x:c r="B1040" s="1">
        <x:v>43313.81031875</x:v>
      </x:c>
      <x:c r="C1040" s="6">
        <x:v>17.3057071783333</x:v>
      </x:c>
      <x:c r="D1040" s="14" t="s">
        <x:v>77</x:v>
      </x:c>
      <x:c r="E1040" s="15">
        <x:v>43278.4140143171</x:v>
      </x:c>
      <x:c r="F1040" t="s">
        <x:v>82</x:v>
      </x:c>
      <x:c r="G1040" s="6">
        <x:v>211.041477460365</x:v>
      </x:c>
      <x:c r="H1040" t="s">
        <x:v>83</x:v>
      </x:c>
      <x:c r="I1040" s="6">
        <x:v>27.234821230998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36</x:v>
      </x:c>
      <x:c r="O1040" s="8">
        <x:v>1</x:v>
      </x:c>
      <x:c r="P1040">
        <x:v>0</x:v>
      </x:c>
      <x:c r="Q1040" s="6">
        <x:v>20.289</x:v>
      </x:c>
      <x:c r="R1040" s="8">
        <x:v>104418.327255885</x:v>
      </x:c>
      <x:c r="S1040" s="12">
        <x:v>253657.529868463</x:v>
      </x:c>
      <x:c r="T1040" s="12">
        <x:v>55.9753010999125</x:v>
      </x:c>
      <x:c r="U1040" s="12">
        <x:v>46</x:v>
      </x:c>
      <x:c r="V1040" s="12">
        <x:f>NA()</x:f>
      </x:c>
    </x:row>
    <x:row r="1041">
      <x:c r="A1041">
        <x:v>2096479</x:v>
      </x:c>
      <x:c r="B1041" s="1">
        <x:v>43313.8103299421</x:v>
      </x:c>
      <x:c r="C1041" s="6">
        <x:v>17.3218545966667</x:v>
      </x:c>
      <x:c r="D1041" s="14" t="s">
        <x:v>77</x:v>
      </x:c>
      <x:c r="E1041" s="15">
        <x:v>43278.4140143171</x:v>
      </x:c>
      <x:c r="F1041" t="s">
        <x:v>82</x:v>
      </x:c>
      <x:c r="G1041" s="6">
        <x:v>211.003264183191</x:v>
      </x:c>
      <x:c r="H1041" t="s">
        <x:v>83</x:v>
      </x:c>
      <x:c r="I1041" s="6">
        <x:v>27.234821230998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36</x:v>
      </x:c>
      <x:c r="O1041" s="8">
        <x:v>1</x:v>
      </x:c>
      <x:c r="P1041">
        <x:v>0</x:v>
      </x:c>
      <x:c r="Q1041" s="6">
        <x:v>20.291</x:v>
      </x:c>
      <x:c r="R1041" s="8">
        <x:v>104423.910649829</x:v>
      </x:c>
      <x:c r="S1041" s="12">
        <x:v>253652.990919985</x:v>
      </x:c>
      <x:c r="T1041" s="12">
        <x:v>55.9753010999125</x:v>
      </x:c>
      <x:c r="U1041" s="12">
        <x:v>46</x:v>
      </x:c>
      <x:c r="V1041" s="12">
        <x:f>NA()</x:f>
      </x:c>
    </x:row>
    <x:row r="1042">
      <x:c r="A1042">
        <x:v>2096490</x:v>
      </x:c>
      <x:c r="B1042" s="1">
        <x:v>43313.8103417477</x:v>
      </x:c>
      <x:c r="C1042" s="6">
        <x:v>17.33884185</x:v>
      </x:c>
      <x:c r="D1042" s="14" t="s">
        <x:v>77</x:v>
      </x:c>
      <x:c r="E1042" s="15">
        <x:v>43278.4140143171</x:v>
      </x:c>
      <x:c r="F1042" t="s">
        <x:v>82</x:v>
      </x:c>
      <x:c r="G1042" s="6">
        <x:v>211.002862193326</x:v>
      </x:c>
      <x:c r="H1042" t="s">
        <x:v>83</x:v>
      </x:c>
      <x:c r="I1042" s="6">
        <x:v>27.24097457483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36</x:v>
      </x:c>
      <x:c r="O1042" s="8">
        <x:v>1</x:v>
      </x:c>
      <x:c r="P1042">
        <x:v>0</x:v>
      </x:c>
      <x:c r="Q1042" s="6">
        <x:v>20.289</x:v>
      </x:c>
      <x:c r="R1042" s="8">
        <x:v>104420.339677071</x:v>
      </x:c>
      <x:c r="S1042" s="12">
        <x:v>253644.413628729</x:v>
      </x:c>
      <x:c r="T1042" s="12">
        <x:v>55.9753010999125</x:v>
      </x:c>
      <x:c r="U1042" s="12">
        <x:v>46</x:v>
      </x:c>
      <x:c r="V1042" s="12">
        <x:f>NA()</x:f>
      </x:c>
    </x:row>
    <x:row r="1043">
      <x:c r="A1043">
        <x:v>2096502</x:v>
      </x:c>
      <x:c r="B1043" s="1">
        <x:v>43313.8103535532</x:v>
      </x:c>
      <x:c r="C1043" s="6">
        <x:v>17.3557995283333</x:v>
      </x:c>
      <x:c r="D1043" s="14" t="s">
        <x:v>77</x:v>
      </x:c>
      <x:c r="E1043" s="15">
        <x:v>43278.4140143171</x:v>
      </x:c>
      <x:c r="F1043" t="s">
        <x:v>82</x:v>
      </x:c>
      <x:c r="G1043" s="6">
        <x:v>211.022769460233</x:v>
      </x:c>
      <x:c r="H1043" t="s">
        <x:v>83</x:v>
      </x:c>
      <x:c r="I1043" s="6">
        <x:v>27.2286678984465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36</x:v>
      </x:c>
      <x:c r="O1043" s="8">
        <x:v>1</x:v>
      </x:c>
      <x:c r="P1043">
        <x:v>0</x:v>
      </x:c>
      <x:c r="Q1043" s="6">
        <x:v>20.292</x:v>
      </x:c>
      <x:c r="R1043" s="8">
        <x:v>104417.232892371</x:v>
      </x:c>
      <x:c r="S1043" s="12">
        <x:v>253651.435523241</x:v>
      </x:c>
      <x:c r="T1043" s="12">
        <x:v>55.9753010999125</x:v>
      </x:c>
      <x:c r="U1043" s="12">
        <x:v>46</x:v>
      </x:c>
      <x:c r="V1043" s="12">
        <x:f>NA()</x:f>
      </x:c>
    </x:row>
    <x:row r="1044">
      <x:c r="A1044">
        <x:v>2096510</x:v>
      </x:c>
      <x:c r="B1044" s="1">
        <x:v>43313.8103647338</x:v>
      </x:c>
      <x:c r="C1044" s="6">
        <x:v>17.3719210216667</x:v>
      </x:c>
      <x:c r="D1044" s="14" t="s">
        <x:v>77</x:v>
      </x:c>
      <x:c r="E1044" s="15">
        <x:v>43278.4140143171</x:v>
      </x:c>
      <x:c r="F1044" t="s">
        <x:v>82</x:v>
      </x:c>
      <x:c r="G1044" s="6">
        <x:v>211.098813863996</x:v>
      </x:c>
      <x:c r="H1044" t="s">
        <x:v>83</x:v>
      </x:c>
      <x:c r="I1044" s="6">
        <x:v>27.234821230998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36</x:v>
      </x:c>
      <x:c r="O1044" s="8">
        <x:v>1</x:v>
      </x:c>
      <x:c r="P1044">
        <x:v>0</x:v>
      </x:c>
      <x:c r="Q1044" s="6">
        <x:v>20.286</x:v>
      </x:c>
      <x:c r="R1044" s="8">
        <x:v>104410.366463393</x:v>
      </x:c>
      <x:c r="S1044" s="12">
        <x:v>253648.420131749</x:v>
      </x:c>
      <x:c r="T1044" s="12">
        <x:v>55.9753010999125</x:v>
      </x:c>
      <x:c r="U1044" s="12">
        <x:v>46</x:v>
      </x:c>
      <x:c r="V1044" s="12">
        <x:f>NA()</x:f>
      </x:c>
    </x:row>
    <x:row r="1045">
      <x:c r="A1045">
        <x:v>2096519</x:v>
      </x:c>
      <x:c r="B1045" s="1">
        <x:v>43313.8103765394</x:v>
      </x:c>
      <x:c r="C1045" s="6">
        <x:v>17.3889149266667</x:v>
      </x:c>
      <x:c r="D1045" s="14" t="s">
        <x:v>77</x:v>
      </x:c>
      <x:c r="E1045" s="15">
        <x:v>43278.4140143171</x:v>
      </x:c>
      <x:c r="F1045" t="s">
        <x:v>82</x:v>
      </x:c>
      <x:c r="G1045" s="6">
        <x:v>210.964655849985</x:v>
      </x:c>
      <x:c r="H1045" t="s">
        <x:v>83</x:v>
      </x:c>
      <x:c r="I1045" s="6">
        <x:v>27.24097457483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36</x:v>
      </x:c>
      <x:c r="O1045" s="8">
        <x:v>1</x:v>
      </x:c>
      <x:c r="P1045">
        <x:v>0</x:v>
      </x:c>
      <x:c r="Q1045" s="6">
        <x:v>20.291</x:v>
      </x:c>
      <x:c r="R1045" s="8">
        <x:v>104419.772296195</x:v>
      </x:c>
      <x:c r="S1045" s="12">
        <x:v>253648.608035451</x:v>
      </x:c>
      <x:c r="T1045" s="12">
        <x:v>55.9753010999125</x:v>
      </x:c>
      <x:c r="U1045" s="12">
        <x:v>46</x:v>
      </x:c>
      <x:c r="V1045" s="12">
        <x:f>NA()</x:f>
      </x:c>
    </x:row>
    <x:row r="1046">
      <x:c r="A1046">
        <x:v>2096527</x:v>
      </x:c>
      <x:c r="B1046" s="1">
        <x:v>43313.8103882755</x:v>
      </x:c>
      <x:c r="C1046" s="6">
        <x:v>17.40585366</x:v>
      </x:c>
      <x:c r="D1046" s="14" t="s">
        <x:v>77</x:v>
      </x:c>
      <x:c r="E1046" s="15">
        <x:v>43278.4140143171</x:v>
      </x:c>
      <x:c r="F1046" t="s">
        <x:v>82</x:v>
      </x:c>
      <x:c r="G1046" s="6">
        <x:v>210.984160841148</x:v>
      </x:c>
      <x:c r="H1046" t="s">
        <x:v>83</x:v>
      </x:c>
      <x:c r="I1046" s="6">
        <x:v>27.234821230998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36</x:v>
      </x:c>
      <x:c r="O1046" s="8">
        <x:v>1</x:v>
      </x:c>
      <x:c r="P1046">
        <x:v>0</x:v>
      </x:c>
      <x:c r="Q1046" s="6">
        <x:v>20.292</x:v>
      </x:c>
      <x:c r="R1046" s="8">
        <x:v>104416.136693157</x:v>
      </x:c>
      <x:c r="S1046" s="12">
        <x:v>253651.775347483</x:v>
      </x:c>
      <x:c r="T1046" s="12">
        <x:v>55.9753010999125</x:v>
      </x:c>
      <x:c r="U1046" s="12">
        <x:v>46</x:v>
      </x:c>
      <x:c r="V1046" s="12">
        <x:f>NA()</x:f>
      </x:c>
    </x:row>
    <x:row r="1047">
      <x:c r="A1047">
        <x:v>2096531</x:v>
      </x:c>
      <x:c r="B1047" s="1">
        <x:v>43313.810399456</x:v>
      </x:c>
      <x:c r="C1047" s="6">
        <x:v>17.4219117816667</x:v>
      </x:c>
      <x:c r="D1047" s="14" t="s">
        <x:v>77</x:v>
      </x:c>
      <x:c r="E1047" s="15">
        <x:v>43278.4140143171</x:v>
      </x:c>
      <x:c r="F1047" t="s">
        <x:v>82</x:v>
      </x:c>
      <x:c r="G1047" s="6">
        <x:v>211.07930125721</x:v>
      </x:c>
      <x:c r="H1047" t="s">
        <x:v>83</x:v>
      </x:c>
      <x:c r="I1047" s="6">
        <x:v>27.24097457483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36</x:v>
      </x:c>
      <x:c r="O1047" s="8">
        <x:v>1</x:v>
      </x:c>
      <x:c r="P1047">
        <x:v>0</x:v>
      </x:c>
      <x:c r="Q1047" s="6">
        <x:v>20.285</x:v>
      </x:c>
      <x:c r="R1047" s="8">
        <x:v>104407.163910139</x:v>
      </x:c>
      <x:c r="S1047" s="12">
        <x:v>253648.972092548</x:v>
      </x:c>
      <x:c r="T1047" s="12">
        <x:v>55.9753010999125</x:v>
      </x:c>
      <x:c r="U1047" s="12">
        <x:v>46</x:v>
      </x:c>
      <x:c r="V1047" s="12">
        <x:f>NA()</x:f>
      </x:c>
    </x:row>
    <x:row r="1048">
      <x:c r="A1048">
        <x:v>2096541</x:v>
      </x:c>
      <x:c r="B1048" s="1">
        <x:v>43313.8104111921</x:v>
      </x:c>
      <x:c r="C1048" s="6">
        <x:v>17.43882653</x:v>
      </x:c>
      <x:c r="D1048" s="14" t="s">
        <x:v>77</x:v>
      </x:c>
      <x:c r="E1048" s="15">
        <x:v>43278.4140143171</x:v>
      </x:c>
      <x:c r="F1048" t="s">
        <x:v>82</x:v>
      </x:c>
      <x:c r="G1048" s="6">
        <x:v>211.060587396183</x:v>
      </x:c>
      <x:c r="H1048" t="s">
        <x:v>83</x:v>
      </x:c>
      <x:c r="I1048" s="6">
        <x:v>27.234821230998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36</x:v>
      </x:c>
      <x:c r="O1048" s="8">
        <x:v>1</x:v>
      </x:c>
      <x:c r="P1048">
        <x:v>0</x:v>
      </x:c>
      <x:c r="Q1048" s="6">
        <x:v>20.288</x:v>
      </x:c>
      <x:c r="R1048" s="8">
        <x:v>104416.834671203</x:v>
      </x:c>
      <x:c r="S1048" s="12">
        <x:v>253645.407384526</x:v>
      </x:c>
      <x:c r="T1048" s="12">
        <x:v>55.9753010999125</x:v>
      </x:c>
      <x:c r="U1048" s="12">
        <x:v>46</x:v>
      </x:c>
      <x:c r="V1048" s="12">
        <x:f>NA()</x:f>
      </x:c>
    </x:row>
    <x:row r="1049">
      <x:c r="A1049">
        <x:v>2096556</x:v>
      </x:c>
      <x:c r="B1049" s="1">
        <x:v>43313.8104228819</x:v>
      </x:c>
      <x:c r="C1049" s="6">
        <x:v>17.45566834</x:v>
      </x:c>
      <x:c r="D1049" s="14" t="s">
        <x:v>77</x:v>
      </x:c>
      <x:c r="E1049" s="15">
        <x:v>43278.4140143171</x:v>
      </x:c>
      <x:c r="F1049" t="s">
        <x:v>82</x:v>
      </x:c>
      <x:c r="G1049" s="6">
        <x:v>211.041477460365</x:v>
      </x:c>
      <x:c r="H1049" t="s">
        <x:v>83</x:v>
      </x:c>
      <x:c r="I1049" s="6">
        <x:v>27.234821230998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36</x:v>
      </x:c>
      <x:c r="O1049" s="8">
        <x:v>1</x:v>
      </x:c>
      <x:c r="P1049">
        <x:v>0</x:v>
      </x:c>
      <x:c r="Q1049" s="6">
        <x:v>20.289</x:v>
      </x:c>
      <x:c r="R1049" s="8">
        <x:v>104413.917416055</x:v>
      </x:c>
      <x:c r="S1049" s="12">
        <x:v>253652.12394531</x:v>
      </x:c>
      <x:c r="T1049" s="12">
        <x:v>55.9753010999125</x:v>
      </x:c>
      <x:c r="U1049" s="12">
        <x:v>46</x:v>
      </x:c>
      <x:c r="V1049" s="12">
        <x:f>NA()</x:f>
      </x:c>
    </x:row>
    <x:row r="1050">
      <x:c r="A1050">
        <x:v>2096559</x:v>
      </x:c>
      <x:c r="B1050" s="1">
        <x:v>43313.8104340625</x:v>
      </x:c>
      <x:c r="C1050" s="6">
        <x:v>17.471760045</x:v>
      </x:c>
      <x:c r="D1050" s="14" t="s">
        <x:v>77</x:v>
      </x:c>
      <x:c r="E1050" s="15">
        <x:v>43278.4140143171</x:v>
      </x:c>
      <x:c r="F1050" t="s">
        <x:v>82</x:v>
      </x:c>
      <x:c r="G1050" s="6">
        <x:v>210.983757922891</x:v>
      </x:c>
      <x:c r="H1050" t="s">
        <x:v>83</x:v>
      </x:c>
      <x:c r="I1050" s="6">
        <x:v>27.24097457483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36</x:v>
      </x:c>
      <x:c r="O1050" s="8">
        <x:v>1</x:v>
      </x:c>
      <x:c r="P1050">
        <x:v>0</x:v>
      </x:c>
      <x:c r="Q1050" s="6">
        <x:v>20.29</x:v>
      </x:c>
      <x:c r="R1050" s="8">
        <x:v>104401.829837021</x:v>
      </x:c>
      <x:c r="S1050" s="12">
        <x:v>253645.917734367</x:v>
      </x:c>
      <x:c r="T1050" s="12">
        <x:v>55.9753010999125</x:v>
      </x:c>
      <x:c r="U1050" s="12">
        <x:v>46</x:v>
      </x:c>
      <x:c r="V1050" s="12">
        <x:f>NA()</x:f>
      </x:c>
    </x:row>
    <x:row r="1051">
      <x:c r="A1051">
        <x:v>2096568</x:v>
      </x:c>
      <x:c r="B1051" s="1">
        <x:v>43313.8104457986</x:v>
      </x:c>
      <x:c r="C1051" s="6">
        <x:v>17.4886821266667</x:v>
      </x:c>
      <x:c r="D1051" s="14" t="s">
        <x:v>77</x:v>
      </x:c>
      <x:c r="E1051" s="15">
        <x:v>43278.4140143171</x:v>
      </x:c>
      <x:c r="F1051" t="s">
        <x:v>82</x:v>
      </x:c>
      <x:c r="G1051" s="6">
        <x:v>211.002862193326</x:v>
      </x:c>
      <x:c r="H1051" t="s">
        <x:v>83</x:v>
      </x:c>
      <x:c r="I1051" s="6">
        <x:v>27.24097457483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36</x:v>
      </x:c>
      <x:c r="O1051" s="8">
        <x:v>1</x:v>
      </x:c>
      <x:c r="P1051">
        <x:v>0</x:v>
      </x:c>
      <x:c r="Q1051" s="6">
        <x:v>20.289</x:v>
      </x:c>
      <x:c r="R1051" s="8">
        <x:v>104409.451209822</x:v>
      </x:c>
      <x:c r="S1051" s="12">
        <x:v>253649.040795871</x:v>
      </x:c>
      <x:c r="T1051" s="12">
        <x:v>55.9753010999125</x:v>
      </x:c>
      <x:c r="U1051" s="12">
        <x:v>46</x:v>
      </x:c>
      <x:c r="V1051" s="12">
        <x:f>NA()</x:f>
      </x:c>
    </x:row>
    <x:row r="1052">
      <x:c r="A1052">
        <x:v>2096583</x:v>
      </x:c>
      <x:c r="B1052" s="1">
        <x:v>43313.8104575579</x:v>
      </x:c>
      <x:c r="C1052" s="6">
        <x:v>17.5055988066667</x:v>
      </x:c>
      <x:c r="D1052" s="14" t="s">
        <x:v>77</x:v>
      </x:c>
      <x:c r="E1052" s="15">
        <x:v>43278.4140143171</x:v>
      </x:c>
      <x:c r="F1052" t="s">
        <x:v>82</x:v>
      </x:c>
      <x:c r="G1052" s="6">
        <x:v>211.021968661632</x:v>
      </x:c>
      <x:c r="H1052" t="s">
        <x:v>83</x:v>
      </x:c>
      <x:c r="I1052" s="6">
        <x:v>27.24097457483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36</x:v>
      </x:c>
      <x:c r="O1052" s="8">
        <x:v>1</x:v>
      </x:c>
      <x:c r="P1052">
        <x:v>0</x:v>
      </x:c>
      <x:c r="Q1052" s="6">
        <x:v>20.288</x:v>
      </x:c>
      <x:c r="R1052" s="8">
        <x:v>104411.742455722</x:v>
      </x:c>
      <x:c r="S1052" s="12">
        <x:v>253646.55355949</x:v>
      </x:c>
      <x:c r="T1052" s="12">
        <x:v>55.9753010999125</x:v>
      </x:c>
      <x:c r="U1052" s="12">
        <x:v>46</x:v>
      </x:c>
      <x:c r="V1052" s="12">
        <x:f>NA()</x:f>
      </x:c>
    </x:row>
    <x:row r="1053">
      <x:c r="A1053">
        <x:v>2096591</x:v>
      </x:c>
      <x:c r="B1053" s="1">
        <x:v>43313.810469294</x:v>
      </x:c>
      <x:c r="C1053" s="6">
        <x:v>17.52248719</x:v>
      </x:c>
      <x:c r="D1053" s="14" t="s">
        <x:v>77</x:v>
      </x:c>
      <x:c r="E1053" s="15">
        <x:v>43278.4140143171</x:v>
      </x:c>
      <x:c r="F1053" t="s">
        <x:v>82</x:v>
      </x:c>
      <x:c r="G1053" s="6">
        <x:v>211.002862193326</x:v>
      </x:c>
      <x:c r="H1053" t="s">
        <x:v>83</x:v>
      </x:c>
      <x:c r="I1053" s="6">
        <x:v>27.24097457483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36</x:v>
      </x:c>
      <x:c r="O1053" s="8">
        <x:v>1</x:v>
      </x:c>
      <x:c r="P1053">
        <x:v>0</x:v>
      </x:c>
      <x:c r="Q1053" s="6">
        <x:v>20.289</x:v>
      </x:c>
      <x:c r="R1053" s="8">
        <x:v>104410.247757003</x:v>
      </x:c>
      <x:c r="S1053" s="12">
        <x:v>253639.850242897</x:v>
      </x:c>
      <x:c r="T1053" s="12">
        <x:v>55.9753010999125</x:v>
      </x:c>
      <x:c r="U1053" s="12">
        <x:v>46</x:v>
      </x:c>
      <x:c r="V1053" s="12">
        <x:f>NA()</x:f>
      </x:c>
    </x:row>
    <x:row r="1054">
      <x:c r="A1054">
        <x:v>2096596</x:v>
      </x:c>
      <x:c r="B1054" s="1">
        <x:v>43313.8104804398</x:v>
      </x:c>
      <x:c r="C1054" s="6">
        <x:v>17.5385392766667</x:v>
      </x:c>
      <x:c r="D1054" s="14" t="s">
        <x:v>77</x:v>
      </x:c>
      <x:c r="E1054" s="15">
        <x:v>43278.4140143171</x:v>
      </x:c>
      <x:c r="F1054" t="s">
        <x:v>82</x:v>
      </x:c>
      <x:c r="G1054" s="6">
        <x:v>211.022369722816</x:v>
      </x:c>
      <x:c r="H1054" t="s">
        <x:v>83</x:v>
      </x:c>
      <x:c r="I1054" s="6">
        <x:v>27.234821230998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36</x:v>
      </x:c>
      <x:c r="O1054" s="8">
        <x:v>1</x:v>
      </x:c>
      <x:c r="P1054">
        <x:v>0</x:v>
      </x:c>
      <x:c r="Q1054" s="6">
        <x:v>20.29</x:v>
      </x:c>
      <x:c r="R1054" s="8">
        <x:v>104403.193556707</x:v>
      </x:c>
      <x:c r="S1054" s="12">
        <x:v>253642.582234522</x:v>
      </x:c>
      <x:c r="T1054" s="12">
        <x:v>55.9753010999125</x:v>
      </x:c>
      <x:c r="U1054" s="12">
        <x:v>46</x:v>
      </x:c>
      <x:c r="V1054" s="12">
        <x:f>NA()</x:f>
      </x:c>
    </x:row>
    <x:row r="1055">
      <x:c r="A1055">
        <x:v>2096607</x:v>
      </x:c>
      <x:c r="B1055" s="1">
        <x:v>43313.8104921644</x:v>
      </x:c>
      <x:c r="C1055" s="6">
        <x:v>17.5554185466667</x:v>
      </x:c>
      <x:c r="D1055" s="14" t="s">
        <x:v>77</x:v>
      </x:c>
      <x:c r="E1055" s="15">
        <x:v>43278.4140143171</x:v>
      </x:c>
      <x:c r="F1055" t="s">
        <x:v>82</x:v>
      </x:c>
      <x:c r="G1055" s="6">
        <x:v>211.021968661632</x:v>
      </x:c>
      <x:c r="H1055" t="s">
        <x:v>83</x:v>
      </x:c>
      <x:c r="I1055" s="6">
        <x:v>27.24097457483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36</x:v>
      </x:c>
      <x:c r="O1055" s="8">
        <x:v>1</x:v>
      </x:c>
      <x:c r="P1055">
        <x:v>0</x:v>
      </x:c>
      <x:c r="Q1055" s="6">
        <x:v>20.288</x:v>
      </x:c>
      <x:c r="R1055" s="8">
        <x:v>104413.300177004</x:v>
      </x:c>
      <x:c r="S1055" s="12">
        <x:v>253637.858140835</x:v>
      </x:c>
      <x:c r="T1055" s="12">
        <x:v>55.9753010999125</x:v>
      </x:c>
      <x:c r="U1055" s="12">
        <x:v>46</x:v>
      </x:c>
      <x:c r="V1055" s="12">
        <x:f>NA()</x:f>
      </x:c>
    </x:row>
    <x:row r="1056">
      <x:c r="A1056">
        <x:v>2096619</x:v>
      </x:c>
      <x:c r="B1056" s="1">
        <x:v>43313.8105039005</x:v>
      </x:c>
      <x:c r="C1056" s="6">
        <x:v>17.572337745</x:v>
      </x:c>
      <x:c r="D1056" s="14" t="s">
        <x:v>77</x:v>
      </x:c>
      <x:c r="E1056" s="15">
        <x:v>43278.4140143171</x:v>
      </x:c>
      <x:c r="F1056" t="s">
        <x:v>82</x:v>
      </x:c>
      <x:c r="G1056" s="6">
        <x:v>211.079699530612</x:v>
      </x:c>
      <x:c r="H1056" t="s">
        <x:v>83</x:v>
      </x:c>
      <x:c r="I1056" s="6">
        <x:v>27.234821230998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36</x:v>
      </x:c>
      <x:c r="O1056" s="8">
        <x:v>1</x:v>
      </x:c>
      <x:c r="P1056">
        <x:v>0</x:v>
      </x:c>
      <x:c r="Q1056" s="6">
        <x:v>20.287</x:v>
      </x:c>
      <x:c r="R1056" s="8">
        <x:v>104404.784907731</x:v>
      </x:c>
      <x:c r="S1056" s="12">
        <x:v>253647.081695863</x:v>
      </x:c>
      <x:c r="T1056" s="12">
        <x:v>55.9753010999125</x:v>
      </x:c>
      <x:c r="U1056" s="12">
        <x:v>46</x:v>
      </x:c>
      <x:c r="V1056" s="12">
        <x:f>NA()</x:f>
      </x:c>
    </x:row>
    <x:row r="1057">
      <x:c r="A1057">
        <x:v>2096623</x:v>
      </x:c>
      <x:c r="B1057" s="1">
        <x:v>43313.810515081</x:v>
      </x:c>
      <x:c r="C1057" s="6">
        <x:v>17.588427285</x:v>
      </x:c>
      <x:c r="D1057" s="14" t="s">
        <x:v>77</x:v>
      </x:c>
      <x:c r="E1057" s="15">
        <x:v>43278.4140143171</x:v>
      </x:c>
      <x:c r="F1057" t="s">
        <x:v>82</x:v>
      </x:c>
      <x:c r="G1057" s="6">
        <x:v>211.021968661632</x:v>
      </x:c>
      <x:c r="H1057" t="s">
        <x:v>83</x:v>
      </x:c>
      <x:c r="I1057" s="6">
        <x:v>27.24097457483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36</x:v>
      </x:c>
      <x:c r="O1057" s="8">
        <x:v>1</x:v>
      </x:c>
      <x:c r="P1057">
        <x:v>0</x:v>
      </x:c>
      <x:c r="Q1057" s="6">
        <x:v>20.288</x:v>
      </x:c>
      <x:c r="R1057" s="8">
        <x:v>104397.918004371</x:v>
      </x:c>
      <x:c r="S1057" s="12">
        <x:v>253642.769933055</x:v>
      </x:c>
      <x:c r="T1057" s="12">
        <x:v>55.9753010999125</x:v>
      </x:c>
      <x:c r="U1057" s="12">
        <x:v>46</x:v>
      </x:c>
      <x:c r="V1057" s="12">
        <x:f>NA()</x:f>
      </x:c>
    </x:row>
    <x:row r="1058">
      <x:c r="A1058">
        <x:v>2096634</x:v>
      </x:c>
      <x:c r="B1058" s="1">
        <x:v>43313.8105268518</x:v>
      </x:c>
      <x:c r="C1058" s="6">
        <x:v>17.60537517</x:v>
      </x:c>
      <x:c r="D1058" s="14" t="s">
        <x:v>77</x:v>
      </x:c>
      <x:c r="E1058" s="15">
        <x:v>43278.4140143171</x:v>
      </x:c>
      <x:c r="F1058" t="s">
        <x:v>82</x:v>
      </x:c>
      <x:c r="G1058" s="6">
        <x:v>211.098813863996</x:v>
      </x:c>
      <x:c r="H1058" t="s">
        <x:v>83</x:v>
      </x:c>
      <x:c r="I1058" s="6">
        <x:v>27.234821230998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36</x:v>
      </x:c>
      <x:c r="O1058" s="8">
        <x:v>1</x:v>
      </x:c>
      <x:c r="P1058">
        <x:v>0</x:v>
      </x:c>
      <x:c r="Q1058" s="6">
        <x:v>20.286</x:v>
      </x:c>
      <x:c r="R1058" s="8">
        <x:v>104398.414240039</x:v>
      </x:c>
      <x:c r="S1058" s="12">
        <x:v>253640.289820886</x:v>
      </x:c>
      <x:c r="T1058" s="12">
        <x:v>55.9753010999125</x:v>
      </x:c>
      <x:c r="U1058" s="12">
        <x:v>46</x:v>
      </x:c>
      <x:c r="V1058" s="12">
        <x:f>NA()</x:f>
      </x:c>
    </x:row>
    <x:row r="1059">
      <x:c r="A1059">
        <x:v>2096646</x:v>
      </x:c>
      <x:c r="B1059" s="1">
        <x:v>43313.8105386227</x:v>
      </x:c>
      <x:c r="C1059" s="6">
        <x:v>17.62230131</x:v>
      </x:c>
      <x:c r="D1059" s="14" t="s">
        <x:v>77</x:v>
      </x:c>
      <x:c r="E1059" s="15">
        <x:v>43278.4140143171</x:v>
      </x:c>
      <x:c r="F1059" t="s">
        <x:v>82</x:v>
      </x:c>
      <x:c r="G1059" s="6">
        <x:v>211.002862193326</x:v>
      </x:c>
      <x:c r="H1059" t="s">
        <x:v>83</x:v>
      </x:c>
      <x:c r="I1059" s="6">
        <x:v>27.24097457483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36</x:v>
      </x:c>
      <x:c r="O1059" s="8">
        <x:v>1</x:v>
      </x:c>
      <x:c r="P1059">
        <x:v>0</x:v>
      </x:c>
      <x:c r="Q1059" s="6">
        <x:v>20.289</x:v>
      </x:c>
      <x:c r="R1059" s="8">
        <x:v>104408.649786172</x:v>
      </x:c>
      <x:c r="S1059" s="12">
        <x:v>253643.195432313</x:v>
      </x:c>
      <x:c r="T1059" s="12">
        <x:v>55.9753010999125</x:v>
      </x:c>
      <x:c r="U1059" s="12">
        <x:v>46</x:v>
      </x:c>
      <x:c r="V1059" s="12">
        <x:f>NA()</x:f>
      </x:c>
    </x:row>
    <x:row r="1060">
      <x:c r="A1060">
        <x:v>2096654</x:v>
      </x:c>
      <x:c r="B1060" s="1">
        <x:v>43313.8105503472</x:v>
      </x:c>
      <x:c r="C1060" s="6">
        <x:v>17.6391934833333</x:v>
      </x:c>
      <x:c r="D1060" s="14" t="s">
        <x:v>77</x:v>
      </x:c>
      <x:c r="E1060" s="15">
        <x:v>43278.4140143171</x:v>
      </x:c>
      <x:c r="F1060" t="s">
        <x:v>82</x:v>
      </x:c>
      <x:c r="G1060" s="6">
        <x:v>211.041077328152</x:v>
      </x:c>
      <x:c r="H1060" t="s">
        <x:v>83</x:v>
      </x:c>
      <x:c r="I1060" s="6">
        <x:v>27.24097457483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36</x:v>
      </x:c>
      <x:c r="O1060" s="8">
        <x:v>1</x:v>
      </x:c>
      <x:c r="P1060">
        <x:v>0</x:v>
      </x:c>
      <x:c r="Q1060" s="6">
        <x:v>20.287</x:v>
      </x:c>
      <x:c r="R1060" s="8">
        <x:v>104400.553339185</x:v>
      </x:c>
      <x:c r="S1060" s="12">
        <x:v>253647.615435032</x:v>
      </x:c>
      <x:c r="T1060" s="12">
        <x:v>55.9753010999125</x:v>
      </x:c>
      <x:c r="U1060" s="12">
        <x:v>46</x:v>
      </x:c>
      <x:c r="V1060" s="12">
        <x:f>NA()</x:f>
      </x:c>
    </x:row>
    <x:row r="1061">
      <x:c r="A1061">
        <x:v>2096662</x:v>
      </x:c>
      <x:c r="B1061" s="1">
        <x:v>43313.8105614931</x:v>
      </x:c>
      <x:c r="C1061" s="6">
        <x:v>17.6552617683333</x:v>
      </x:c>
      <x:c r="D1061" s="14" t="s">
        <x:v>77</x:v>
      </x:c>
      <x:c r="E1061" s="15">
        <x:v>43278.4140143171</x:v>
      </x:c>
      <x:c r="F1061" t="s">
        <x:v>82</x:v>
      </x:c>
      <x:c r="G1061" s="6">
        <x:v>211.09920988426</x:v>
      </x:c>
      <x:c r="H1061" t="s">
        <x:v>83</x:v>
      </x:c>
      <x:c r="I1061" s="6">
        <x:v>27.2286678984465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36</x:v>
      </x:c>
      <x:c r="O1061" s="8">
        <x:v>1</x:v>
      </x:c>
      <x:c r="P1061">
        <x:v>0</x:v>
      </x:c>
      <x:c r="Q1061" s="6">
        <x:v>20.288</x:v>
      </x:c>
      <x:c r="R1061" s="8">
        <x:v>104396.977908035</x:v>
      </x:c>
      <x:c r="S1061" s="12">
        <x:v>253628.150639336</x:v>
      </x:c>
      <x:c r="T1061" s="12">
        <x:v>55.9753010999125</x:v>
      </x:c>
      <x:c r="U1061" s="12">
        <x:v>46</x:v>
      </x:c>
      <x:c r="V1061" s="12">
        <x:f>NA()</x:f>
      </x:c>
    </x:row>
    <x:row r="1062">
      <x:c r="A1062">
        <x:v>2096673</x:v>
      </x:c>
      <x:c r="B1062" s="1">
        <x:v>43313.8105732986</x:v>
      </x:c>
      <x:c r="C1062" s="6">
        <x:v>17.6722517333333</x:v>
      </x:c>
      <x:c r="D1062" s="14" t="s">
        <x:v>77</x:v>
      </x:c>
      <x:c r="E1062" s="15">
        <x:v>43278.4140143171</x:v>
      </x:c>
      <x:c r="F1062" t="s">
        <x:v>82</x:v>
      </x:c>
      <x:c r="G1062" s="6">
        <x:v>211.021968661632</x:v>
      </x:c>
      <x:c r="H1062" t="s">
        <x:v>83</x:v>
      </x:c>
      <x:c r="I1062" s="6">
        <x:v>27.24097457483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36</x:v>
      </x:c>
      <x:c r="O1062" s="8">
        <x:v>1</x:v>
      </x:c>
      <x:c r="P1062">
        <x:v>0</x:v>
      </x:c>
      <x:c r="Q1062" s="6">
        <x:v>20.288</x:v>
      </x:c>
      <x:c r="R1062" s="8">
        <x:v>104404.176078468</x:v>
      </x:c>
      <x:c r="S1062" s="12">
        <x:v>253639.786289725</x:v>
      </x:c>
      <x:c r="T1062" s="12">
        <x:v>55.9753010999125</x:v>
      </x:c>
      <x:c r="U1062" s="12">
        <x:v>46</x:v>
      </x:c>
      <x:c r="V1062" s="12">
        <x:f>NA()</x:f>
      </x:c>
    </x:row>
    <x:row r="1063">
      <x:c r="A1063">
        <x:v>2096677</x:v>
      </x:c>
      <x:c r="B1063" s="1">
        <x:v>43313.8105850694</x:v>
      </x:c>
      <x:c r="C1063" s="6">
        <x:v>17.6891956916667</x:v>
      </x:c>
      <x:c r="D1063" s="14" t="s">
        <x:v>77</x:v>
      </x:c>
      <x:c r="E1063" s="15">
        <x:v>43278.4140143171</x:v>
      </x:c>
      <x:c r="F1063" t="s">
        <x:v>82</x:v>
      </x:c>
      <x:c r="G1063" s="6">
        <x:v>210.983757922891</x:v>
      </x:c>
      <x:c r="H1063" t="s">
        <x:v>83</x:v>
      </x:c>
      <x:c r="I1063" s="6">
        <x:v>27.24097457483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36</x:v>
      </x:c>
      <x:c r="O1063" s="8">
        <x:v>1</x:v>
      </x:c>
      <x:c r="P1063">
        <x:v>0</x:v>
      </x:c>
      <x:c r="Q1063" s="6">
        <x:v>20.29</x:v>
      </x:c>
      <x:c r="R1063" s="8">
        <x:v>104396.121850712</x:v>
      </x:c>
      <x:c r="S1063" s="12">
        <x:v>253632.861746529</x:v>
      </x:c>
      <x:c r="T1063" s="12">
        <x:v>55.9753010999125</x:v>
      </x:c>
      <x:c r="U1063" s="12">
        <x:v>46</x:v>
      </x:c>
      <x:c r="V1063" s="12">
        <x:f>NA()</x:f>
      </x:c>
    </x:row>
    <x:row r="1064">
      <x:c r="A1064">
        <x:v>2096686</x:v>
      </x:c>
      <x:c r="B1064" s="1">
        <x:v>43313.8105962153</x:v>
      </x:c>
      <x:c r="C1064" s="6">
        <x:v>17.70525292</x:v>
      </x:c>
      <x:c r="D1064" s="14" t="s">
        <x:v>77</x:v>
      </x:c>
      <x:c r="E1064" s="15">
        <x:v>43278.4140143171</x:v>
      </x:c>
      <x:c r="F1064" t="s">
        <x:v>82</x:v>
      </x:c>
      <x:c r="G1064" s="6">
        <x:v>211.079699530612</x:v>
      </x:c>
      <x:c r="H1064" t="s">
        <x:v>83</x:v>
      </x:c>
      <x:c r="I1064" s="6">
        <x:v>27.234821230998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36</x:v>
      </x:c>
      <x:c r="O1064" s="8">
        <x:v>1</x:v>
      </x:c>
      <x:c r="P1064">
        <x:v>0</x:v>
      </x:c>
      <x:c r="Q1064" s="6">
        <x:v>20.287</x:v>
      </x:c>
      <x:c r="R1064" s="8">
        <x:v>104392.411774926</x:v>
      </x:c>
      <x:c r="S1064" s="12">
        <x:v>253629.387983913</x:v>
      </x:c>
      <x:c r="T1064" s="12">
        <x:v>55.9753010999125</x:v>
      </x:c>
      <x:c r="U1064" s="12">
        <x:v>46</x:v>
      </x:c>
      <x:c r="V1064" s="12">
        <x:f>NA()</x:f>
      </x:c>
    </x:row>
    <x:row r="1065">
      <x:c r="A1065">
        <x:v>2096700</x:v>
      </x:c>
      <x:c r="B1065" s="1">
        <x:v>43313.8106079514</x:v>
      </x:c>
      <x:c r="C1065" s="6">
        <x:v>17.7221495233333</x:v>
      </x:c>
      <x:c r="D1065" s="14" t="s">
        <x:v>77</x:v>
      </x:c>
      <x:c r="E1065" s="15">
        <x:v>43278.4140143171</x:v>
      </x:c>
      <x:c r="F1065" t="s">
        <x:v>82</x:v>
      </x:c>
      <x:c r="G1065" s="6">
        <x:v>211.117930396678</x:v>
      </x:c>
      <x:c r="H1065" t="s">
        <x:v>83</x:v>
      </x:c>
      <x:c r="I1065" s="6">
        <x:v>27.234821230998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36</x:v>
      </x:c>
      <x:c r="O1065" s="8">
        <x:v>1</x:v>
      </x:c>
      <x:c r="P1065">
        <x:v>0</x:v>
      </x:c>
      <x:c r="Q1065" s="6">
        <x:v>20.285</x:v>
      </x:c>
      <x:c r="R1065" s="8">
        <x:v>104387.536403832</x:v>
      </x:c>
      <x:c r="S1065" s="12">
        <x:v>253645.551057083</x:v>
      </x:c>
      <x:c r="T1065" s="12">
        <x:v>55.9753010999125</x:v>
      </x:c>
      <x:c r="U1065" s="12">
        <x:v>46</x:v>
      </x:c>
      <x:c r="V1065" s="12">
        <x:f>NA()</x:f>
      </x:c>
    </x:row>
    <x:row r="1066">
      <x:c r="A1066">
        <x:v>2096709</x:v>
      </x:c>
      <x:c r="B1066" s="1">
        <x:v>43313.8106196759</x:v>
      </x:c>
      <x:c r="C1066" s="6">
        <x:v>17.7390592616667</x:v>
      </x:c>
      <x:c r="D1066" s="14" t="s">
        <x:v>77</x:v>
      </x:c>
      <x:c r="E1066" s="15">
        <x:v>43278.4140143171</x:v>
      </x:c>
      <x:c r="F1066" t="s">
        <x:v>82</x:v>
      </x:c>
      <x:c r="G1066" s="6">
        <x:v>211.041077328152</x:v>
      </x:c>
      <x:c r="H1066" t="s">
        <x:v>83</x:v>
      </x:c>
      <x:c r="I1066" s="6">
        <x:v>27.24097457483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36</x:v>
      </x:c>
      <x:c r="O1066" s="8">
        <x:v>1</x:v>
      </x:c>
      <x:c r="P1066">
        <x:v>0</x:v>
      </x:c>
      <x:c r="Q1066" s="6">
        <x:v>20.287</x:v>
      </x:c>
      <x:c r="R1066" s="8">
        <x:v>104390.25964822</x:v>
      </x:c>
      <x:c r="S1066" s="12">
        <x:v>253637.972308971</x:v>
      </x:c>
      <x:c r="T1066" s="12">
        <x:v>55.9753010999125</x:v>
      </x:c>
      <x:c r="U1066" s="12">
        <x:v>46</x:v>
      </x:c>
      <x:c r="V1066" s="12">
        <x:f>NA()</x:f>
      </x:c>
    </x:row>
    <x:row r="1067">
      <x:c r="A1067">
        <x:v>2096714</x:v>
      </x:c>
      <x:c r="B1067" s="1">
        <x:v>43313.8106308218</x:v>
      </x:c>
      <x:c r="C1067" s="6">
        <x:v>17.755116005</x:v>
      </x:c>
      <x:c r="D1067" s="14" t="s">
        <x:v>77</x:v>
      </x:c>
      <x:c r="E1067" s="15">
        <x:v>43278.4140143171</x:v>
      </x:c>
      <x:c r="F1067" t="s">
        <x:v>82</x:v>
      </x:c>
      <x:c r="G1067" s="6">
        <x:v>211.137049129002</x:v>
      </x:c>
      <x:c r="H1067" t="s">
        <x:v>83</x:v>
      </x:c>
      <x:c r="I1067" s="6">
        <x:v>27.234821230998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36</x:v>
      </x:c>
      <x:c r="O1067" s="8">
        <x:v>1</x:v>
      </x:c>
      <x:c r="P1067">
        <x:v>0</x:v>
      </x:c>
      <x:c r="Q1067" s="6">
        <x:v>20.284</x:v>
      </x:c>
      <x:c r="R1067" s="8">
        <x:v>104392.320821344</x:v>
      </x:c>
      <x:c r="S1067" s="12">
        <x:v>253641.043103322</x:v>
      </x:c>
      <x:c r="T1067" s="12">
        <x:v>55.9753010999125</x:v>
      </x:c>
      <x:c r="U1067" s="12">
        <x:v>46</x:v>
      </x:c>
      <x:c r="V1067" s="12">
        <x:f>NA()</x:f>
      </x:c>
    </x:row>
    <x:row r="1068">
      <x:c r="A1068">
        <x:v>2096722</x:v>
      </x:c>
      <x:c r="B1068" s="1">
        <x:v>43313.8106425579</x:v>
      </x:c>
      <x:c r="C1068" s="6">
        <x:v>17.7720086433333</x:v>
      </x:c>
      <x:c r="D1068" s="14" t="s">
        <x:v>77</x:v>
      </x:c>
      <x:c r="E1068" s="15">
        <x:v>43278.4140143171</x:v>
      </x:c>
      <x:c r="F1068" t="s">
        <x:v>82</x:v>
      </x:c>
      <x:c r="G1068" s="6">
        <x:v>211.098813863996</x:v>
      </x:c>
      <x:c r="H1068" t="s">
        <x:v>83</x:v>
      </x:c>
      <x:c r="I1068" s="6">
        <x:v>27.234821230998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36</x:v>
      </x:c>
      <x:c r="O1068" s="8">
        <x:v>1</x:v>
      </x:c>
      <x:c r="P1068">
        <x:v>0</x:v>
      </x:c>
      <x:c r="Q1068" s="6">
        <x:v>20.286</x:v>
      </x:c>
      <x:c r="R1068" s="8">
        <x:v>104394.981501681</x:v>
      </x:c>
      <x:c r="S1068" s="12">
        <x:v>253641.168803369</x:v>
      </x:c>
      <x:c r="T1068" s="12">
        <x:v>55.9753010999125</x:v>
      </x:c>
      <x:c r="U1068" s="12">
        <x:v>46</x:v>
      </x:c>
      <x:c r="V1068" s="12">
        <x:f>NA()</x:f>
      </x:c>
    </x:row>
    <x:row r="1069">
      <x:c r="A1069">
        <x:v>2096732</x:v>
      </x:c>
      <x:c r="B1069" s="1">
        <x:v>43313.8106543634</x:v>
      </x:c>
      <x:c r="C1069" s="6">
        <x:v>17.7890175966667</x:v>
      </x:c>
      <x:c r="D1069" s="14" t="s">
        <x:v>77</x:v>
      </x:c>
      <x:c r="E1069" s="15">
        <x:v>43278.4140143171</x:v>
      </x:c>
      <x:c r="F1069" t="s">
        <x:v>82</x:v>
      </x:c>
      <x:c r="G1069" s="6">
        <x:v>211.06018819323</x:v>
      </x:c>
      <x:c r="H1069" t="s">
        <x:v>83</x:v>
      </x:c>
      <x:c r="I1069" s="6">
        <x:v>27.24097457483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36</x:v>
      </x:c>
      <x:c r="O1069" s="8">
        <x:v>1</x:v>
      </x:c>
      <x:c r="P1069">
        <x:v>0</x:v>
      </x:c>
      <x:c r="Q1069" s="6">
        <x:v>20.286</x:v>
      </x:c>
      <x:c r="R1069" s="8">
        <x:v>104388.349597094</x:v>
      </x:c>
      <x:c r="S1069" s="12">
        <x:v>253647.938964385</x:v>
      </x:c>
      <x:c r="T1069" s="12">
        <x:v>55.9753010999125</x:v>
      </x:c>
      <x:c r="U1069" s="12">
        <x:v>46</x:v>
      </x:c>
      <x:c r="V1069" s="12">
        <x:f>NA()</x:f>
      </x:c>
    </x:row>
    <x:row r="1070">
      <x:c r="A1070">
        <x:v>2096737</x:v>
      </x:c>
      <x:c r="B1070" s="1">
        <x:v>43313.810665544</x:v>
      </x:c>
      <x:c r="C1070" s="6">
        <x:v>17.8050771716667</x:v>
      </x:c>
      <x:c r="D1070" s="14" t="s">
        <x:v>77</x:v>
      </x:c>
      <x:c r="E1070" s="15">
        <x:v>43278.4140143171</x:v>
      </x:c>
      <x:c r="F1070" t="s">
        <x:v>82</x:v>
      </x:c>
      <x:c r="G1070" s="6">
        <x:v>211.021566272747</x:v>
      </x:c>
      <x:c r="H1070" t="s">
        <x:v>83</x:v>
      </x:c>
      <x:c r="I1070" s="6">
        <x:v>27.2471279299421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36</x:v>
      </x:c>
      <x:c r="O1070" s="8">
        <x:v>1</x:v>
      </x:c>
      <x:c r="P1070">
        <x:v>0</x:v>
      </x:c>
      <x:c r="Q1070" s="6">
        <x:v>20.286</x:v>
      </x:c>
      <x:c r="R1070" s="8">
        <x:v>104386.304538029</x:v>
      </x:c>
      <x:c r="S1070" s="12">
        <x:v>253634.251215499</x:v>
      </x:c>
      <x:c r="T1070" s="12">
        <x:v>55.9753010999125</x:v>
      </x:c>
      <x:c r="U1070" s="12">
        <x:v>46</x:v>
      </x:c>
      <x:c r="V1070" s="12">
        <x:f>NA()</x:f>
      </x:c>
    </x:row>
    <x:row r="1071">
      <x:c r="A1071">
        <x:v>2096749</x:v>
      </x:c>
      <x:c r="B1071" s="1">
        <x:v>43313.8106772801</x:v>
      </x:c>
      <x:c r="C1071" s="6">
        <x:v>17.8219851483333</x:v>
      </x:c>
      <x:c r="D1071" s="14" t="s">
        <x:v>77</x:v>
      </x:c>
      <x:c r="E1071" s="15">
        <x:v>43278.4140143171</x:v>
      </x:c>
      <x:c r="F1071" t="s">
        <x:v>82</x:v>
      </x:c>
      <x:c r="G1071" s="6">
        <x:v>211.07930125721</x:v>
      </x:c>
      <x:c r="H1071" t="s">
        <x:v>83</x:v>
      </x:c>
      <x:c r="I1071" s="6">
        <x:v>27.24097457483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36</x:v>
      </x:c>
      <x:c r="O1071" s="8">
        <x:v>1</x:v>
      </x:c>
      <x:c r="P1071">
        <x:v>0</x:v>
      </x:c>
      <x:c r="Q1071" s="6">
        <x:v>20.285</x:v>
      </x:c>
      <x:c r="R1071" s="8">
        <x:v>104388.162414082</x:v>
      </x:c>
      <x:c r="S1071" s="12">
        <x:v>253641.976719796</x:v>
      </x:c>
      <x:c r="T1071" s="12">
        <x:v>55.9753010999125</x:v>
      </x:c>
      <x:c r="U1071" s="12">
        <x:v>46</x:v>
      </x:c>
      <x:c r="V1071" s="12">
        <x:f>NA()</x:f>
      </x:c>
    </x:row>
    <x:row r="1072">
      <x:c r="A1072">
        <x:v>2096763</x:v>
      </x:c>
      <x:c r="B1072" s="1">
        <x:v>43313.8106890393</x:v>
      </x:c>
      <x:c r="C1072" s="6">
        <x:v>17.83893647</x:v>
      </x:c>
      <x:c r="D1072" s="14" t="s">
        <x:v>77</x:v>
      </x:c>
      <x:c r="E1072" s="15">
        <x:v>43278.4140143171</x:v>
      </x:c>
      <x:c r="F1072" t="s">
        <x:v>82</x:v>
      </x:c>
      <x:c r="G1072" s="6">
        <x:v>211.098416520434</x:v>
      </x:c>
      <x:c r="H1072" t="s">
        <x:v>83</x:v>
      </x:c>
      <x:c r="I1072" s="6">
        <x:v>27.24097457483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36</x:v>
      </x:c>
      <x:c r="O1072" s="8">
        <x:v>1</x:v>
      </x:c>
      <x:c r="P1072">
        <x:v>0</x:v>
      </x:c>
      <x:c r="Q1072" s="6">
        <x:v>20.284</x:v>
      </x:c>
      <x:c r="R1072" s="8">
        <x:v>104389.068461884</x:v>
      </x:c>
      <x:c r="S1072" s="12">
        <x:v>253639.790076321</x:v>
      </x:c>
      <x:c r="T1072" s="12">
        <x:v>55.9753010999125</x:v>
      </x:c>
      <x:c r="U1072" s="12">
        <x:v>46</x:v>
      </x:c>
      <x:c r="V1072" s="12">
        <x:f>NA()</x:f>
      </x:c>
    </x:row>
    <x:row r="1073">
      <x:c r="A1073">
        <x:v>2096772</x:v>
      </x:c>
      <x:c r="B1073" s="1">
        <x:v>43313.8107007755</x:v>
      </x:c>
      <x:c r="C1073" s="6">
        <x:v>17.8558351433333</x:v>
      </x:c>
      <x:c r="D1073" s="14" t="s">
        <x:v>77</x:v>
      </x:c>
      <x:c r="E1073" s="15">
        <x:v>43278.4140143171</x:v>
      </x:c>
      <x:c r="F1073" t="s">
        <x:v>82</x:v>
      </x:c>
      <x:c r="G1073" s="6">
        <x:v>211.098416520434</x:v>
      </x:c>
      <x:c r="H1073" t="s">
        <x:v>83</x:v>
      </x:c>
      <x:c r="I1073" s="6">
        <x:v>27.24097457483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36</x:v>
      </x:c>
      <x:c r="O1073" s="8">
        <x:v>1</x:v>
      </x:c>
      <x:c r="P1073">
        <x:v>0</x:v>
      </x:c>
      <x:c r="Q1073" s="6">
        <x:v>20.284</x:v>
      </x:c>
      <x:c r="R1073" s="8">
        <x:v>104387.997184176</x:v>
      </x:c>
      <x:c r="S1073" s="12">
        <x:v>253642.405133865</x:v>
      </x:c>
      <x:c r="T1073" s="12">
        <x:v>55.9753010999125</x:v>
      </x:c>
      <x:c r="U1073" s="12">
        <x:v>46</x:v>
      </x:c>
      <x:c r="V1073" s="12">
        <x:f>NA()</x:f>
      </x:c>
    </x:row>
    <x:row r="1074">
      <x:c r="A1074">
        <x:v>2096780</x:v>
      </x:c>
      <x:c r="B1074" s="1">
        <x:v>43313.810711956</x:v>
      </x:c>
      <x:c r="C1074" s="6">
        <x:v>17.87191586</x:v>
      </x:c>
      <x:c r="D1074" s="14" t="s">
        <x:v>77</x:v>
      </x:c>
      <x:c r="E1074" s="15">
        <x:v>43278.4140143171</x:v>
      </x:c>
      <x:c r="F1074" t="s">
        <x:v>82</x:v>
      </x:c>
      <x:c r="G1074" s="6">
        <x:v>211.117930396678</x:v>
      </x:c>
      <x:c r="H1074" t="s">
        <x:v>83</x:v>
      </x:c>
      <x:c r="I1074" s="6">
        <x:v>27.234821230998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36</x:v>
      </x:c>
      <x:c r="O1074" s="8">
        <x:v>1</x:v>
      </x:c>
      <x:c r="P1074">
        <x:v>0</x:v>
      </x:c>
      <x:c r="Q1074" s="6">
        <x:v>20.285</x:v>
      </x:c>
      <x:c r="R1074" s="8">
        <x:v>104389.042215744</x:v>
      </x:c>
      <x:c r="S1074" s="12">
        <x:v>253639.738699892</x:v>
      </x:c>
      <x:c r="T1074" s="12">
        <x:v>55.9753010999125</x:v>
      </x:c>
      <x:c r="U1074" s="12">
        <x:v>46</x:v>
      </x:c>
      <x:c r="V1074" s="12">
        <x:f>NA()</x:f>
      </x:c>
    </x:row>
    <x:row r="1075">
      <x:c r="A1075">
        <x:v>2096786</x:v>
      </x:c>
      <x:c r="B1075" s="1">
        <x:v>43313.8107236921</x:v>
      </x:c>
      <x:c r="C1075" s="6">
        <x:v>17.8888311316667</x:v>
      </x:c>
      <x:c r="D1075" s="14" t="s">
        <x:v>77</x:v>
      </x:c>
      <x:c r="E1075" s="15">
        <x:v>43278.4140143171</x:v>
      </x:c>
      <x:c r="F1075" t="s">
        <x:v>82</x:v>
      </x:c>
      <x:c r="G1075" s="6">
        <x:v>211.117533983246</x:v>
      </x:c>
      <x:c r="H1075" t="s">
        <x:v>83</x:v>
      </x:c>
      <x:c r="I1075" s="6">
        <x:v>27.24097457483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36</x:v>
      </x:c>
      <x:c r="O1075" s="8">
        <x:v>1</x:v>
      </x:c>
      <x:c r="P1075">
        <x:v>0</x:v>
      </x:c>
      <x:c r="Q1075" s="6">
        <x:v>20.283</x:v>
      </x:c>
      <x:c r="R1075" s="8">
        <x:v>104382.28319597</x:v>
      </x:c>
      <x:c r="S1075" s="12">
        <x:v>253628.402825136</x:v>
      </x:c>
      <x:c r="T1075" s="12">
        <x:v>55.9753010999125</x:v>
      </x:c>
      <x:c r="U1075" s="12">
        <x:v>46</x:v>
      </x:c>
      <x:c r="V1075" s="12">
        <x:f>NA()</x:f>
      </x:c>
    </x:row>
    <x:row r="1076">
      <x:c r="A1076">
        <x:v>2096795</x:v>
      </x:c>
      <x:c r="B1076" s="1">
        <x:v>43313.8107354514</x:v>
      </x:c>
      <x:c r="C1076" s="6">
        <x:v>17.905758605</x:v>
      </x:c>
      <x:c r="D1076" s="14" t="s">
        <x:v>77</x:v>
      </x:c>
      <x:c r="E1076" s="15">
        <x:v>43278.4140143171</x:v>
      </x:c>
      <x:c r="F1076" t="s">
        <x:v>82</x:v>
      </x:c>
      <x:c r="G1076" s="6">
        <x:v>211.06018819323</x:v>
      </x:c>
      <x:c r="H1076" t="s">
        <x:v>83</x:v>
      </x:c>
      <x:c r="I1076" s="6">
        <x:v>27.24097457483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36</x:v>
      </x:c>
      <x:c r="O1076" s="8">
        <x:v>1</x:v>
      </x:c>
      <x:c r="P1076">
        <x:v>0</x:v>
      </x:c>
      <x:c r="Q1076" s="6">
        <x:v>20.286</x:v>
      </x:c>
      <x:c r="R1076" s="8">
        <x:v>104387.910463947</x:v>
      </x:c>
      <x:c r="S1076" s="12">
        <x:v>253634.841550308</x:v>
      </x:c>
      <x:c r="T1076" s="12">
        <x:v>55.9753010999125</x:v>
      </x:c>
      <x:c r="U1076" s="12">
        <x:v>46</x:v>
      </x:c>
      <x:c r="V1076" s="12">
        <x:f>NA()</x:f>
      </x:c>
    </x:row>
    <x:row r="1077">
      <x:c r="A1077">
        <x:v>2096804</x:v>
      </x:c>
      <x:c r="B1077" s="1">
        <x:v>43313.8107466435</x:v>
      </x:c>
      <x:c r="C1077" s="6">
        <x:v>17.9218941216667</x:v>
      </x:c>
      <x:c r="D1077" s="14" t="s">
        <x:v>77</x:v>
      </x:c>
      <x:c r="E1077" s="15">
        <x:v>43278.4140143171</x:v>
      </x:c>
      <x:c r="F1077" t="s">
        <x:v>82</x:v>
      </x:c>
      <x:c r="G1077" s="6">
        <x:v>211.098416520434</x:v>
      </x:c>
      <x:c r="H1077" t="s">
        <x:v>83</x:v>
      </x:c>
      <x:c r="I1077" s="6">
        <x:v>27.24097457483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36</x:v>
      </x:c>
      <x:c r="O1077" s="8">
        <x:v>1</x:v>
      </x:c>
      <x:c r="P1077">
        <x:v>0</x:v>
      </x:c>
      <x:c r="Q1077" s="6">
        <x:v>20.284</x:v>
      </x:c>
      <x:c r="R1077" s="8">
        <x:v>104384.803195077</x:v>
      </x:c>
      <x:c r="S1077" s="12">
        <x:v>253636.305062012</x:v>
      </x:c>
      <x:c r="T1077" s="12">
        <x:v>55.9753010999125</x:v>
      </x:c>
      <x:c r="U1077" s="12">
        <x:v>46</x:v>
      </x:c>
      <x:c r="V1077" s="12">
        <x:f>NA()</x:f>
      </x:c>
    </x:row>
    <x:row r="1078">
      <x:c r="A1078">
        <x:v>2096816</x:v>
      </x:c>
      <x:c r="B1078" s="1">
        <x:v>43313.8107584144</x:v>
      </x:c>
      <x:c r="C1078" s="6">
        <x:v>17.9388450283333</x:v>
      </x:c>
      <x:c r="D1078" s="14" t="s">
        <x:v>77</x:v>
      </x:c>
      <x:c r="E1078" s="15">
        <x:v>43278.4140143171</x:v>
      </x:c>
      <x:c r="F1078" t="s">
        <x:v>82</x:v>
      </x:c>
      <x:c r="G1078" s="6">
        <x:v>210.983757922891</x:v>
      </x:c>
      <x:c r="H1078" t="s">
        <x:v>83</x:v>
      </x:c>
      <x:c r="I1078" s="6">
        <x:v>27.24097457483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36</x:v>
      </x:c>
      <x:c r="O1078" s="8">
        <x:v>1</x:v>
      </x:c>
      <x:c r="P1078">
        <x:v>0</x:v>
      </x:c>
      <x:c r="Q1078" s="6">
        <x:v>20.29</x:v>
      </x:c>
      <x:c r="R1078" s="8">
        <x:v>104388.863974884</x:v>
      </x:c>
      <x:c r="S1078" s="12">
        <x:v>253631.994526644</x:v>
      </x:c>
      <x:c r="T1078" s="12">
        <x:v>55.9753010999125</x:v>
      </x:c>
      <x:c r="U1078" s="12">
        <x:v>46</x:v>
      </x:c>
      <x:c r="V1078" s="12">
        <x:f>NA()</x:f>
      </x:c>
    </x:row>
    <x:row r="1079">
      <x:c r="A1079">
        <x:v>2096826</x:v>
      </x:c>
      <x:c r="B1079" s="1">
        <x:v>43313.8107701736</x:v>
      </x:c>
      <x:c r="C1079" s="6">
        <x:v>17.9557826983333</x:v>
      </x:c>
      <x:c r="D1079" s="14" t="s">
        <x:v>77</x:v>
      </x:c>
      <x:c r="E1079" s="15">
        <x:v>43278.4140143171</x:v>
      </x:c>
      <x:c r="F1079" t="s">
        <x:v>82</x:v>
      </x:c>
      <x:c r="G1079" s="6">
        <x:v>211.079699530612</x:v>
      </x:c>
      <x:c r="H1079" t="s">
        <x:v>83</x:v>
      </x:c>
      <x:c r="I1079" s="6">
        <x:v>27.234821230998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36</x:v>
      </x:c>
      <x:c r="O1079" s="8">
        <x:v>1</x:v>
      </x:c>
      <x:c r="P1079">
        <x:v>0</x:v>
      </x:c>
      <x:c r="Q1079" s="6">
        <x:v>20.287</x:v>
      </x:c>
      <x:c r="R1079" s="8">
        <x:v>104387.44294355</x:v>
      </x:c>
      <x:c r="S1079" s="12">
        <x:v>253628.275318841</x:v>
      </x:c>
      <x:c r="T1079" s="12">
        <x:v>55.9753010999125</x:v>
      </x:c>
      <x:c r="U1079" s="12">
        <x:v>46</x:v>
      </x:c>
      <x:c r="V1079" s="12">
        <x:f>NA()</x:f>
      </x:c>
    </x:row>
    <x:row r="1080">
      <x:c r="A1080">
        <x:v>2096834</x:v>
      </x:c>
      <x:c r="B1080" s="1">
        <x:v>43313.8107813657</x:v>
      </x:c>
      <x:c r="C1080" s="6">
        <x:v>17.9719038516667</x:v>
      </x:c>
      <x:c r="D1080" s="14" t="s">
        <x:v>77</x:v>
      </x:c>
      <x:c r="E1080" s="15">
        <x:v>43278.4140143171</x:v>
      </x:c>
      <x:c r="F1080" t="s">
        <x:v>82</x:v>
      </x:c>
      <x:c r="G1080" s="6">
        <x:v>211.098813863996</x:v>
      </x:c>
      <x:c r="H1080" t="s">
        <x:v>83</x:v>
      </x:c>
      <x:c r="I1080" s="6">
        <x:v>27.234821230998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36</x:v>
      </x:c>
      <x:c r="O1080" s="8">
        <x:v>1</x:v>
      </x:c>
      <x:c r="P1080">
        <x:v>0</x:v>
      </x:c>
      <x:c r="Q1080" s="6">
        <x:v>20.286</x:v>
      </x:c>
      <x:c r="R1080" s="8">
        <x:v>104381.054622861</x:v>
      </x:c>
      <x:c r="S1080" s="12">
        <x:v>253633.253934287</x:v>
      </x:c>
      <x:c r="T1080" s="12">
        <x:v>55.9753010999125</x:v>
      </x:c>
      <x:c r="U1080" s="12">
        <x:v>46</x:v>
      </x:c>
      <x:c r="V1080" s="12">
        <x:f>NA()</x:f>
      </x:c>
    </x:row>
    <x:row r="1081">
      <x:c r="A1081">
        <x:v>2096836</x:v>
      </x:c>
      <x:c r="B1081" s="1">
        <x:v>43313.8107931366</x:v>
      </x:c>
      <x:c r="C1081" s="6">
        <x:v>17.9888090716667</x:v>
      </x:c>
      <x:c r="D1081" s="14" t="s">
        <x:v>77</x:v>
      </x:c>
      <x:c r="E1081" s="15">
        <x:v>43278.4140143171</x:v>
      </x:c>
      <x:c r="F1081" t="s">
        <x:v>82</x:v>
      </x:c>
      <x:c r="G1081" s="6">
        <x:v>211.098416520434</x:v>
      </x:c>
      <x:c r="H1081" t="s">
        <x:v>83</x:v>
      </x:c>
      <x:c r="I1081" s="6">
        <x:v>27.24097457483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36</x:v>
      </x:c>
      <x:c r="O1081" s="8">
        <x:v>1</x:v>
      </x:c>
      <x:c r="P1081">
        <x:v>0</x:v>
      </x:c>
      <x:c r="Q1081" s="6">
        <x:v>20.284</x:v>
      </x:c>
      <x:c r="R1081" s="8">
        <x:v>104383.505709262</x:v>
      </x:c>
      <x:c r="S1081" s="12">
        <x:v>253624.643460581</x:v>
      </x:c>
      <x:c r="T1081" s="12">
        <x:v>55.9753010999125</x:v>
      </x:c>
      <x:c r="U1081" s="12">
        <x:v>46</x:v>
      </x:c>
      <x:c r="V1081" s="12">
        <x:f>NA()</x:f>
      </x:c>
    </x:row>
    <x:row r="1082">
      <x:c r="A1082">
        <x:v>2096847</x:v>
      </x:c>
      <x:c r="B1082" s="1">
        <x:v>43313.8108048958</x:v>
      </x:c>
      <x:c r="C1082" s="6">
        <x:v>18.0057447466667</x:v>
      </x:c>
      <x:c r="D1082" s="14" t="s">
        <x:v>77</x:v>
      </x:c>
      <x:c r="E1082" s="15">
        <x:v>43278.4140143171</x:v>
      </x:c>
      <x:c r="F1082" t="s">
        <x:v>82</x:v>
      </x:c>
      <x:c r="G1082" s="6">
        <x:v>211.175293193948</x:v>
      </x:c>
      <x:c r="H1082" t="s">
        <x:v>83</x:v>
      </x:c>
      <x:c r="I1082" s="6">
        <x:v>27.234821230998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36</x:v>
      </x:c>
      <x:c r="O1082" s="8">
        <x:v>1</x:v>
      </x:c>
      <x:c r="P1082">
        <x:v>0</x:v>
      </x:c>
      <x:c r="Q1082" s="6">
        <x:v>20.282</x:v>
      </x:c>
      <x:c r="R1082" s="8">
        <x:v>104380.510321972</x:v>
      </x:c>
      <x:c r="S1082" s="12">
        <x:v>253632.918616141</x:v>
      </x:c>
      <x:c r="T1082" s="12">
        <x:v>55.9753010999125</x:v>
      </x:c>
      <x:c r="U1082" s="12">
        <x:v>46</x:v>
      </x:c>
      <x:c r="V1082" s="12">
        <x:f>NA()</x:f>
      </x:c>
    </x:row>
    <x:row r="1083">
      <x:c r="A1083">
        <x:v>2096855</x:v>
      </x:c>
      <x:c r="B1083" s="1">
        <x:v>43313.810816088</x:v>
      </x:c>
      <x:c r="C1083" s="6">
        <x:v>18.0218816783333</x:v>
      </x:c>
      <x:c r="D1083" s="14" t="s">
        <x:v>77</x:v>
      </x:c>
      <x:c r="E1083" s="15">
        <x:v>43278.4140143171</x:v>
      </x:c>
      <x:c r="F1083" t="s">
        <x:v>82</x:v>
      </x:c>
      <x:c r="G1083" s="6">
        <x:v>211.07930125721</x:v>
      </x:c>
      <x:c r="H1083" t="s">
        <x:v>83</x:v>
      </x:c>
      <x:c r="I1083" s="6">
        <x:v>27.24097457483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36</x:v>
      </x:c>
      <x:c r="O1083" s="8">
        <x:v>1</x:v>
      </x:c>
      <x:c r="P1083">
        <x:v>0</x:v>
      </x:c>
      <x:c r="Q1083" s="6">
        <x:v>20.285</x:v>
      </x:c>
      <x:c r="R1083" s="8">
        <x:v>104382.642732566</x:v>
      </x:c>
      <x:c r="S1083" s="12">
        <x:v>253643.579640013</x:v>
      </x:c>
      <x:c r="T1083" s="12">
        <x:v>55.9753010999125</x:v>
      </x:c>
      <x:c r="U1083" s="12">
        <x:v>46</x:v>
      </x:c>
      <x:c r="V1083" s="12">
        <x:f>NA()</x:f>
      </x:c>
    </x:row>
    <x:row r="1084">
      <x:c r="A1084">
        <x:v>2096866</x:v>
      </x:c>
      <x:c r="B1084" s="1">
        <x:v>43313.8108278588</x:v>
      </x:c>
      <x:c r="C1084" s="6">
        <x:v>18.0388364366667</x:v>
      </x:c>
      <x:c r="D1084" s="14" t="s">
        <x:v>77</x:v>
      </x:c>
      <x:c r="E1084" s="15">
        <x:v>43278.4140143171</x:v>
      </x:c>
      <x:c r="F1084" t="s">
        <x:v>82</x:v>
      </x:c>
      <x:c r="G1084" s="6">
        <x:v>211.059787662811</x:v>
      </x:c>
      <x:c r="H1084" t="s">
        <x:v>83</x:v>
      </x:c>
      <x:c r="I1084" s="6">
        <x:v>27.2471279299421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36</x:v>
      </x:c>
      <x:c r="O1084" s="8">
        <x:v>1</x:v>
      </x:c>
      <x:c r="P1084">
        <x:v>0</x:v>
      </x:c>
      <x:c r="Q1084" s="6">
        <x:v>20.284</x:v>
      </x:c>
      <x:c r="R1084" s="8">
        <x:v>104379.72628884</x:v>
      </x:c>
      <x:c r="S1084" s="12">
        <x:v>253635.190247529</x:v>
      </x:c>
      <x:c r="T1084" s="12">
        <x:v>55.9753010999125</x:v>
      </x:c>
      <x:c r="U1084" s="12">
        <x:v>46</x:v>
      </x:c>
      <x:c r="V1084" s="12">
        <x:f>NA()</x:f>
      </x:c>
    </x:row>
    <x:row r="1085">
      <x:c r="A1085">
        <x:v>2096877</x:v>
      </x:c>
      <x:c r="B1085" s="1">
        <x:v>43313.8108396181</x:v>
      </x:c>
      <x:c r="C1085" s="6">
        <x:v>18.05574593</x:v>
      </x:c>
      <x:c r="D1085" s="14" t="s">
        <x:v>77</x:v>
      </x:c>
      <x:c r="E1085" s="15">
        <x:v>43278.4140143171</x:v>
      </x:c>
      <x:c r="F1085" t="s">
        <x:v>82</x:v>
      </x:c>
      <x:c r="G1085" s="6">
        <x:v>211.156170061311</x:v>
      </x:c>
      <x:c r="H1085" t="s">
        <x:v>83</x:v>
      </x:c>
      <x:c r="I1085" s="6">
        <x:v>27.234821230998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36</x:v>
      </x:c>
      <x:c r="O1085" s="8">
        <x:v>1</x:v>
      </x:c>
      <x:c r="P1085">
        <x:v>0</x:v>
      </x:c>
      <x:c r="Q1085" s="6">
        <x:v>20.283</x:v>
      </x:c>
      <x:c r="R1085" s="8">
        <x:v>104373.731346584</x:v>
      </x:c>
      <x:c r="S1085" s="12">
        <x:v>253623.865010284</x:v>
      </x:c>
      <x:c r="T1085" s="12">
        <x:v>55.9753010999125</x:v>
      </x:c>
      <x:c r="U1085" s="12">
        <x:v>46</x:v>
      </x:c>
      <x:c r="V1085" s="12">
        <x:f>NA()</x:f>
      </x:c>
    </x:row>
    <x:row r="1086">
      <x:c r="A1086">
        <x:v>2096881</x:v>
      </x:c>
      <x:c r="B1086" s="1">
        <x:v>43313.8108507755</x:v>
      </x:c>
      <x:c r="C1086" s="6">
        <x:v>18.0718145183333</x:v>
      </x:c>
      <x:c r="D1086" s="14" t="s">
        <x:v>77</x:v>
      </x:c>
      <x:c r="E1086" s="15">
        <x:v>43278.4140143171</x:v>
      </x:c>
      <x:c r="F1086" t="s">
        <x:v>82</x:v>
      </x:c>
      <x:c r="G1086" s="6">
        <x:v>211.13665364599</x:v>
      </x:c>
      <x:c r="H1086" t="s">
        <x:v>83</x:v>
      </x:c>
      <x:c r="I1086" s="6">
        <x:v>27.24097457483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36</x:v>
      </x:c>
      <x:c r="O1086" s="8">
        <x:v>1</x:v>
      </x:c>
      <x:c r="P1086">
        <x:v>0</x:v>
      </x:c>
      <x:c r="Q1086" s="6">
        <x:v>20.282</x:v>
      </x:c>
      <x:c r="R1086" s="8">
        <x:v>104372.907682544</x:v>
      </x:c>
      <x:c r="S1086" s="12">
        <x:v>253640.841031134</x:v>
      </x:c>
      <x:c r="T1086" s="12">
        <x:v>55.9753010999125</x:v>
      </x:c>
      <x:c r="U1086" s="12">
        <x:v>46</x:v>
      </x:c>
      <x:c r="V1086" s="12">
        <x:f>NA()</x:f>
      </x:c>
    </x:row>
    <x:row r="1087">
      <x:c r="A1087">
        <x:v>2096892</x:v>
      </x:c>
      <x:c r="B1087" s="1">
        <x:v>43313.8108625</x:v>
      </x:c>
      <x:c r="C1087" s="6">
        <x:v>18.08871396</x:v>
      </x:c>
      <x:c r="D1087" s="14" t="s">
        <x:v>77</x:v>
      </x:c>
      <x:c r="E1087" s="15">
        <x:v>43278.4140143171</x:v>
      </x:c>
      <x:c r="F1087" t="s">
        <x:v>82</x:v>
      </x:c>
      <x:c r="G1087" s="6">
        <x:v>211.098416520434</x:v>
      </x:c>
      <x:c r="H1087" t="s">
        <x:v>83</x:v>
      </x:c>
      <x:c r="I1087" s="6">
        <x:v>27.24097457483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36</x:v>
      </x:c>
      <x:c r="O1087" s="8">
        <x:v>1</x:v>
      </x:c>
      <x:c r="P1087">
        <x:v>0</x:v>
      </x:c>
      <x:c r="Q1087" s="6">
        <x:v>20.284</x:v>
      </x:c>
      <x:c r="R1087" s="8">
        <x:v>104370.339070565</x:v>
      </x:c>
      <x:c r="S1087" s="12">
        <x:v>253624.891993407</x:v>
      </x:c>
      <x:c r="T1087" s="12">
        <x:v>55.9753010999125</x:v>
      </x:c>
      <x:c r="U1087" s="12">
        <x:v>46</x:v>
      </x:c>
      <x:c r="V1087" s="12">
        <x:f>NA()</x:f>
      </x:c>
    </x:row>
    <x:row r="1088">
      <x:c r="A1088">
        <x:v>2096902</x:v>
      </x:c>
      <x:c r="B1088" s="1">
        <x:v>43313.8108742245</x:v>
      </x:c>
      <x:c r="C1088" s="6">
        <x:v>18.10560121</x:v>
      </x:c>
      <x:c r="D1088" s="14" t="s">
        <x:v>77</x:v>
      </x:c>
      <x:c r="E1088" s="15">
        <x:v>43278.4140143171</x:v>
      </x:c>
      <x:c r="F1088" t="s">
        <x:v>82</x:v>
      </x:c>
      <x:c r="G1088" s="6">
        <x:v>211.156170061311</x:v>
      </x:c>
      <x:c r="H1088" t="s">
        <x:v>83</x:v>
      </x:c>
      <x:c r="I1088" s="6">
        <x:v>27.234821230998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36</x:v>
      </x:c>
      <x:c r="O1088" s="8">
        <x:v>1</x:v>
      </x:c>
      <x:c r="P1088">
        <x:v>0</x:v>
      </x:c>
      <x:c r="Q1088" s="6">
        <x:v>20.283</x:v>
      </x:c>
      <x:c r="R1088" s="8">
        <x:v>104374.81816217</x:v>
      </x:c>
      <x:c r="S1088" s="12">
        <x:v>253641.983548531</x:v>
      </x:c>
      <x:c r="T1088" s="12">
        <x:v>55.9753010999125</x:v>
      </x:c>
      <x:c r="U1088" s="12">
        <x:v>46</x:v>
      </x:c>
      <x:c r="V1088" s="12">
        <x:f>NA()</x:f>
      </x:c>
    </x:row>
    <x:row r="1089">
      <x:c r="A1089">
        <x:v>2096911</x:v>
      </x:c>
      <x:c r="B1089" s="1">
        <x:v>43313.8108859606</x:v>
      </x:c>
      <x:c r="C1089" s="6">
        <x:v>18.122502705</x:v>
      </x:c>
      <x:c r="D1089" s="14" t="s">
        <x:v>77</x:v>
      </x:c>
      <x:c r="E1089" s="15">
        <x:v>43278.4140143171</x:v>
      </x:c>
      <x:c r="F1089" t="s">
        <x:v>82</x:v>
      </x:c>
      <x:c r="G1089" s="6">
        <x:v>211.06018819323</x:v>
      </x:c>
      <x:c r="H1089" t="s">
        <x:v>83</x:v>
      </x:c>
      <x:c r="I1089" s="6">
        <x:v>27.24097457483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36</x:v>
      </x:c>
      <x:c r="O1089" s="8">
        <x:v>1</x:v>
      </x:c>
      <x:c r="P1089">
        <x:v>0</x:v>
      </x:c>
      <x:c r="Q1089" s="6">
        <x:v>20.286</x:v>
      </x:c>
      <x:c r="R1089" s="8">
        <x:v>104371.255141333</x:v>
      </x:c>
      <x:c r="S1089" s="12">
        <x:v>253630.477131492</x:v>
      </x:c>
      <x:c r="T1089" s="12">
        <x:v>55.9753010999125</x:v>
      </x:c>
      <x:c r="U1089" s="12">
        <x:v>46</x:v>
      </x:c>
      <x:c r="V1089" s="12">
        <x:f>NA()</x:f>
      </x:c>
    </x:row>
    <x:row r="1090">
      <x:c r="A1090">
        <x:v>2096920</x:v>
      </x:c>
      <x:c r="B1090" s="1">
        <x:v>43313.8108971412</x:v>
      </x:c>
      <x:c r="C1090" s="6">
        <x:v>18.1386145816667</x:v>
      </x:c>
      <x:c r="D1090" s="14" t="s">
        <x:v>77</x:v>
      </x:c>
      <x:c r="E1090" s="15">
        <x:v>43278.4140143171</x:v>
      </x:c>
      <x:c r="F1090" t="s">
        <x:v>82</x:v>
      </x:c>
      <x:c r="G1090" s="6">
        <x:v>211.13665364599</x:v>
      </x:c>
      <x:c r="H1090" t="s">
        <x:v>83</x:v>
      </x:c>
      <x:c r="I1090" s="6">
        <x:v>27.24097457483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36</x:v>
      </x:c>
      <x:c r="O1090" s="8">
        <x:v>1</x:v>
      </x:c>
      <x:c r="P1090">
        <x:v>0</x:v>
      </x:c>
      <x:c r="Q1090" s="6">
        <x:v>20.282</x:v>
      </x:c>
      <x:c r="R1090" s="8">
        <x:v>104374.455416905</x:v>
      </x:c>
      <x:c r="S1090" s="12">
        <x:v>253625.857270452</x:v>
      </x:c>
      <x:c r="T1090" s="12">
        <x:v>55.9753010999125</x:v>
      </x:c>
      <x:c r="U1090" s="12">
        <x:v>46</x:v>
      </x:c>
      <x:c r="V1090" s="12">
        <x:f>NA()</x:f>
      </x:c>
    </x:row>
    <x:row r="1091">
      <x:c r="A1091">
        <x:v>2096929</x:v>
      </x:c>
      <x:c r="B1091" s="1">
        <x:v>43313.8109089468</x:v>
      </x:c>
      <x:c r="C1091" s="6">
        <x:v>18.15557445</x:v>
      </x:c>
      <x:c r="D1091" s="14" t="s">
        <x:v>77</x:v>
      </x:c>
      <x:c r="E1091" s="15">
        <x:v>43278.4140143171</x:v>
      </x:c>
      <x:c r="F1091" t="s">
        <x:v>82</x:v>
      </x:c>
      <x:c r="G1091" s="6">
        <x:v>211.136256835979</x:v>
      </x:c>
      <x:c r="H1091" t="s">
        <x:v>83</x:v>
      </x:c>
      <x:c r="I1091" s="6">
        <x:v>27.2471279299421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36</x:v>
      </x:c>
      <x:c r="O1091" s="8">
        <x:v>1</x:v>
      </x:c>
      <x:c r="P1091">
        <x:v>0</x:v>
      </x:c>
      <x:c r="Q1091" s="6">
        <x:v>20.28</x:v>
      </x:c>
      <x:c r="R1091" s="8">
        <x:v>104370.030216092</x:v>
      </x:c>
      <x:c r="S1091" s="12">
        <x:v>253630.964750515</x:v>
      </x:c>
      <x:c r="T1091" s="12">
        <x:v>55.9753010999125</x:v>
      </x:c>
      <x:c r="U1091" s="12">
        <x:v>46</x:v>
      </x:c>
      <x:c r="V1091" s="12">
        <x:f>NA()</x:f>
      </x:c>
    </x:row>
    <x:row r="1092">
      <x:c r="A1092">
        <x:v>2096940</x:v>
      </x:c>
      <x:c r="B1092" s="1">
        <x:v>43313.8109207176</x:v>
      </x:c>
      <x:c r="C1092" s="6">
        <x:v>18.1725311966667</x:v>
      </x:c>
      <x:c r="D1092" s="14" t="s">
        <x:v>77</x:v>
      </x:c>
      <x:c r="E1092" s="15">
        <x:v>43278.4140143171</x:v>
      </x:c>
      <x:c r="F1092" t="s">
        <x:v>82</x:v>
      </x:c>
      <x:c r="G1092" s="6">
        <x:v>211.13665364599</x:v>
      </x:c>
      <x:c r="H1092" t="s">
        <x:v>83</x:v>
      </x:c>
      <x:c r="I1092" s="6">
        <x:v>27.24097457483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36</x:v>
      </x:c>
      <x:c r="O1092" s="8">
        <x:v>1</x:v>
      </x:c>
      <x:c r="P1092">
        <x:v>0</x:v>
      </x:c>
      <x:c r="Q1092" s="6">
        <x:v>20.282</x:v>
      </x:c>
      <x:c r="R1092" s="8">
        <x:v>104367.388781305</x:v>
      </x:c>
      <x:c r="S1092" s="12">
        <x:v>253646.879164528</x:v>
      </x:c>
      <x:c r="T1092" s="12">
        <x:v>55.9753010999125</x:v>
      </x:c>
      <x:c r="U1092" s="12">
        <x:v>46</x:v>
      </x:c>
      <x:c r="V1092" s="12">
        <x:f>NA()</x:f>
      </x:c>
    </x:row>
    <x:row r="1093">
      <x:c r="A1093">
        <x:v>2096949</x:v>
      </x:c>
      <x:c r="B1093" s="1">
        <x:v>43313.8109319097</x:v>
      </x:c>
      <x:c r="C1093" s="6">
        <x:v>18.1886400266667</x:v>
      </x:c>
      <x:c r="D1093" s="14" t="s">
        <x:v>77</x:v>
      </x:c>
      <x:c r="E1093" s="15">
        <x:v>43278.4140143171</x:v>
      </x:c>
      <x:c r="F1093" t="s">
        <x:v>82</x:v>
      </x:c>
      <x:c r="G1093" s="6">
        <x:v>211.155775509009</x:v>
      </x:c>
      <x:c r="H1093" t="s">
        <x:v>83</x:v>
      </x:c>
      <x:c r="I1093" s="6">
        <x:v>27.24097457483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36</x:v>
      </x:c>
      <x:c r="O1093" s="8">
        <x:v>1</x:v>
      </x:c>
      <x:c r="P1093">
        <x:v>0</x:v>
      </x:c>
      <x:c r="Q1093" s="6">
        <x:v>20.281</x:v>
      </x:c>
      <x:c r="R1093" s="8">
        <x:v>104365.002279</x:v>
      </x:c>
      <x:c r="S1093" s="12">
        <x:v>253639.932008974</x:v>
      </x:c>
      <x:c r="T1093" s="12">
        <x:v>55.9753010999125</x:v>
      </x:c>
      <x:c r="U1093" s="12">
        <x:v>46</x:v>
      </x:c>
      <x:c r="V1093" s="12">
        <x:f>NA()</x:f>
      </x:c>
    </x:row>
    <x:row r="1094">
      <x:c r="A1094">
        <x:v>2096954</x:v>
      </x:c>
      <x:c r="B1094" s="1">
        <x:v>43313.81094375</x:v>
      </x:c>
      <x:c r="C1094" s="6">
        <x:v>18.20571475</x:v>
      </x:c>
      <x:c r="D1094" s="14" t="s">
        <x:v>77</x:v>
      </x:c>
      <x:c r="E1094" s="15">
        <x:v>43278.4140143171</x:v>
      </x:c>
      <x:c r="F1094" t="s">
        <x:v>82</x:v>
      </x:c>
      <x:c r="G1094" s="6">
        <x:v>211.13665364599</x:v>
      </x:c>
      <x:c r="H1094" t="s">
        <x:v>83</x:v>
      </x:c>
      <x:c r="I1094" s="6">
        <x:v>27.24097457483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36</x:v>
      </x:c>
      <x:c r="O1094" s="8">
        <x:v>1</x:v>
      </x:c>
      <x:c r="P1094">
        <x:v>0</x:v>
      </x:c>
      <x:c r="Q1094" s="6">
        <x:v>20.282</x:v>
      </x:c>
      <x:c r="R1094" s="8">
        <x:v>104353.342065865</x:v>
      </x:c>
      <x:c r="S1094" s="12">
        <x:v>253634.664218698</x:v>
      </x:c>
      <x:c r="T1094" s="12">
        <x:v>55.9753010999125</x:v>
      </x:c>
      <x:c r="U1094" s="12">
        <x:v>46</x:v>
      </x:c>
      <x:c r="V1094" s="12">
        <x:f>NA()</x:f>
      </x:c>
    </x:row>
    <x:row r="1095">
      <x:c r="A1095">
        <x:v>2096963</x:v>
      </x:c>
      <x:c r="B1095" s="1">
        <x:v>43313.8109549421</x:v>
      </x:c>
      <x:c r="C1095" s="6">
        <x:v>18.2218117616667</x:v>
      </x:c>
      <x:c r="D1095" s="14" t="s">
        <x:v>77</x:v>
      </x:c>
      <x:c r="E1095" s="15">
        <x:v>43278.4140143171</x:v>
      </x:c>
      <x:c r="F1095" t="s">
        <x:v>82</x:v>
      </x:c>
      <x:c r="G1095" s="6">
        <x:v>211.098813863996</x:v>
      </x:c>
      <x:c r="H1095" t="s">
        <x:v>83</x:v>
      </x:c>
      <x:c r="I1095" s="6">
        <x:v>27.234821230998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36</x:v>
      </x:c>
      <x:c r="O1095" s="8">
        <x:v>1</x:v>
      </x:c>
      <x:c r="P1095">
        <x:v>0</x:v>
      </x:c>
      <x:c r="Q1095" s="6">
        <x:v>20.286</x:v>
      </x:c>
      <x:c r="R1095" s="8">
        <x:v>104370.849681272</x:v>
      </x:c>
      <x:c r="S1095" s="12">
        <x:v>253644.226367583</x:v>
      </x:c>
      <x:c r="T1095" s="12">
        <x:v>55.9753010999125</x:v>
      </x:c>
      <x:c r="U1095" s="12">
        <x:v>46</x:v>
      </x:c>
      <x:c r="V1095" s="12">
        <x:f>NA()</x:f>
      </x:c>
    </x:row>
    <x:row r="1096">
      <x:c r="A1096">
        <x:v>2096978</x:v>
      </x:c>
      <x:c r="B1096" s="1">
        <x:v>43313.8109666667</x:v>
      </x:c>
      <x:c r="C1096" s="6">
        <x:v>18.2387293033333</x:v>
      </x:c>
      <x:c r="D1096" s="14" t="s">
        <x:v>77</x:v>
      </x:c>
      <x:c r="E1096" s="15">
        <x:v>43278.4140143171</x:v>
      </x:c>
      <x:c r="F1096" t="s">
        <x:v>82</x:v>
      </x:c>
      <x:c r="G1096" s="6">
        <x:v>211.07930125721</x:v>
      </x:c>
      <x:c r="H1096" t="s">
        <x:v>83</x:v>
      </x:c>
      <x:c r="I1096" s="6">
        <x:v>27.24097457483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36</x:v>
      </x:c>
      <x:c r="O1096" s="8">
        <x:v>1</x:v>
      </x:c>
      <x:c r="P1096">
        <x:v>0</x:v>
      </x:c>
      <x:c r="Q1096" s="6">
        <x:v>20.285</x:v>
      </x:c>
      <x:c r="R1096" s="8">
        <x:v>104360.438411581</x:v>
      </x:c>
      <x:c r="S1096" s="12">
        <x:v>253640.631260495</x:v>
      </x:c>
      <x:c r="T1096" s="12">
        <x:v>55.9753010999125</x:v>
      </x:c>
      <x:c r="U1096" s="12">
        <x:v>46</x:v>
      </x:c>
      <x:c r="V1096" s="12">
        <x:f>NA()</x:f>
      </x:c>
    </x:row>
    <x:row r="1097">
      <x:c r="A1097">
        <x:v>2096980</x:v>
      </x:c>
      <x:c r="B1097" s="1">
        <x:v>43313.8109784375</x:v>
      </x:c>
      <x:c r="C1097" s="6">
        <x:v>18.2556450083333</x:v>
      </x:c>
      <x:c r="D1097" s="14" t="s">
        <x:v>77</x:v>
      </x:c>
      <x:c r="E1097" s="15">
        <x:v>43278.4140143171</x:v>
      </x:c>
      <x:c r="F1097" t="s">
        <x:v>82</x:v>
      </x:c>
      <x:c r="G1097" s="6">
        <x:v>211.23267579727</x:v>
      </x:c>
      <x:c r="H1097" t="s">
        <x:v>83</x:v>
      </x:c>
      <x:c r="I1097" s="6">
        <x:v>27.234821230998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36</x:v>
      </x:c>
      <x:c r="O1097" s="8">
        <x:v>1</x:v>
      </x:c>
      <x:c r="P1097">
        <x:v>0</x:v>
      </x:c>
      <x:c r="Q1097" s="6">
        <x:v>20.279</x:v>
      </x:c>
      <x:c r="R1097" s="8">
        <x:v>104363.070916962</x:v>
      </x:c>
      <x:c r="S1097" s="12">
        <x:v>253633.992820221</x:v>
      </x:c>
      <x:c r="T1097" s="12">
        <x:v>55.9753010999125</x:v>
      </x:c>
      <x:c r="U1097" s="12">
        <x:v>46</x:v>
      </x:c>
      <x:c r="V1097" s="12">
        <x:f>NA()</x:f>
      </x:c>
    </x:row>
    <x:row r="1098">
      <x:c r="A1098">
        <x:v>2096996</x:v>
      </x:c>
      <x:c r="B1098" s="1">
        <x:v>43313.8109901273</x:v>
      </x:c>
      <x:c r="C1098" s="6">
        <x:v>18.272513675</x:v>
      </x:c>
      <x:c r="D1098" s="14" t="s">
        <x:v>77</x:v>
      </x:c>
      <x:c r="E1098" s="15">
        <x:v>43278.4140143171</x:v>
      </x:c>
      <x:c r="F1098" t="s">
        <x:v>82</x:v>
      </x:c>
      <x:c r="G1098" s="6">
        <x:v>211.213546061584</x:v>
      </x:c>
      <x:c r="H1098" t="s">
        <x:v>83</x:v>
      </x:c>
      <x:c r="I1098" s="6">
        <x:v>27.234821230998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36</x:v>
      </x:c>
      <x:c r="O1098" s="8">
        <x:v>1</x:v>
      </x:c>
      <x:c r="P1098">
        <x:v>0</x:v>
      </x:c>
      <x:c r="Q1098" s="6">
        <x:v>20.28</x:v>
      </x:c>
      <x:c r="R1098" s="8">
        <x:v>104357.325562705</x:v>
      </x:c>
      <x:c r="S1098" s="12">
        <x:v>253650.554761204</x:v>
      </x:c>
      <x:c r="T1098" s="12">
        <x:v>55.9753010999125</x:v>
      </x:c>
      <x:c r="U1098" s="12">
        <x:v>46</x:v>
      </x:c>
      <x:c r="V1098" s="12">
        <x:f>NA()</x:f>
      </x:c>
    </x:row>
    <x:row r="1099">
      <x:c r="A1099">
        <x:v>2097006</x:v>
      </x:c>
      <x:c r="B1099" s="1">
        <x:v>43313.8110013079</x:v>
      </x:c>
      <x:c r="C1099" s="6">
        <x:v>18.2886106983333</x:v>
      </x:c>
      <x:c r="D1099" s="14" t="s">
        <x:v>77</x:v>
      </x:c>
      <x:c r="E1099" s="15">
        <x:v>43278.4140143171</x:v>
      </x:c>
      <x:c r="F1099" t="s">
        <x:v>82</x:v>
      </x:c>
      <x:c r="G1099" s="6">
        <x:v>211.251417840263</x:v>
      </x:c>
      <x:c r="H1099" t="s">
        <x:v>83</x:v>
      </x:c>
      <x:c r="I1099" s="6">
        <x:v>27.24097457483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36</x:v>
      </x:c>
      <x:c r="O1099" s="8">
        <x:v>1</x:v>
      </x:c>
      <x:c r="P1099">
        <x:v>0</x:v>
      </x:c>
      <x:c r="Q1099" s="6">
        <x:v>20.276</x:v>
      </x:c>
      <x:c r="R1099" s="8">
        <x:v>104362.74156039</x:v>
      </x:c>
      <x:c r="S1099" s="12">
        <x:v>253633.76201287</x:v>
      </x:c>
      <x:c r="T1099" s="12">
        <x:v>55.9753010999125</x:v>
      </x:c>
      <x:c r="U1099" s="12">
        <x:v>46</x:v>
      </x:c>
      <x:c r="V1099" s="12">
        <x:f>NA()</x:f>
      </x:c>
    </x:row>
    <x:row r="1100">
      <x:c r="A1100">
        <x:v>2097013</x:v>
      </x:c>
      <x:c r="B1100" s="1">
        <x:v>43313.8110130787</x:v>
      </x:c>
      <x:c r="C1100" s="6">
        <x:v>18.3055577516667</x:v>
      </x:c>
      <x:c r="D1100" s="14" t="s">
        <x:v>77</x:v>
      </x:c>
      <x:c r="E1100" s="15">
        <x:v>43278.4140143171</x:v>
      </x:c>
      <x:c r="F1100" t="s">
        <x:v>82</x:v>
      </x:c>
      <x:c r="G1100" s="6">
        <x:v>211.137049129002</x:v>
      </x:c>
      <x:c r="H1100" t="s">
        <x:v>83</x:v>
      </x:c>
      <x:c r="I1100" s="6">
        <x:v>27.234821230998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36</x:v>
      </x:c>
      <x:c r="O1100" s="8">
        <x:v>1</x:v>
      </x:c>
      <x:c r="P1100">
        <x:v>0</x:v>
      </x:c>
      <x:c r="Q1100" s="6">
        <x:v>20.284</x:v>
      </x:c>
      <x:c r="R1100" s="8">
        <x:v>104359.794153968</x:v>
      </x:c>
      <x:c r="S1100" s="12">
        <x:v>253638.70599009</x:v>
      </x:c>
      <x:c r="T1100" s="12">
        <x:v>55.9753010999125</x:v>
      </x:c>
      <x:c r="U1100" s="12">
        <x:v>46</x:v>
      </x:c>
      <x:c r="V1100" s="12">
        <x:f>NA()</x:f>
      </x:c>
    </x:row>
    <x:row r="1101">
      <x:c r="A1101">
        <x:v>2097024</x:v>
      </x:c>
      <x:c r="B1101" s="1">
        <x:v>43313.8110248495</x:v>
      </x:c>
      <x:c r="C1101" s="6">
        <x:v>18.3224725566667</x:v>
      </x:c>
      <x:c r="D1101" s="14" t="s">
        <x:v>77</x:v>
      </x:c>
      <x:c r="E1101" s="15">
        <x:v>43278.4140143171</x:v>
      </x:c>
      <x:c r="F1101" t="s">
        <x:v>82</x:v>
      </x:c>
      <x:c r="G1101" s="6">
        <x:v>211.194025837247</x:v>
      </x:c>
      <x:c r="H1101" t="s">
        <x:v>83</x:v>
      </x:c>
      <x:c r="I1101" s="6">
        <x:v>27.24097457483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36</x:v>
      </x:c>
      <x:c r="O1101" s="8">
        <x:v>1</x:v>
      </x:c>
      <x:c r="P1101">
        <x:v>0</x:v>
      </x:c>
      <x:c r="Q1101" s="6">
        <x:v>20.279</x:v>
      </x:c>
      <x:c r="R1101" s="8">
        <x:v>104355.278135135</x:v>
      </x:c>
      <x:c r="S1101" s="12">
        <x:v>253632.739790588</x:v>
      </x:c>
      <x:c r="T1101" s="12">
        <x:v>55.9753010999125</x:v>
      </x:c>
      <x:c r="U1101" s="12">
        <x:v>46</x:v>
      </x:c>
      <x:c r="V1101" s="12">
        <x:f>NA()</x:f>
      </x:c>
    </x:row>
    <x:row r="1102">
      <x:c r="A1102">
        <x:v>2097031</x:v>
      </x:c>
      <x:c r="B1102" s="1">
        <x:v>43313.8110359954</x:v>
      </x:c>
      <x:c r="C1102" s="6">
        <x:v>18.3385312833333</x:v>
      </x:c>
      <x:c r="D1102" s="14" t="s">
        <x:v>77</x:v>
      </x:c>
      <x:c r="E1102" s="15">
        <x:v>43278.4140143171</x:v>
      </x:c>
      <x:c r="F1102" t="s">
        <x:v>82</x:v>
      </x:c>
      <x:c r="G1102" s="6">
        <x:v>211.194418527258</x:v>
      </x:c>
      <x:c r="H1102" t="s">
        <x:v>83</x:v>
      </x:c>
      <x:c r="I1102" s="6">
        <x:v>27.234821230998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36</x:v>
      </x:c>
      <x:c r="O1102" s="8">
        <x:v>1</x:v>
      </x:c>
      <x:c r="P1102">
        <x:v>0</x:v>
      </x:c>
      <x:c r="Q1102" s="6">
        <x:v>20.281</x:v>
      </x:c>
      <x:c r="R1102" s="8">
        <x:v>104353.212234192</x:v>
      </x:c>
      <x:c r="S1102" s="12">
        <x:v>253632.73902075</x:v>
      </x:c>
      <x:c r="T1102" s="12">
        <x:v>55.9753010999125</x:v>
      </x:c>
      <x:c r="U1102" s="12">
        <x:v>46</x:v>
      </x:c>
      <x:c r="V1102" s="12">
        <x:f>NA()</x:f>
      </x:c>
    </x:row>
    <x:row r="1103">
      <x:c r="A1103">
        <x:v>2097040</x:v>
      </x:c>
      <x:c r="B1103" s="1">
        <x:v>43313.8110477662</x:v>
      </x:c>
      <x:c r="C1103" s="6">
        <x:v>18.355478645</x:v>
      </x:c>
      <x:c r="D1103" s="14" t="s">
        <x:v>77</x:v>
      </x:c>
      <x:c r="E1103" s="15">
        <x:v>43278.4140143171</x:v>
      </x:c>
      <x:c r="F1103" t="s">
        <x:v>82</x:v>
      </x:c>
      <x:c r="G1103" s="6">
        <x:v>211.059787662811</x:v>
      </x:c>
      <x:c r="H1103" t="s">
        <x:v>83</x:v>
      </x:c>
      <x:c r="I1103" s="6">
        <x:v>27.2471279299421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36</x:v>
      </x:c>
      <x:c r="O1103" s="8">
        <x:v>1</x:v>
      </x:c>
      <x:c r="P1103">
        <x:v>0</x:v>
      </x:c>
      <x:c r="Q1103" s="6">
        <x:v>20.284</x:v>
      </x:c>
      <x:c r="R1103" s="8">
        <x:v>104354.423733222</x:v>
      </x:c>
      <x:c r="S1103" s="12">
        <x:v>253625.13241261</x:v>
      </x:c>
      <x:c r="T1103" s="12">
        <x:v>55.9753010999125</x:v>
      </x:c>
      <x:c r="U1103" s="12">
        <x:v>46</x:v>
      </x:c>
      <x:c r="V1103" s="12">
        <x:f>NA()</x:f>
      </x:c>
    </x:row>
    <x:row r="1104">
      <x:c r="A1104">
        <x:v>2097051</x:v>
      </x:c>
      <x:c r="B1104" s="1">
        <x:v>43313.8110595255</x:v>
      </x:c>
      <x:c r="C1104" s="6">
        <x:v>18.3724375633333</x:v>
      </x:c>
      <x:c r="D1104" s="14" t="s">
        <x:v>77</x:v>
      </x:c>
      <x:c r="E1104" s="15">
        <x:v>43278.4140143171</x:v>
      </x:c>
      <x:c r="F1104" t="s">
        <x:v>82</x:v>
      </x:c>
      <x:c r="G1104" s="6">
        <x:v>211.117533983246</x:v>
      </x:c>
      <x:c r="H1104" t="s">
        <x:v>83</x:v>
      </x:c>
      <x:c r="I1104" s="6">
        <x:v>27.24097457483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36</x:v>
      </x:c>
      <x:c r="O1104" s="8">
        <x:v>1</x:v>
      </x:c>
      <x:c r="P1104">
        <x:v>0</x:v>
      </x:c>
      <x:c r="Q1104" s="6">
        <x:v>20.283</x:v>
      </x:c>
      <x:c r="R1104" s="8">
        <x:v>104352.576894794</x:v>
      </x:c>
      <x:c r="S1104" s="12">
        <x:v>253638.753664798</x:v>
      </x:c>
      <x:c r="T1104" s="12">
        <x:v>55.9753010999125</x:v>
      </x:c>
      <x:c r="U1104" s="12">
        <x:v>46</x:v>
      </x:c>
      <x:c r="V1104" s="12">
        <x:f>NA()</x:f>
      </x:c>
    </x:row>
    <x:row r="1105">
      <x:c r="A1105">
        <x:v>2097057</x:v>
      </x:c>
      <x:c r="B1105" s="1">
        <x:v>43313.8110706829</x:v>
      </x:c>
      <x:c r="C1105" s="6">
        <x:v>18.3885211116667</x:v>
      </x:c>
      <x:c r="D1105" s="14" t="s">
        <x:v>77</x:v>
      </x:c>
      <x:c r="E1105" s="15">
        <x:v>43278.4140143171</x:v>
      </x:c>
      <x:c r="F1105" t="s">
        <x:v>82</x:v>
      </x:c>
      <x:c r="G1105" s="6">
        <x:v>211.174899572647</x:v>
      </x:c>
      <x:c r="H1105" t="s">
        <x:v>83</x:v>
      </x:c>
      <x:c r="I1105" s="6">
        <x:v>27.24097457483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36</x:v>
      </x:c>
      <x:c r="O1105" s="8">
        <x:v>1</x:v>
      </x:c>
      <x:c r="P1105">
        <x:v>0</x:v>
      </x:c>
      <x:c r="Q1105" s="6">
        <x:v>20.28</x:v>
      </x:c>
      <x:c r="R1105" s="8">
        <x:v>104347.130094215</x:v>
      </x:c>
      <x:c r="S1105" s="12">
        <x:v>253629.269097316</x:v>
      </x:c>
      <x:c r="T1105" s="12">
        <x:v>55.9753010999125</x:v>
      </x:c>
      <x:c r="U1105" s="12">
        <x:v>46</x:v>
      </x:c>
      <x:c r="V1105" s="12">
        <x:f>NA()</x:f>
      </x:c>
    </x:row>
    <x:row r="1106">
      <x:c r="A1106">
        <x:v>2097062</x:v>
      </x:c>
      <x:c r="B1106" s="1">
        <x:v>43313.8110824074</x:v>
      </x:c>
      <x:c r="C1106" s="6">
        <x:v>18.405406815</x:v>
      </x:c>
      <x:c r="D1106" s="14" t="s">
        <x:v>77</x:v>
      </x:c>
      <x:c r="E1106" s="15">
        <x:v>43278.4140143171</x:v>
      </x:c>
      <x:c r="F1106" t="s">
        <x:v>82</x:v>
      </x:c>
      <x:c r="G1106" s="6">
        <x:v>211.13665364599</x:v>
      </x:c>
      <x:c r="H1106" t="s">
        <x:v>83</x:v>
      </x:c>
      <x:c r="I1106" s="6">
        <x:v>27.24097457483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36</x:v>
      </x:c>
      <x:c r="O1106" s="8">
        <x:v>1</x:v>
      </x:c>
      <x:c r="P1106">
        <x:v>0</x:v>
      </x:c>
      <x:c r="Q1106" s="6">
        <x:v>20.282</x:v>
      </x:c>
      <x:c r="R1106" s="8">
        <x:v>104346.049229312</x:v>
      </x:c>
      <x:c r="S1106" s="12">
        <x:v>253620.919051737</x:v>
      </x:c>
      <x:c r="T1106" s="12">
        <x:v>55.9753010999125</x:v>
      </x:c>
      <x:c r="U1106" s="12">
        <x:v>46</x:v>
      </x:c>
      <x:c r="V1106" s="12">
        <x:f>NA()</x:f>
      </x:c>
    </x:row>
    <x:row r="1107">
      <x:c r="A1107">
        <x:v>2097071</x:v>
      </x:c>
      <x:c r="B1107" s="1">
        <x:v>43313.8110941782</x:v>
      </x:c>
      <x:c r="C1107" s="6">
        <x:v>18.422320865</x:v>
      </x:c>
      <x:c r="D1107" s="14" t="s">
        <x:v>77</x:v>
      </x:c>
      <x:c r="E1107" s="15">
        <x:v>43278.4140143171</x:v>
      </x:c>
      <x:c r="F1107" t="s">
        <x:v>82</x:v>
      </x:c>
      <x:c r="G1107" s="6">
        <x:v>211.232284970712</x:v>
      </x:c>
      <x:c r="H1107" t="s">
        <x:v>83</x:v>
      </x:c>
      <x:c r="I1107" s="6">
        <x:v>27.24097457483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36</x:v>
      </x:c>
      <x:c r="O1107" s="8">
        <x:v>1</x:v>
      </x:c>
      <x:c r="P1107">
        <x:v>0</x:v>
      </x:c>
      <x:c r="Q1107" s="6">
        <x:v>20.277</x:v>
      </x:c>
      <x:c r="R1107" s="8">
        <x:v>104346.939196709</x:v>
      </x:c>
      <x:c r="S1107" s="12">
        <x:v>253626.515687053</x:v>
      </x:c>
      <x:c r="T1107" s="12">
        <x:v>55.9753010999125</x:v>
      </x:c>
      <x:c r="U1107" s="12">
        <x:v>46</x:v>
      </x:c>
      <x:c r="V1107" s="12">
        <x:f>NA()</x:f>
      </x:c>
    </x:row>
    <x:row r="1108">
      <x:c r="A1108">
        <x:v>2097080</x:v>
      </x:c>
      <x:c r="B1108" s="1">
        <x:v>43313.8111054051</x:v>
      </x:c>
      <x:c r="C1108" s="6">
        <x:v>18.4385046416667</x:v>
      </x:c>
      <x:c r="D1108" s="14" t="s">
        <x:v>77</x:v>
      </x:c>
      <x:c r="E1108" s="15">
        <x:v>43278.4140143171</x:v>
      </x:c>
      <x:c r="F1108" t="s">
        <x:v>82</x:v>
      </x:c>
      <x:c r="G1108" s="6">
        <x:v>211.117533983246</x:v>
      </x:c>
      <x:c r="H1108" t="s">
        <x:v>83</x:v>
      </x:c>
      <x:c r="I1108" s="6">
        <x:v>27.24097457483</x:v>
      </x:c>
      <x:c r="J1108" t="s">
        <x:v>78</x:v>
      </x:c>
      <x:c r="K1108" s="6">
        <x:v>1025</x:v>
      </x:c>
      <x:c r="L1108" t="s">
        <x:v>79</x:v>
      </x:c>
      <x:c r="M1108" t="s">
        <x:v>81</x:v>
      </x:c>
      <x:c r="N1108" s="8">
        <x:v>36</x:v>
      </x:c>
      <x:c r="O1108" s="8">
        <x:v>1</x:v>
      </x:c>
      <x:c r="P1108">
        <x:v>0</x:v>
      </x:c>
      <x:c r="Q1108" s="6">
        <x:v>20.283</x:v>
      </x:c>
      <x:c r="R1108" s="8">
        <x:v>104343.590654836</x:v>
      </x:c>
      <x:c r="S1108" s="12">
        <x:v>253627.194813647</x:v>
      </x:c>
      <x:c r="T1108" s="12">
        <x:v>55.9753010999125</x:v>
      </x:c>
      <x:c r="U1108" s="12">
        <x:v>46</x:v>
      </x:c>
      <x:c r="V1108" s="12">
        <x:f>NA()</x:f>
      </x:c>
    </x:row>
    <x:row r="1109">
      <x:c r="A1109">
        <x:v>2097088</x:v>
      </x:c>
      <x:c r="B1109" s="1">
        <x:v>43313.8111171643</x:v>
      </x:c>
      <x:c r="C1109" s="6">
        <x:v>18.455420585</x:v>
      </x:c>
      <x:c r="D1109" s="14" t="s">
        <x:v>77</x:v>
      </x:c>
      <x:c r="E1109" s="15">
        <x:v>43278.4140143171</x:v>
      </x:c>
      <x:c r="F1109" t="s">
        <x:v>82</x:v>
      </x:c>
      <x:c r="G1109" s="6">
        <x:v>211.174899572647</x:v>
      </x:c>
      <x:c r="H1109" t="s">
        <x:v>83</x:v>
      </x:c>
      <x:c r="I1109" s="6">
        <x:v>27.24097457483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36</x:v>
      </x:c>
      <x:c r="O1109" s="8">
        <x:v>1</x:v>
      </x:c>
      <x:c r="P1109">
        <x:v>0</x:v>
      </x:c>
      <x:c r="Q1109" s="6">
        <x:v>20.28</x:v>
      </x:c>
      <x:c r="R1109" s="8">
        <x:v>104354.34367335</x:v>
      </x:c>
      <x:c r="S1109" s="12">
        <x:v>253630.251144497</x:v>
      </x:c>
      <x:c r="T1109" s="12">
        <x:v>55.9753010999125</x:v>
      </x:c>
      <x:c r="U1109" s="12">
        <x:v>46</x:v>
      </x:c>
      <x:c r="V1109" s="12">
        <x:f>NA()</x:f>
      </x:c>
    </x:row>
    <x:row r="1110">
      <x:c r="A1110">
        <x:v>2097105</x:v>
      </x:c>
      <x:c r="B1110" s="1">
        <x:v>43313.8111289352</x:v>
      </x:c>
      <x:c r="C1110" s="6">
        <x:v>18.4723916566667</x:v>
      </x:c>
      <x:c r="D1110" s="14" t="s">
        <x:v>77</x:v>
      </x:c>
      <x:c r="E1110" s="15">
        <x:v>43278.4140143171</x:v>
      </x:c>
      <x:c r="F1110" t="s">
        <x:v>82</x:v>
      </x:c>
      <x:c r="G1110" s="6">
        <x:v>211.174899572647</x:v>
      </x:c>
      <x:c r="H1110" t="s">
        <x:v>83</x:v>
      </x:c>
      <x:c r="I1110" s="6">
        <x:v>27.24097457483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36</x:v>
      </x:c>
      <x:c r="O1110" s="8">
        <x:v>1</x:v>
      </x:c>
      <x:c r="P1110">
        <x:v>0</x:v>
      </x:c>
      <x:c r="Q1110" s="6">
        <x:v>20.28</x:v>
      </x:c>
      <x:c r="R1110" s="8">
        <x:v>104351.784215055</x:v>
      </x:c>
      <x:c r="S1110" s="12">
        <x:v>253643.090445559</x:v>
      </x:c>
      <x:c r="T1110" s="12">
        <x:v>55.9753010999125</x:v>
      </x:c>
      <x:c r="U1110" s="12">
        <x:v>46</x:v>
      </x:c>
      <x:c r="V1110" s="12">
        <x:f>NA()</x:f>
      </x:c>
    </x:row>
    <x:row r="1111">
      <x:c r="A1111">
        <x:v>2097113</x:v>
      </x:c>
      <x:c r="B1111" s="1">
        <x:v>43313.8111401273</x:v>
      </x:c>
      <x:c r="C1111" s="6">
        <x:v>18.4884801833333</x:v>
      </x:c>
      <x:c r="D1111" s="14" t="s">
        <x:v>77</x:v>
      </x:c>
      <x:c r="E1111" s="15">
        <x:v>43278.4140143171</x:v>
      </x:c>
      <x:c r="F1111" t="s">
        <x:v>82</x:v>
      </x:c>
      <x:c r="G1111" s="6">
        <x:v>211.174899572647</x:v>
      </x:c>
      <x:c r="H1111" t="s">
        <x:v>83</x:v>
      </x:c>
      <x:c r="I1111" s="6">
        <x:v>27.24097457483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36</x:v>
      </x:c>
      <x:c r="O1111" s="8">
        <x:v>1</x:v>
      </x:c>
      <x:c r="P1111">
        <x:v>0</x:v>
      </x:c>
      <x:c r="Q1111" s="6">
        <x:v>20.28</x:v>
      </x:c>
      <x:c r="R1111" s="8">
        <x:v>104342.806460988</x:v>
      </x:c>
      <x:c r="S1111" s="12">
        <x:v>253627.745430481</x:v>
      </x:c>
      <x:c r="T1111" s="12">
        <x:v>55.9753010999125</x:v>
      </x:c>
      <x:c r="U1111" s="12">
        <x:v>46</x:v>
      </x:c>
      <x:c r="V1111" s="12">
        <x:f>NA()</x:f>
      </x:c>
    </x:row>
    <x:row r="1112">
      <x:c r="A1112">
        <x:v>2097116</x:v>
      </x:c>
      <x:c r="B1112" s="1">
        <x:v>43313.8111518171</x:v>
      </x:c>
      <x:c r="C1112" s="6">
        <x:v>18.5053554266667</x:v>
      </x:c>
      <x:c r="D1112" s="14" t="s">
        <x:v>77</x:v>
      </x:c>
      <x:c r="E1112" s="15">
        <x:v>43278.4140143171</x:v>
      </x:c>
      <x:c r="F1112" t="s">
        <x:v>82</x:v>
      </x:c>
      <x:c r="G1112" s="6">
        <x:v>211.213546061584</x:v>
      </x:c>
      <x:c r="H1112" t="s">
        <x:v>83</x:v>
      </x:c>
      <x:c r="I1112" s="6">
        <x:v>27.234821230998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36</x:v>
      </x:c>
      <x:c r="O1112" s="8">
        <x:v>1</x:v>
      </x:c>
      <x:c r="P1112">
        <x:v>0</x:v>
      </x:c>
      <x:c r="Q1112" s="6">
        <x:v>20.28</x:v>
      </x:c>
      <x:c r="R1112" s="8">
        <x:v>104347.886145973</x:v>
      </x:c>
      <x:c r="S1112" s="12">
        <x:v>253628.492619877</x:v>
      </x:c>
      <x:c r="T1112" s="12">
        <x:v>55.9753010999125</x:v>
      </x:c>
      <x:c r="U1112" s="12">
        <x:v>46</x:v>
      </x:c>
      <x:c r="V1112" s="12">
        <x:f>NA()</x:f>
      </x:c>
    </x:row>
    <x:row r="1113">
      <x:c r="A1113">
        <x:v>2097127</x:v>
      </x:c>
      <x:c r="B1113" s="1">
        <x:v>43313.8111635764</x:v>
      </x:c>
      <x:c r="C1113" s="6">
        <x:v>18.522283435</x:v>
      </x:c>
      <x:c r="D1113" s="14" t="s">
        <x:v>77</x:v>
      </x:c>
      <x:c r="E1113" s="15">
        <x:v>43278.4140143171</x:v>
      </x:c>
      <x:c r="F1113" t="s">
        <x:v>82</x:v>
      </x:c>
      <x:c r="G1113" s="6">
        <x:v>211.098416520434</x:v>
      </x:c>
      <x:c r="H1113" t="s">
        <x:v>83</x:v>
      </x:c>
      <x:c r="I1113" s="6">
        <x:v>27.24097457483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36</x:v>
      </x:c>
      <x:c r="O1113" s="8">
        <x:v>1</x:v>
      </x:c>
      <x:c r="P1113">
        <x:v>0</x:v>
      </x:c>
      <x:c r="Q1113" s="6">
        <x:v>20.284</x:v>
      </x:c>
      <x:c r="R1113" s="8">
        <x:v>104345.364801698</x:v>
      </x:c>
      <x:c r="S1113" s="12">
        <x:v>253633.012318717</x:v>
      </x:c>
      <x:c r="T1113" s="12">
        <x:v>55.9753010999125</x:v>
      </x:c>
      <x:c r="U1113" s="12">
        <x:v>46</x:v>
      </x:c>
      <x:c r="V1113" s="12">
        <x:f>NA()</x:f>
      </x:c>
    </x:row>
    <x:row r="1114">
      <x:c r="A1114">
        <x:v>2097135</x:v>
      </x:c>
      <x:c r="B1114" s="1">
        <x:v>43313.8111753125</x:v>
      </x:c>
      <x:c r="C1114" s="6">
        <x:v>18.5391888316667</x:v>
      </x:c>
      <x:c r="D1114" s="14" t="s">
        <x:v>77</x:v>
      </x:c>
      <x:c r="E1114" s="15">
        <x:v>43278.4140143171</x:v>
      </x:c>
      <x:c r="F1114" t="s">
        <x:v>82</x:v>
      </x:c>
      <x:c r="G1114" s="6">
        <x:v>211.117533983246</x:v>
      </x:c>
      <x:c r="H1114" t="s">
        <x:v>83</x:v>
      </x:c>
      <x:c r="I1114" s="6">
        <x:v>27.24097457483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36</x:v>
      </x:c>
      <x:c r="O1114" s="8">
        <x:v>1</x:v>
      </x:c>
      <x:c r="P1114">
        <x:v>0</x:v>
      </x:c>
      <x:c r="Q1114" s="6">
        <x:v>20.283</x:v>
      </x:c>
      <x:c r="R1114" s="8">
        <x:v>104342.535089891</x:v>
      </x:c>
      <x:c r="S1114" s="12">
        <x:v>253637.245058734</x:v>
      </x:c>
      <x:c r="T1114" s="12">
        <x:v>55.9753010999125</x:v>
      </x:c>
      <x:c r="U1114" s="12">
        <x:v>46</x:v>
      </x:c>
      <x:c r="V1114" s="12">
        <x:f>NA()</x:f>
      </x:c>
    </x:row>
    <x:row r="1115">
      <x:c r="A1115">
        <x:v>2097147</x:v>
      </x:c>
      <x:c r="B1115" s="1">
        <x:v>43313.8111864931</x:v>
      </x:c>
      <x:c r="C1115" s="6">
        <x:v>18.555273035</x:v>
      </x:c>
      <x:c r="D1115" s="14" t="s">
        <x:v>77</x:v>
      </x:c>
      <x:c r="E1115" s="15">
        <x:v>43278.4140143171</x:v>
      </x:c>
      <x:c r="F1115" t="s">
        <x:v>82</x:v>
      </x:c>
      <x:c r="G1115" s="6">
        <x:v>211.174899572647</x:v>
      </x:c>
      <x:c r="H1115" t="s">
        <x:v>83</x:v>
      </x:c>
      <x:c r="I1115" s="6">
        <x:v>27.24097457483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36</x:v>
      </x:c>
      <x:c r="O1115" s="8">
        <x:v>1</x:v>
      </x:c>
      <x:c r="P1115">
        <x:v>0</x:v>
      </x:c>
      <x:c r="Q1115" s="6">
        <x:v>20.28</x:v>
      </x:c>
      <x:c r="R1115" s="8">
        <x:v>104346.67948766</x:v>
      </x:c>
      <x:c r="S1115" s="12">
        <x:v>253626.122957433</x:v>
      </x:c>
      <x:c r="T1115" s="12">
        <x:v>55.9753010999125</x:v>
      </x:c>
      <x:c r="U1115" s="12">
        <x:v>46</x:v>
      </x:c>
      <x:c r="V1115" s="12">
        <x:f>NA()</x:f>
      </x:c>
    </x:row>
    <x:row r="1116">
      <x:c r="A1116">
        <x:v>2097152</x:v>
      </x:c>
      <x:c r="B1116" s="1">
        <x:v>43313.8111982639</x:v>
      </x:c>
      <x:c r="C1116" s="6">
        <x:v>18.5722199633333</x:v>
      </x:c>
      <x:c r="D1116" s="14" t="s">
        <x:v>77</x:v>
      </x:c>
      <x:c r="E1116" s="15">
        <x:v>43278.4140143171</x:v>
      </x:c>
      <x:c r="F1116" t="s">
        <x:v>82</x:v>
      </x:c>
      <x:c r="G1116" s="6">
        <x:v>211.136256835979</x:v>
      </x:c>
      <x:c r="H1116" t="s">
        <x:v>83</x:v>
      </x:c>
      <x:c r="I1116" s="6">
        <x:v>27.2471279299421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36</x:v>
      </x:c>
      <x:c r="O1116" s="8">
        <x:v>1</x:v>
      </x:c>
      <x:c r="P1116">
        <x:v>0</x:v>
      </x:c>
      <x:c r="Q1116" s="6">
        <x:v>20.28</x:v>
      </x:c>
      <x:c r="R1116" s="8">
        <x:v>104344.706929391</x:v>
      </x:c>
      <x:c r="S1116" s="12">
        <x:v>253626.574215329</x:v>
      </x:c>
      <x:c r="T1116" s="12">
        <x:v>55.9753010999125</x:v>
      </x:c>
      <x:c r="U1116" s="12">
        <x:v>46</x:v>
      </x:c>
      <x:c r="V1116" s="12">
        <x:f>NA()</x:f>
      </x:c>
    </x:row>
    <x:row r="1117">
      <x:c r="A1117">
        <x:v>2097163</x:v>
      </x:c>
      <x:c r="B1117" s="1">
        <x:v>43313.8112100347</x:v>
      </x:c>
      <x:c r="C1117" s="6">
        <x:v>18.5891688683333</x:v>
      </x:c>
      <x:c r="D1117" s="14" t="s">
        <x:v>77</x:v>
      </x:c>
      <x:c r="E1117" s="15">
        <x:v>43278.4140143171</x:v>
      </x:c>
      <x:c r="F1117" t="s">
        <x:v>82</x:v>
      </x:c>
      <x:c r="G1117" s="6">
        <x:v>211.136256835979</x:v>
      </x:c>
      <x:c r="H1117" t="s">
        <x:v>83</x:v>
      </x:c>
      <x:c r="I1117" s="6">
        <x:v>27.2471279299421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36</x:v>
      </x:c>
      <x:c r="O1117" s="8">
        <x:v>1</x:v>
      </x:c>
      <x:c r="P1117">
        <x:v>0</x:v>
      </x:c>
      <x:c r="Q1117" s="6">
        <x:v>20.28</x:v>
      </x:c>
      <x:c r="R1117" s="8">
        <x:v>104345.122606767</x:v>
      </x:c>
      <x:c r="S1117" s="12">
        <x:v>253636.908534017</x:v>
      </x:c>
      <x:c r="T1117" s="12">
        <x:v>55.9753010999125</x:v>
      </x:c>
      <x:c r="U1117" s="12">
        <x:v>46</x:v>
      </x:c>
      <x:c r="V1117" s="12">
        <x:f>NA()</x:f>
      </x:c>
    </x:row>
    <x:row r="1118">
      <x:c r="A1118">
        <x:v>2097169</x:v>
      </x:c>
      <x:c r="B1118" s="1">
        <x:v>43313.8112212153</x:v>
      </x:c>
      <x:c r="C1118" s="6">
        <x:v>18.6052564633333</x:v>
      </x:c>
      <x:c r="D1118" s="14" t="s">
        <x:v>77</x:v>
      </x:c>
      <x:c r="E1118" s="15">
        <x:v>43278.4140143171</x:v>
      </x:c>
      <x:c r="F1118" t="s">
        <x:v>82</x:v>
      </x:c>
      <x:c r="G1118" s="6">
        <x:v>211.098813863996</x:v>
      </x:c>
      <x:c r="H1118" t="s">
        <x:v>83</x:v>
      </x:c>
      <x:c r="I1118" s="6">
        <x:v>27.234821230998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36</x:v>
      </x:c>
      <x:c r="O1118" s="8">
        <x:v>1</x:v>
      </x:c>
      <x:c r="P1118">
        <x:v>0</x:v>
      </x:c>
      <x:c r="Q1118" s="6">
        <x:v>20.286</x:v>
      </x:c>
      <x:c r="R1118" s="8">
        <x:v>104333.612021216</x:v>
      </x:c>
      <x:c r="S1118" s="12">
        <x:v>253626.901734537</x:v>
      </x:c>
      <x:c r="T1118" s="12">
        <x:v>55.9753010999125</x:v>
      </x:c>
      <x:c r="U1118" s="12">
        <x:v>46</x:v>
      </x:c>
      <x:c r="V1118" s="12">
        <x:f>NA()</x:f>
      </x:c>
    </x:row>
    <x:row r="1119">
      <x:c r="A1119">
        <x:v>2097183</x:v>
      </x:c>
      <x:c r="B1119" s="1">
        <x:v>43313.8112329861</x:v>
      </x:c>
      <x:c r="C1119" s="6">
        <x:v>18.62220409</x:v>
      </x:c>
      <x:c r="D1119" s="14" t="s">
        <x:v>77</x:v>
      </x:c>
      <x:c r="E1119" s="15">
        <x:v>43278.4140143171</x:v>
      </x:c>
      <x:c r="F1119" t="s">
        <x:v>82</x:v>
      </x:c>
      <x:c r="G1119" s="6">
        <x:v>211.155775509009</x:v>
      </x:c>
      <x:c r="H1119" t="s">
        <x:v>83</x:v>
      </x:c>
      <x:c r="I1119" s="6">
        <x:v>27.24097457483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36</x:v>
      </x:c>
      <x:c r="O1119" s="8">
        <x:v>1</x:v>
      </x:c>
      <x:c r="P1119">
        <x:v>0</x:v>
      </x:c>
      <x:c r="Q1119" s="6">
        <x:v>20.281</x:v>
      </x:c>
      <x:c r="R1119" s="8">
        <x:v>104335.81389334</x:v>
      </x:c>
      <x:c r="S1119" s="12">
        <x:v>253629.885919049</x:v>
      </x:c>
      <x:c r="T1119" s="12">
        <x:v>55.9753010999125</x:v>
      </x:c>
      <x:c r="U1119" s="12">
        <x:v>46</x:v>
      </x:c>
      <x:c r="V1119" s="12">
        <x:f>NA()</x:f>
      </x:c>
    </x:row>
    <x:row r="1120">
      <x:c r="A1120">
        <x:v>2097187</x:v>
      </x:c>
      <x:c r="B1120" s="1">
        <x:v>43313.8112447917</x:v>
      </x:c>
      <x:c r="C1120" s="6">
        <x:v>18.6391993666667</x:v>
      </x:c>
      <x:c r="D1120" s="14" t="s">
        <x:v>77</x:v>
      </x:c>
      <x:c r="E1120" s="15">
        <x:v>43278.4140143171</x:v>
      </x:c>
      <x:c r="F1120" t="s">
        <x:v>82</x:v>
      </x:c>
      <x:c r="G1120" s="6">
        <x:v>211.212761218193</x:v>
      </x:c>
      <x:c r="H1120" t="s">
        <x:v>83</x:v>
      </x:c>
      <x:c r="I1120" s="6">
        <x:v>27.2471279299421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36</x:v>
      </x:c>
      <x:c r="O1120" s="8">
        <x:v>1</x:v>
      </x:c>
      <x:c r="P1120">
        <x:v>0</x:v>
      </x:c>
      <x:c r="Q1120" s="6">
        <x:v>20.276</x:v>
      </x:c>
      <x:c r="R1120" s="8">
        <x:v>104332.82992259</x:v>
      </x:c>
      <x:c r="S1120" s="12">
        <x:v>253627.345997856</x:v>
      </x:c>
      <x:c r="T1120" s="12">
        <x:v>55.9753010999125</x:v>
      </x:c>
      <x:c r="U1120" s="12">
        <x:v>46</x:v>
      </x:c>
      <x:c r="V1120" s="12">
        <x:f>NA()</x:f>
      </x:c>
    </x:row>
    <x:row r="1121">
      <x:c r="A1121">
        <x:v>2097196</x:v>
      </x:c>
      <x:c r="B1121" s="1">
        <x:v>43313.8112559375</x:v>
      </x:c>
      <x:c r="C1121" s="6">
        <x:v>18.6552700516667</x:v>
      </x:c>
      <x:c r="D1121" s="14" t="s">
        <x:v>77</x:v>
      </x:c>
      <x:c r="E1121" s="15">
        <x:v>43278.4140143171</x:v>
      </x:c>
      <x:c r="F1121" t="s">
        <x:v>82</x:v>
      </x:c>
      <x:c r="G1121" s="6">
        <x:v>211.213154303154</x:v>
      </x:c>
      <x:c r="H1121" t="s">
        <x:v>83</x:v>
      </x:c>
      <x:c r="I1121" s="6">
        <x:v>27.24097457483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36</x:v>
      </x:c>
      <x:c r="O1121" s="8">
        <x:v>1</x:v>
      </x:c>
      <x:c r="P1121">
        <x:v>0</x:v>
      </x:c>
      <x:c r="Q1121" s="6">
        <x:v>20.278</x:v>
      </x:c>
      <x:c r="R1121" s="8">
        <x:v>104336.386464786</x:v>
      </x:c>
      <x:c r="S1121" s="12">
        <x:v>253625.678163245</x:v>
      </x:c>
      <x:c r="T1121" s="12">
        <x:v>55.9753010999125</x:v>
      </x:c>
      <x:c r="U1121" s="12">
        <x:v>46</x:v>
      </x:c>
      <x:c r="V1121" s="12">
        <x:f>NA()</x:f>
      </x:c>
    </x:row>
    <x:row r="1122">
      <x:c r="A1122">
        <x:v>2097206</x:v>
      </x:c>
      <x:c r="B1122" s="1">
        <x:v>43313.8112676736</x:v>
      </x:c>
      <x:c r="C1122" s="6">
        <x:v>18.6721686566667</x:v>
      </x:c>
      <x:c r="D1122" s="14" t="s">
        <x:v>77</x:v>
      </x:c>
      <x:c r="E1122" s="15">
        <x:v>43278.4140143171</x:v>
      </x:c>
      <x:c r="F1122" t="s">
        <x:v>82</x:v>
      </x:c>
      <x:c r="G1122" s="6">
        <x:v>211.193631820589</x:v>
      </x:c>
      <x:c r="H1122" t="s">
        <x:v>83</x:v>
      </x:c>
      <x:c r="I1122" s="6">
        <x:v>27.2471279299421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36</x:v>
      </x:c>
      <x:c r="O1122" s="8">
        <x:v>1</x:v>
      </x:c>
      <x:c r="P1122">
        <x:v>0</x:v>
      </x:c>
      <x:c r="Q1122" s="6">
        <x:v>20.277</x:v>
      </x:c>
      <x:c r="R1122" s="8">
        <x:v>104332.58887563</x:v>
      </x:c>
      <x:c r="S1122" s="12">
        <x:v>253620.360227626</x:v>
      </x:c>
      <x:c r="T1122" s="12">
        <x:v>55.9753010999125</x:v>
      </x:c>
      <x:c r="U1122" s="12">
        <x:v>46</x:v>
      </x:c>
      <x:c r="V1122" s="12">
        <x:f>NA()</x:f>
      </x:c>
    </x:row>
    <x:row r="1123">
      <x:c r="A1123">
        <x:v>2097216</x:v>
      </x:c>
      <x:c r="B1123" s="1">
        <x:v>43313.8112794329</x:v>
      </x:c>
      <x:c r="C1123" s="6">
        <x:v>18.689116655</x:v>
      </x:c>
      <x:c r="D1123" s="14" t="s">
        <x:v>77</x:v>
      </x:c>
      <x:c r="E1123" s="15">
        <x:v>43278.4140143171</x:v>
      </x:c>
      <x:c r="F1123" t="s">
        <x:v>82</x:v>
      </x:c>
      <x:c r="G1123" s="6">
        <x:v>211.174899572647</x:v>
      </x:c>
      <x:c r="H1123" t="s">
        <x:v>83</x:v>
      </x:c>
      <x:c r="I1123" s="6">
        <x:v>27.24097457483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36</x:v>
      </x:c>
      <x:c r="O1123" s="8">
        <x:v>1</x:v>
      </x:c>
      <x:c r="P1123">
        <x:v>0</x:v>
      </x:c>
      <x:c r="Q1123" s="6">
        <x:v>20.28</x:v>
      </x:c>
      <x:c r="R1123" s="8">
        <x:v>104330.997266338</x:v>
      </x:c>
      <x:c r="S1123" s="12">
        <x:v>253618.392135423</x:v>
      </x:c>
      <x:c r="T1123" s="12">
        <x:v>55.9753010999125</x:v>
      </x:c>
      <x:c r="U1123" s="12">
        <x:v>46</x:v>
      </x:c>
      <x:c r="V1123" s="12">
        <x:f>NA()</x:f>
      </x:c>
    </x:row>
    <x:row r="1124">
      <x:c r="A1124">
        <x:v>2097225</x:v>
      </x:c>
      <x:c r="B1124" s="1">
        <x:v>43313.8112906597</x:v>
      </x:c>
      <x:c r="C1124" s="6">
        <x:v>18.7052512083333</x:v>
      </x:c>
      <x:c r="D1124" s="14" t="s">
        <x:v>77</x:v>
      </x:c>
      <x:c r="E1124" s="15">
        <x:v>43278.4140143171</x:v>
      </x:c>
      <x:c r="F1124" t="s">
        <x:v>82</x:v>
      </x:c>
      <x:c r="G1124" s="6">
        <x:v>211.232284970712</x:v>
      </x:c>
      <x:c r="H1124" t="s">
        <x:v>83</x:v>
      </x:c>
      <x:c r="I1124" s="6">
        <x:v>27.24097457483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36</x:v>
      </x:c>
      <x:c r="O1124" s="8">
        <x:v>1</x:v>
      </x:c>
      <x:c r="P1124">
        <x:v>0</x:v>
      </x:c>
      <x:c r="Q1124" s="6">
        <x:v>20.277</x:v>
      </x:c>
      <x:c r="R1124" s="8">
        <x:v>104326.395134462</x:v>
      </x:c>
      <x:c r="S1124" s="12">
        <x:v>253625.551871798</x:v>
      </x:c>
      <x:c r="T1124" s="12">
        <x:v>55.9753010999125</x:v>
      </x:c>
      <x:c r="U1124" s="12">
        <x:v>46</x:v>
      </x:c>
      <x:c r="V1124" s="12">
        <x:f>NA()</x:f>
      </x:c>
    </x:row>
    <x:row r="1125">
      <x:c r="A1125">
        <x:v>2097232</x:v>
      </x:c>
      <x:c r="B1125" s="1">
        <x:v>43313.8113023958</x:v>
      </x:c>
      <x:c r="C1125" s="6">
        <x:v>18.7221721433333</x:v>
      </x:c>
      <x:c r="D1125" s="14" t="s">
        <x:v>77</x:v>
      </x:c>
      <x:c r="E1125" s="15">
        <x:v>43278.4140143171</x:v>
      </x:c>
      <x:c r="F1125" t="s">
        <x:v>82</x:v>
      </x:c>
      <x:c r="G1125" s="6">
        <x:v>211.174899572647</x:v>
      </x:c>
      <x:c r="H1125" t="s">
        <x:v>83</x:v>
      </x:c>
      <x:c r="I1125" s="6">
        <x:v>27.24097457483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36</x:v>
      </x:c>
      <x:c r="O1125" s="8">
        <x:v>1</x:v>
      </x:c>
      <x:c r="P1125">
        <x:v>0</x:v>
      </x:c>
      <x:c r="Q1125" s="6">
        <x:v>20.28</x:v>
      </x:c>
      <x:c r="R1125" s="8">
        <x:v>104326.3631323</x:v>
      </x:c>
      <x:c r="S1125" s="12">
        <x:v>253632.864289762</x:v>
      </x:c>
      <x:c r="T1125" s="12">
        <x:v>55.9753010999125</x:v>
      </x:c>
      <x:c r="U1125" s="12">
        <x:v>46</x:v>
      </x:c>
      <x:c r="V1125" s="12">
        <x:f>NA()</x:f>
      </x:c>
    </x:row>
    <x:row r="1126">
      <x:c r="A1126">
        <x:v>2097247</x:v>
      </x:c>
      <x:c r="B1126" s="1">
        <x:v>43313.8113141204</x:v>
      </x:c>
      <x:c r="C1126" s="6">
        <x:v>18.739072995</x:v>
      </x:c>
      <x:c r="D1126" s="14" t="s">
        <x:v>77</x:v>
      </x:c>
      <x:c r="E1126" s="15">
        <x:v>43278.4140143171</x:v>
      </x:c>
      <x:c r="F1126" t="s">
        <x:v>82</x:v>
      </x:c>
      <x:c r="G1126" s="6">
        <x:v>211.155379629825</x:v>
      </x:c>
      <x:c r="H1126" t="s">
        <x:v>83</x:v>
      </x:c>
      <x:c r="I1126" s="6">
        <x:v>27.2471279299421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36</x:v>
      </x:c>
      <x:c r="O1126" s="8">
        <x:v>1</x:v>
      </x:c>
      <x:c r="P1126">
        <x:v>0</x:v>
      </x:c>
      <x:c r="Q1126" s="6">
        <x:v>20.279</x:v>
      </x:c>
      <x:c r="R1126" s="8">
        <x:v>104329.581144913</x:v>
      </x:c>
      <x:c r="S1126" s="12">
        <x:v>253622.489061753</x:v>
      </x:c>
      <x:c r="T1126" s="12">
        <x:v>55.9753010999125</x:v>
      </x:c>
      <x:c r="U1126" s="12">
        <x:v>46</x:v>
      </x:c>
      <x:c r="V1126" s="12">
        <x:f>NA()</x:f>
      </x:c>
    </x:row>
    <x:row r="1127">
      <x:c r="A1127">
        <x:v>2097254</x:v>
      </x:c>
      <x:c r="B1127" s="1">
        <x:v>43313.8113253125</x:v>
      </x:c>
      <x:c r="C1127" s="6">
        <x:v>18.7551294033333</x:v>
      </x:c>
      <x:c r="D1127" s="14" t="s">
        <x:v>77</x:v>
      </x:c>
      <x:c r="E1127" s="15">
        <x:v>43278.4140143171</x:v>
      </x:c>
      <x:c r="F1127" t="s">
        <x:v>82</x:v>
      </x:c>
      <x:c r="G1127" s="6">
        <x:v>211.25180773466</x:v>
      </x:c>
      <x:c r="H1127" t="s">
        <x:v>83</x:v>
      </x:c>
      <x:c r="I1127" s="6">
        <x:v>27.234821230998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36</x:v>
      </x:c>
      <x:c r="O1127" s="8">
        <x:v>1</x:v>
      </x:c>
      <x:c r="P1127">
        <x:v>0</x:v>
      </x:c>
      <x:c r="Q1127" s="6">
        <x:v>20.278</x:v>
      </x:c>
      <x:c r="R1127" s="8">
        <x:v>104329.005162569</x:v>
      </x:c>
      <x:c r="S1127" s="12">
        <x:v>253630.366376367</x:v>
      </x:c>
      <x:c r="T1127" s="12">
        <x:v>55.9753010999125</x:v>
      </x:c>
      <x:c r="U1127" s="12">
        <x:v>46</x:v>
      </x:c>
      <x:c r="V1127" s="12">
        <x:f>NA()</x:f>
      </x:c>
    </x:row>
    <x:row r="1128">
      <x:c r="A1128">
        <x:v>2097262</x:v>
      </x:c>
      <x:c r="B1128" s="1">
        <x:v>43313.811337037</x:v>
      </x:c>
      <x:c r="C1128" s="6">
        <x:v>18.7720534233333</x:v>
      </x:c>
      <x:c r="D1128" s="14" t="s">
        <x:v>77</x:v>
      </x:c>
      <x:c r="E1128" s="15">
        <x:v>43278.4140143171</x:v>
      </x:c>
      <x:c r="F1128" t="s">
        <x:v>82</x:v>
      </x:c>
      <x:c r="G1128" s="6">
        <x:v>211.232284970712</x:v>
      </x:c>
      <x:c r="H1128" t="s">
        <x:v>83</x:v>
      </x:c>
      <x:c r="I1128" s="6">
        <x:v>27.24097457483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36</x:v>
      </x:c>
      <x:c r="O1128" s="8">
        <x:v>1</x:v>
      </x:c>
      <x:c r="P1128">
        <x:v>0</x:v>
      </x:c>
      <x:c r="Q1128" s="6">
        <x:v>20.277</x:v>
      </x:c>
      <x:c r="R1128" s="8">
        <x:v>104322.563531958</x:v>
      </x:c>
      <x:c r="S1128" s="12">
        <x:v>253627.126226433</x:v>
      </x:c>
      <x:c r="T1128" s="12">
        <x:v>55.9753010999125</x:v>
      </x:c>
      <x:c r="U1128" s="12">
        <x:v>46</x:v>
      </x:c>
      <x:c r="V1128" s="12">
        <x:f>NA()</x:f>
      </x:c>
    </x:row>
    <x:row r="1129">
      <x:c r="A1129">
        <x:v>2097275</x:v>
      </x:c>
      <x:c r="B1129" s="1">
        <x:v>43313.8113488079</x:v>
      </x:c>
      <x:c r="C1129" s="6">
        <x:v>18.78898509</x:v>
      </x:c>
      <x:c r="D1129" s="14" t="s">
        <x:v>77</x:v>
      </x:c>
      <x:c r="E1129" s="15">
        <x:v>43278.4140143171</x:v>
      </x:c>
      <x:c r="F1129" t="s">
        <x:v>82</x:v>
      </x:c>
      <x:c r="G1129" s="6">
        <x:v>211.251417840263</x:v>
      </x:c>
      <x:c r="H1129" t="s">
        <x:v>83</x:v>
      </x:c>
      <x:c r="I1129" s="6">
        <x:v>27.24097457483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36</x:v>
      </x:c>
      <x:c r="O1129" s="8">
        <x:v>1</x:v>
      </x:c>
      <x:c r="P1129">
        <x:v>0</x:v>
      </x:c>
      <x:c r="Q1129" s="6">
        <x:v>20.276</x:v>
      </x:c>
      <x:c r="R1129" s="8">
        <x:v>104326.13460543</x:v>
      </x:c>
      <x:c r="S1129" s="12">
        <x:v>253631.016983143</x:v>
      </x:c>
      <x:c r="T1129" s="12">
        <x:v>55.9753010999125</x:v>
      </x:c>
      <x:c r="U1129" s="12">
        <x:v>46</x:v>
      </x:c>
      <x:c r="V1129" s="12">
        <x:f>NA()</x:f>
      </x:c>
    </x:row>
    <x:row r="1130">
      <x:c r="A1130">
        <x:v>2097283</x:v>
      </x:c>
      <x:c r="B1130" s="1">
        <x:v>43313.8113605324</x:v>
      </x:c>
      <x:c r="C1130" s="6">
        <x:v>18.8059061633333</x:v>
      </x:c>
      <x:c r="D1130" s="14" t="s">
        <x:v>77</x:v>
      </x:c>
      <x:c r="E1130" s="15">
        <x:v>43278.4140143171</x:v>
      </x:c>
      <x:c r="F1130" t="s">
        <x:v>82</x:v>
      </x:c>
      <x:c r="G1130" s="6">
        <x:v>211.270941874098</x:v>
      </x:c>
      <x:c r="H1130" t="s">
        <x:v>83</x:v>
      </x:c>
      <x:c r="I1130" s="6">
        <x:v>27.234821230998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36</x:v>
      </x:c>
      <x:c r="O1130" s="8">
        <x:v>1</x:v>
      </x:c>
      <x:c r="P1130">
        <x:v>0</x:v>
      </x:c>
      <x:c r="Q1130" s="6">
        <x:v>20.277</x:v>
      </x:c>
      <x:c r="R1130" s="8">
        <x:v>104327.469312146</x:v>
      </x:c>
      <x:c r="S1130" s="12">
        <x:v>253628.348171371</x:v>
      </x:c>
      <x:c r="T1130" s="12">
        <x:v>55.9753010999125</x:v>
      </x:c>
      <x:c r="U1130" s="12">
        <x:v>46</x:v>
      </x:c>
      <x:c r="V1130" s="12">
        <x:f>NA()</x:f>
      </x:c>
    </x:row>
    <x:row r="1131">
      <x:c r="A1131">
        <x:v>2097290</x:v>
      </x:c>
      <x:c r="B1131" s="1">
        <x:v>43313.8113718403</x:v>
      </x:c>
      <x:c r="C1131" s="6">
        <x:v>18.8221602033333</x:v>
      </x:c>
      <x:c r="D1131" s="14" t="s">
        <x:v>77</x:v>
      </x:c>
      <x:c r="E1131" s="15">
        <x:v>43278.4140143171</x:v>
      </x:c>
      <x:c r="F1131" t="s">
        <x:v>82</x:v>
      </x:c>
      <x:c r="G1131" s="6">
        <x:v>211.17450462458</x:v>
      </x:c>
      <x:c r="H1131" t="s">
        <x:v>83</x:v>
      </x:c>
      <x:c r="I1131" s="6">
        <x:v>27.2471279299421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36</x:v>
      </x:c>
      <x:c r="O1131" s="8">
        <x:v>1</x:v>
      </x:c>
      <x:c r="P1131">
        <x:v>0</x:v>
      </x:c>
      <x:c r="Q1131" s="6">
        <x:v>20.278</x:v>
      </x:c>
      <x:c r="R1131" s="8">
        <x:v>104330.770481575</x:v>
      </x:c>
      <x:c r="S1131" s="12">
        <x:v>253624.073576999</x:v>
      </x:c>
      <x:c r="T1131" s="12">
        <x:v>55.9753010999125</x:v>
      </x:c>
      <x:c r="U1131" s="12">
        <x:v>46</x:v>
      </x:c>
      <x:c r="V1131" s="12">
        <x:f>NA()</x:f>
      </x:c>
    </x:row>
    <x:row r="1132">
      <x:c r="A1132">
        <x:v>2097297</x:v>
      </x:c>
      <x:c r="B1132" s="1">
        <x:v>43313.8113835648</x:v>
      </x:c>
      <x:c r="C1132" s="6">
        <x:v>18.839073945</x:v>
      </x:c>
      <x:c r="D1132" s="14" t="s">
        <x:v>77</x:v>
      </x:c>
      <x:c r="E1132" s="15">
        <x:v>43278.4140143171</x:v>
      </x:c>
      <x:c r="F1132" t="s">
        <x:v>82</x:v>
      </x:c>
      <x:c r="G1132" s="6">
        <x:v>211.213154303154</x:v>
      </x:c>
      <x:c r="H1132" t="s">
        <x:v>83</x:v>
      </x:c>
      <x:c r="I1132" s="6">
        <x:v>27.24097457483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36</x:v>
      </x:c>
      <x:c r="O1132" s="8">
        <x:v>1</x:v>
      </x:c>
      <x:c r="P1132">
        <x:v>0</x:v>
      </x:c>
      <x:c r="Q1132" s="6">
        <x:v>20.278</x:v>
      </x:c>
      <x:c r="R1132" s="8">
        <x:v>104326.154462538</x:v>
      </x:c>
      <x:c r="S1132" s="12">
        <x:v>253625.250809232</x:v>
      </x:c>
      <x:c r="T1132" s="12">
        <x:v>55.9753010999125</x:v>
      </x:c>
      <x:c r="U1132" s="12">
        <x:v>46</x:v>
      </x:c>
      <x:c r="V1132" s="12">
        <x:f>NA()</x:f>
      </x:c>
    </x:row>
    <x:row r="1133">
      <x:c r="A1133">
        <x:v>2097306</x:v>
      </x:c>
      <x:c r="B1133" s="1">
        <x:v>43313.8113948264</x:v>
      </x:c>
      <x:c r="C1133" s="6">
        <x:v>18.8552777483333</x:v>
      </x:c>
      <x:c r="D1133" s="14" t="s">
        <x:v>77</x:v>
      </x:c>
      <x:c r="E1133" s="15">
        <x:v>43278.4140143171</x:v>
      </x:c>
      <x:c r="F1133" t="s">
        <x:v>82</x:v>
      </x:c>
      <x:c r="G1133" s="6">
        <x:v>211.212761218193</x:v>
      </x:c>
      <x:c r="H1133" t="s">
        <x:v>83</x:v>
      </x:c>
      <x:c r="I1133" s="6">
        <x:v>27.2471279299421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36</x:v>
      </x:c>
      <x:c r="O1133" s="8">
        <x:v>1</x:v>
      </x:c>
      <x:c r="P1133">
        <x:v>0</x:v>
      </x:c>
      <x:c r="Q1133" s="6">
        <x:v>20.276</x:v>
      </x:c>
      <x:c r="R1133" s="8">
        <x:v>104324.153203082</x:v>
      </x:c>
      <x:c r="S1133" s="12">
        <x:v>253624.448990386</x:v>
      </x:c>
      <x:c r="T1133" s="12">
        <x:v>55.9753010999125</x:v>
      </x:c>
      <x:c r="U1133" s="12">
        <x:v>46</x:v>
      </x:c>
      <x:c r="V1133" s="12">
        <x:f>NA()</x:f>
      </x:c>
    </x:row>
    <x:row r="1134">
      <x:c r="A1134">
        <x:v>2097314</x:v>
      </x:c>
      <x:c r="B1134" s="1">
        <x:v>43313.8114064815</x:v>
      </x:c>
      <x:c r="C1134" s="6">
        <x:v>18.8720658533333</x:v>
      </x:c>
      <x:c r="D1134" s="14" t="s">
        <x:v>77</x:v>
      </x:c>
      <x:c r="E1134" s="15">
        <x:v>43278.4140143171</x:v>
      </x:c>
      <x:c r="F1134" t="s">
        <x:v>82</x:v>
      </x:c>
      <x:c r="G1134" s="6">
        <x:v>211.327971345294</x:v>
      </x:c>
      <x:c r="H1134" t="s">
        <x:v>83</x:v>
      </x:c>
      <x:c r="I1134" s="6">
        <x:v>27.24097457483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36</x:v>
      </x:c>
      <x:c r="O1134" s="8">
        <x:v>1</x:v>
      </x:c>
      <x:c r="P1134">
        <x:v>0</x:v>
      </x:c>
      <x:c r="Q1134" s="6">
        <x:v>20.272</x:v>
      </x:c>
      <x:c r="R1134" s="8">
        <x:v>104324.28776948</x:v>
      </x:c>
      <x:c r="S1134" s="12">
        <x:v>253619.715615285</x:v>
      </x:c>
      <x:c r="T1134" s="12">
        <x:v>55.9753010999125</x:v>
      </x:c>
      <x:c r="U1134" s="12">
        <x:v>46</x:v>
      </x:c>
      <x:c r="V1134" s="12">
        <x:f>NA()</x:f>
      </x:c>
    </x:row>
    <x:row r="1135">
      <x:c r="A1135">
        <x:v>2097325</x:v>
      </x:c>
      <x:c r="B1135" s="1">
        <x:v>43313.8114182523</x:v>
      </x:c>
      <x:c r="C1135" s="6">
        <x:v>18.888978815</x:v>
      </x:c>
      <x:c r="D1135" s="14" t="s">
        <x:v>77</x:v>
      </x:c>
      <x:c r="E1135" s="15">
        <x:v>43278.4140143171</x:v>
      </x:c>
      <x:c r="F1135" t="s">
        <x:v>82</x:v>
      </x:c>
      <x:c r="G1135" s="6">
        <x:v>211.270552912153</x:v>
      </x:c>
      <x:c r="H1135" t="s">
        <x:v>83</x:v>
      </x:c>
      <x:c r="I1135" s="6">
        <x:v>27.24097457483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36</x:v>
      </x:c>
      <x:c r="O1135" s="8">
        <x:v>1</x:v>
      </x:c>
      <x:c r="P1135">
        <x:v>0</x:v>
      </x:c>
      <x:c r="Q1135" s="6">
        <x:v>20.275</x:v>
      </x:c>
      <x:c r="R1135" s="8">
        <x:v>104322.604960758</x:v>
      </x:c>
      <x:c r="S1135" s="12">
        <x:v>253622.380965812</x:v>
      </x:c>
      <x:c r="T1135" s="12">
        <x:v>55.9753010999125</x:v>
      </x:c>
      <x:c r="U1135" s="12">
        <x:v>46</x:v>
      </x:c>
      <x:c r="V1135" s="12">
        <x:f>NA()</x:f>
      </x:c>
    </x:row>
    <x:row r="1136">
      <x:c r="A1136">
        <x:v>2097331</x:v>
      </x:c>
      <x:c r="B1136" s="1">
        <x:v>43313.8114299768</x:v>
      </x:c>
      <x:c r="C1136" s="6">
        <x:v>18.90589304</x:v>
      </x:c>
      <x:c r="D1136" s="14" t="s">
        <x:v>77</x:v>
      </x:c>
      <x:c r="E1136" s="15">
        <x:v>43278.4140143171</x:v>
      </x:c>
      <x:c r="F1136" t="s">
        <x:v>82</x:v>
      </x:c>
      <x:c r="G1136" s="6">
        <x:v>211.270552912153</x:v>
      </x:c>
      <x:c r="H1136" t="s">
        <x:v>83</x:v>
      </x:c>
      <x:c r="I1136" s="6">
        <x:v>27.24097457483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36</x:v>
      </x:c>
      <x:c r="O1136" s="8">
        <x:v>1</x:v>
      </x:c>
      <x:c r="P1136">
        <x:v>0</x:v>
      </x:c>
      <x:c r="Q1136" s="6">
        <x:v>20.275</x:v>
      </x:c>
      <x:c r="R1136" s="8">
        <x:v>104321.950233825</x:v>
      </x:c>
      <x:c r="S1136" s="12">
        <x:v>253623.212855033</x:v>
      </x:c>
      <x:c r="T1136" s="12">
        <x:v>55.9753010999125</x:v>
      </x:c>
      <x:c r="U1136" s="12">
        <x:v>46</x:v>
      </x:c>
      <x:c r="V1136" s="12">
        <x:f>NA()</x:f>
      </x:c>
    </x:row>
    <x:row r="1137">
      <x:c r="A1137">
        <x:v>2097345</x:v>
      </x:c>
      <x:c r="B1137" s="1">
        <x:v>43313.8114411227</x:v>
      </x:c>
      <x:c r="C1137" s="6">
        <x:v>18.9219483233333</x:v>
      </x:c>
      <x:c r="D1137" s="14" t="s">
        <x:v>77</x:v>
      </x:c>
      <x:c r="E1137" s="15">
        <x:v>43278.4140143171</x:v>
      </x:c>
      <x:c r="F1137" t="s">
        <x:v>82</x:v>
      </x:c>
      <x:c r="G1137" s="6">
        <x:v>211.309216760493</x:v>
      </x:c>
      <x:c r="H1137" t="s">
        <x:v>83</x:v>
      </x:c>
      <x:c r="I1137" s="6">
        <x:v>27.234821230998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36</x:v>
      </x:c>
      <x:c r="O1137" s="8">
        <x:v>1</x:v>
      </x:c>
      <x:c r="P1137">
        <x:v>0</x:v>
      </x:c>
      <x:c r="Q1137" s="6">
        <x:v>20.275</x:v>
      </x:c>
      <x:c r="R1137" s="8">
        <x:v>104316.226298364</x:v>
      </x:c>
      <x:c r="S1137" s="12">
        <x:v>253622.280358615</x:v>
      </x:c>
      <x:c r="T1137" s="12">
        <x:v>55.9753010999125</x:v>
      </x:c>
      <x:c r="U1137" s="12">
        <x:v>46</x:v>
      </x:c>
      <x:c r="V1137" s="12">
        <x:f>NA()</x:f>
      </x:c>
    </x:row>
    <x:row r="1138">
      <x:c r="A1138">
        <x:v>2097349</x:v>
      </x:c>
      <x:c r="B1138" s="1">
        <x:v>43313.8114528935</x:v>
      </x:c>
      <x:c r="C1138" s="6">
        <x:v>18.9388714733333</x:v>
      </x:c>
      <x:c r="D1138" s="14" t="s">
        <x:v>77</x:v>
      </x:c>
      <x:c r="E1138" s="15">
        <x:v>43278.4140143171</x:v>
      </x:c>
      <x:c r="F1138" t="s">
        <x:v>82</x:v>
      </x:c>
      <x:c r="G1138" s="6">
        <x:v>211.213154303154</x:v>
      </x:c>
      <x:c r="H1138" t="s">
        <x:v>83</x:v>
      </x:c>
      <x:c r="I1138" s="6">
        <x:v>27.24097457483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36</x:v>
      </x:c>
      <x:c r="O1138" s="8">
        <x:v>1</x:v>
      </x:c>
      <x:c r="P1138">
        <x:v>0</x:v>
      </x:c>
      <x:c r="Q1138" s="6">
        <x:v>20.278</x:v>
      </x:c>
      <x:c r="R1138" s="8">
        <x:v>104312.090407463</x:v>
      </x:c>
      <x:c r="S1138" s="12">
        <x:v>253618.103055934</x:v>
      </x:c>
      <x:c r="T1138" s="12">
        <x:v>55.9753010999125</x:v>
      </x:c>
      <x:c r="U1138" s="12">
        <x:v>46</x:v>
      </x:c>
      <x:c r="V1138" s="12">
        <x:f>NA()</x:f>
      </x:c>
    </x:row>
    <x:row r="1139">
      <x:c r="A1139">
        <x:v>2097365</x:v>
      </x:c>
      <x:c r="B1139" s="1">
        <x:v>43313.8114646181</x:v>
      </x:c>
      <x:c r="C1139" s="6">
        <x:v>18.9557596116667</x:v>
      </x:c>
      <x:c r="D1139" s="14" t="s">
        <x:v>77</x:v>
      </x:c>
      <x:c r="E1139" s="15">
        <x:v>43278.4140143171</x:v>
      </x:c>
      <x:c r="F1139" t="s">
        <x:v>82</x:v>
      </x:c>
      <x:c r="G1139" s="6">
        <x:v>211.347115229978</x:v>
      </x:c>
      <x:c r="H1139" t="s">
        <x:v>83</x:v>
      </x:c>
      <x:c r="I1139" s="6">
        <x:v>27.24097457483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36</x:v>
      </x:c>
      <x:c r="O1139" s="8">
        <x:v>1</x:v>
      </x:c>
      <x:c r="P1139">
        <x:v>0</x:v>
      </x:c>
      <x:c r="Q1139" s="6">
        <x:v>20.271</x:v>
      </x:c>
      <x:c r="R1139" s="8">
        <x:v>104321.747368286</x:v>
      </x:c>
      <x:c r="S1139" s="12">
        <x:v>253625.401710197</x:v>
      </x:c>
      <x:c r="T1139" s="12">
        <x:v>55.9753010999125</x:v>
      </x:c>
      <x:c r="U1139" s="12">
        <x:v>46</x:v>
      </x:c>
      <x:c r="V1139" s="12">
        <x:f>NA()</x:f>
      </x:c>
    </x:row>
    <x:row r="1140">
      <x:c r="A1140">
        <x:v>2097370</x:v>
      </x:c>
      <x:c r="B1140" s="1">
        <x:v>43313.8114758449</x:v>
      </x:c>
      <x:c r="C1140" s="6">
        <x:v>18.9719278366667</x:v>
      </x:c>
      <x:c r="D1140" s="14" t="s">
        <x:v>77</x:v>
      </x:c>
      <x:c r="E1140" s="15">
        <x:v>43278.4140143171</x:v>
      </x:c>
      <x:c r="F1140" t="s">
        <x:v>82</x:v>
      </x:c>
      <x:c r="G1140" s="6">
        <x:v>211.289690186725</x:v>
      </x:c>
      <x:c r="H1140" t="s">
        <x:v>83</x:v>
      </x:c>
      <x:c r="I1140" s="6">
        <x:v>27.24097457483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36</x:v>
      </x:c>
      <x:c r="O1140" s="8">
        <x:v>1</x:v>
      </x:c>
      <x:c r="P1140">
        <x:v>0</x:v>
      </x:c>
      <x:c r="Q1140" s="6">
        <x:v>20.274</x:v>
      </x:c>
      <x:c r="R1140" s="8">
        <x:v>104312.432222471</x:v>
      </x:c>
      <x:c r="S1140" s="12">
        <x:v>253622.630585295</x:v>
      </x:c>
      <x:c r="T1140" s="12">
        <x:v>55.9753010999125</x:v>
      </x:c>
      <x:c r="U1140" s="12">
        <x:v>46</x:v>
      </x:c>
      <x:c r="V1140" s="12">
        <x:f>NA()</x:f>
      </x:c>
    </x:row>
    <x:row r="1141">
      <x:c r="A1141">
        <x:v>2097376</x:v>
      </x:c>
      <x:c r="B1141" s="1">
        <x:v>43313.8114876157</x:v>
      </x:c>
      <x:c r="C1141" s="6">
        <x:v>18.9888628833333</x:v>
      </x:c>
      <x:c r="D1141" s="14" t="s">
        <x:v>77</x:v>
      </x:c>
      <x:c r="E1141" s="15">
        <x:v>43278.4140143171</x:v>
      </x:c>
      <x:c r="F1141" t="s">
        <x:v>82</x:v>
      </x:c>
      <x:c r="G1141" s="6">
        <x:v>211.270552912153</x:v>
      </x:c>
      <x:c r="H1141" t="s">
        <x:v>83</x:v>
      </x:c>
      <x:c r="I1141" s="6">
        <x:v>27.24097457483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36</x:v>
      </x:c>
      <x:c r="O1141" s="8">
        <x:v>1</x:v>
      </x:c>
      <x:c r="P1141">
        <x:v>0</x:v>
      </x:c>
      <x:c r="Q1141" s="6">
        <x:v>20.275</x:v>
      </x:c>
      <x:c r="R1141" s="8">
        <x:v>104315.982914803</x:v>
      </x:c>
      <x:c r="S1141" s="12">
        <x:v>253627.203841855</x:v>
      </x:c>
      <x:c r="T1141" s="12">
        <x:v>55.9753010999125</x:v>
      </x:c>
      <x:c r="U1141" s="12">
        <x:v>46</x:v>
      </x:c>
      <x:c r="V1141" s="12">
        <x:f>NA()</x:f>
      </x:c>
    </x:row>
    <x:row r="1142">
      <x:c r="A1142">
        <x:v>2097388</x:v>
      </x:c>
      <x:c r="B1142" s="1">
        <x:v>43313.8114993403</x:v>
      </x:c>
      <x:c r="C1142" s="6">
        <x:v>19.0057876633333</x:v>
      </x:c>
      <x:c r="D1142" s="14" t="s">
        <x:v>77</x:v>
      </x:c>
      <x:c r="E1142" s="15">
        <x:v>43278.4140143171</x:v>
      </x:c>
      <x:c r="F1142" t="s">
        <x:v>82</x:v>
      </x:c>
      <x:c r="G1142" s="6">
        <x:v>211.270941874098</x:v>
      </x:c>
      <x:c r="H1142" t="s">
        <x:v>83</x:v>
      </x:c>
      <x:c r="I1142" s="6">
        <x:v>27.234821230998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36</x:v>
      </x:c>
      <x:c r="O1142" s="8">
        <x:v>1</x:v>
      </x:c>
      <x:c r="P1142">
        <x:v>0</x:v>
      </x:c>
      <x:c r="Q1142" s="6">
        <x:v>20.277</x:v>
      </x:c>
      <x:c r="R1142" s="8">
        <x:v>104307.209469877</x:v>
      </x:c>
      <x:c r="S1142" s="12">
        <x:v>253625.851083217</x:v>
      </x:c>
      <x:c r="T1142" s="12">
        <x:v>55.9753010999125</x:v>
      </x:c>
      <x:c r="U1142" s="12">
        <x:v>46</x:v>
      </x:c>
      <x:c r="V1142" s="12">
        <x:f>NA()</x:f>
      </x:c>
    </x:row>
    <x:row r="1143">
      <x:c r="A1143">
        <x:v>2097397</x:v>
      </x:c>
      <x:c r="B1143" s="1">
        <x:v>43313.8115104977</x:v>
      </x:c>
      <x:c r="C1143" s="6">
        <x:v>19.021849945</x:v>
      </x:c>
      <x:c r="D1143" s="14" t="s">
        <x:v>77</x:v>
      </x:c>
      <x:c r="E1143" s="15">
        <x:v>43278.4140143171</x:v>
      </x:c>
      <x:c r="F1143" t="s">
        <x:v>82</x:v>
      </x:c>
      <x:c r="G1143" s="6">
        <x:v>211.25180773466</x:v>
      </x:c>
      <x:c r="H1143" t="s">
        <x:v>83</x:v>
      </x:c>
      <x:c r="I1143" s="6">
        <x:v>27.234821230998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36</x:v>
      </x:c>
      <x:c r="O1143" s="8">
        <x:v>1</x:v>
      </x:c>
      <x:c r="P1143">
        <x:v>0</x:v>
      </x:c>
      <x:c r="Q1143" s="6">
        <x:v>20.278</x:v>
      </x:c>
      <x:c r="R1143" s="8">
        <x:v>104304.083237894</x:v>
      </x:c>
      <x:c r="S1143" s="12">
        <x:v>253614.366643414</x:v>
      </x:c>
      <x:c r="T1143" s="12">
        <x:v>55.9753010999125</x:v>
      </x:c>
      <x:c r="U1143" s="12">
        <x:v>46</x:v>
      </x:c>
      <x:c r="V1143" s="12">
        <x:f>NA()</x:f>
      </x:c>
    </x:row>
    <x:row r="1144">
      <x:c r="A1144">
        <x:v>2097405</x:v>
      </x:c>
      <x:c r="B1144" s="1">
        <x:v>43313.8115223032</x:v>
      </x:c>
      <x:c r="C1144" s="6">
        <x:v>19.0387952433333</x:v>
      </x:c>
      <x:c r="D1144" s="14" t="s">
        <x:v>77</x:v>
      </x:c>
      <x:c r="E1144" s="15">
        <x:v>43278.4140143171</x:v>
      </x:c>
      <x:c r="F1144" t="s">
        <x:v>82</x:v>
      </x:c>
      <x:c r="G1144" s="6">
        <x:v>211.270552912153</x:v>
      </x:c>
      <x:c r="H1144" t="s">
        <x:v>83</x:v>
      </x:c>
      <x:c r="I1144" s="6">
        <x:v>27.24097457483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36</x:v>
      </x:c>
      <x:c r="O1144" s="8">
        <x:v>1</x:v>
      </x:c>
      <x:c r="P1144">
        <x:v>0</x:v>
      </x:c>
      <x:c r="Q1144" s="6">
        <x:v>20.275</x:v>
      </x:c>
      <x:c r="R1144" s="8">
        <x:v>104306.785860455</x:v>
      </x:c>
      <x:c r="S1144" s="12">
        <x:v>253623.503512689</x:v>
      </x:c>
      <x:c r="T1144" s="12">
        <x:v>55.9753010999125</x:v>
      </x:c>
      <x:c r="U1144" s="12">
        <x:v>46</x:v>
      </x:c>
      <x:c r="V1144" s="12">
        <x:f>NA()</x:f>
      </x:c>
    </x:row>
    <x:row r="1145">
      <x:c r="A1145">
        <x:v>2097412</x:v>
      </x:c>
      <x:c r="B1145" s="1">
        <x:v>43313.8115340278</x:v>
      </x:c>
      <x:c r="C1145" s="6">
        <x:v>19.0557179283333</x:v>
      </x:c>
      <x:c r="D1145" s="14" t="s">
        <x:v>77</x:v>
      </x:c>
      <x:c r="E1145" s="15">
        <x:v>43278.4140143171</x:v>
      </x:c>
      <x:c r="F1145" t="s">
        <x:v>82</x:v>
      </x:c>
      <x:c r="G1145" s="6">
        <x:v>211.347500459208</x:v>
      </x:c>
      <x:c r="H1145" t="s">
        <x:v>83</x:v>
      </x:c>
      <x:c r="I1145" s="6">
        <x:v>27.234821230998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36</x:v>
      </x:c>
      <x:c r="O1145" s="8">
        <x:v>1</x:v>
      </x:c>
      <x:c r="P1145">
        <x:v>0</x:v>
      </x:c>
      <x:c r="Q1145" s="6">
        <x:v>20.273</x:v>
      </x:c>
      <x:c r="R1145" s="8">
        <x:v>104302.258515204</x:v>
      </x:c>
      <x:c r="S1145" s="12">
        <x:v>253625.234157801</x:v>
      </x:c>
      <x:c r="T1145" s="12">
        <x:v>55.9753010999125</x:v>
      </x:c>
      <x:c r="U1145" s="12">
        <x:v>46</x:v>
      </x:c>
      <x:c r="V1145" s="12">
        <x:f>NA()</x:f>
      </x:c>
    </x:row>
    <x:row r="1146">
      <x:c r="A1146">
        <x:v>2097421</x:v>
      </x:c>
      <x:c r="B1146" s="1">
        <x:v>43313.8115452199</x:v>
      </x:c>
      <x:c r="C1146" s="6">
        <x:v>19.0717915333333</x:v>
      </x:c>
      <x:c r="D1146" s="14" t="s">
        <x:v>77</x:v>
      </x:c>
      <x:c r="E1146" s="15">
        <x:v>43278.4140143171</x:v>
      </x:c>
      <x:c r="F1146" t="s">
        <x:v>82</x:v>
      </x:c>
      <x:c r="G1146" s="6">
        <x:v>211.251417840263</x:v>
      </x:c>
      <x:c r="H1146" t="s">
        <x:v>83</x:v>
      </x:c>
      <x:c r="I1146" s="6">
        <x:v>27.24097457483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36</x:v>
      </x:c>
      <x:c r="O1146" s="8">
        <x:v>1</x:v>
      </x:c>
      <x:c r="P1146">
        <x:v>0</x:v>
      </x:c>
      <x:c r="Q1146" s="6">
        <x:v>20.276</x:v>
      </x:c>
      <x:c r="R1146" s="8">
        <x:v>104300.252229452</x:v>
      </x:c>
      <x:c r="S1146" s="12">
        <x:v>253626.375061603</x:v>
      </x:c>
      <x:c r="T1146" s="12">
        <x:v>55.9753010999125</x:v>
      </x:c>
      <x:c r="U1146" s="12">
        <x:v>46</x:v>
      </x:c>
      <x:c r="V1146" s="12">
        <x:f>NA()</x:f>
      </x:c>
    </x:row>
    <x:row r="1147">
      <x:c r="A1147">
        <x:v>2097431</x:v>
      </x:c>
      <x:c r="B1147" s="1">
        <x:v>43313.8115569444</x:v>
      </x:c>
      <x:c r="C1147" s="6">
        <x:v>19.0887101583333</x:v>
      </x:c>
      <x:c r="D1147" s="14" t="s">
        <x:v>77</x:v>
      </x:c>
      <x:c r="E1147" s="15">
        <x:v>43278.4140143171</x:v>
      </x:c>
      <x:c r="F1147" t="s">
        <x:v>82</x:v>
      </x:c>
      <x:c r="G1147" s="6">
        <x:v>211.213154303154</x:v>
      </x:c>
      <x:c r="H1147" t="s">
        <x:v>83</x:v>
      </x:c>
      <x:c r="I1147" s="6">
        <x:v>27.24097457483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36</x:v>
      </x:c>
      <x:c r="O1147" s="8">
        <x:v>1</x:v>
      </x:c>
      <x:c r="P1147">
        <x:v>0</x:v>
      </x:c>
      <x:c r="Q1147" s="6">
        <x:v>20.278</x:v>
      </x:c>
      <x:c r="R1147" s="8">
        <x:v>104298.309603788</x:v>
      </x:c>
      <x:c r="S1147" s="12">
        <x:v>253617.206647558</x:v>
      </x:c>
      <x:c r="T1147" s="12">
        <x:v>55.9753010999125</x:v>
      </x:c>
      <x:c r="U1147" s="12">
        <x:v>46</x:v>
      </x:c>
      <x:c r="V1147" s="12">
        <x:f>NA()</x:f>
      </x:c>
    </x:row>
    <x:row r="1148">
      <x:c r="A1148">
        <x:v>2097441</x:v>
      </x:c>
      <x:c r="B1148" s="1">
        <x:v>43313.8115687153</x:v>
      </x:c>
      <x:c r="C1148" s="6">
        <x:v>19.1056449783333</x:v>
      </x:c>
      <x:c r="D1148" s="14" t="s">
        <x:v>77</x:v>
      </x:c>
      <x:c r="E1148" s="15">
        <x:v>43278.4140143171</x:v>
      </x:c>
      <x:c r="F1148" t="s">
        <x:v>82</x:v>
      </x:c>
      <x:c r="G1148" s="6">
        <x:v>211.347115229978</x:v>
      </x:c>
      <x:c r="H1148" t="s">
        <x:v>83</x:v>
      </x:c>
      <x:c r="I1148" s="6">
        <x:v>27.24097457483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36</x:v>
      </x:c>
      <x:c r="O1148" s="8">
        <x:v>1</x:v>
      </x:c>
      <x:c r="P1148">
        <x:v>0</x:v>
      </x:c>
      <x:c r="Q1148" s="6">
        <x:v>20.271</x:v>
      </x:c>
      <x:c r="R1148" s="8">
        <x:v>104301.684532636</x:v>
      </x:c>
      <x:c r="S1148" s="12">
        <x:v>253620.05175804</x:v>
      </x:c>
      <x:c r="T1148" s="12">
        <x:v>55.9753010999125</x:v>
      </x:c>
      <x:c r="U1148" s="12">
        <x:v>46</x:v>
      </x:c>
      <x:c r="V1148" s="12">
        <x:f>NA()</x:f>
      </x:c>
    </x:row>
    <x:row r="1149">
      <x:c r="A1149">
        <x:v>2097454</x:v>
      </x:c>
      <x:c r="B1149" s="1">
        <x:v>43313.8115804051</x:v>
      </x:c>
      <x:c r="C1149" s="6">
        <x:v>19.122522555</x:v>
      </x:c>
      <x:c r="D1149" s="14" t="s">
        <x:v>77</x:v>
      </x:c>
      <x:c r="E1149" s="15">
        <x:v>43278.4140143171</x:v>
      </x:c>
      <x:c r="F1149" t="s">
        <x:v>82</x:v>
      </x:c>
      <x:c r="G1149" s="6">
        <x:v>211.308829664324</x:v>
      </x:c>
      <x:c r="H1149" t="s">
        <x:v>83</x:v>
      </x:c>
      <x:c r="I1149" s="6">
        <x:v>27.24097457483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36</x:v>
      </x:c>
      <x:c r="O1149" s="8">
        <x:v>1</x:v>
      </x:c>
      <x:c r="P1149">
        <x:v>0</x:v>
      </x:c>
      <x:c r="Q1149" s="6">
        <x:v>20.273</x:v>
      </x:c>
      <x:c r="R1149" s="8">
        <x:v>104298.707225835</x:v>
      </x:c>
      <x:c r="S1149" s="12">
        <x:v>253618.42031043</x:v>
      </x:c>
      <x:c r="T1149" s="12">
        <x:v>55.9753010999125</x:v>
      </x:c>
      <x:c r="U1149" s="12">
        <x:v>46</x:v>
      </x:c>
      <x:c r="V1149" s="12">
        <x:f>NA()</x:f>
      </x:c>
    </x:row>
    <x:row r="1150">
      <x:c r="A1150">
        <x:v>2097459</x:v>
      </x:c>
      <x:c r="B1150" s="1">
        <x:v>43313.8115916319</x:v>
      </x:c>
      <x:c r="C1150" s="6">
        <x:v>19.1386259216667</x:v>
      </x:c>
      <x:c r="D1150" s="14" t="s">
        <x:v>77</x:v>
      </x:c>
      <x:c r="E1150" s="15">
        <x:v>43278.4140143171</x:v>
      </x:c>
      <x:c r="F1150" t="s">
        <x:v>82</x:v>
      </x:c>
      <x:c r="G1150" s="6">
        <x:v>211.347115229978</x:v>
      </x:c>
      <x:c r="H1150" t="s">
        <x:v>83</x:v>
      </x:c>
      <x:c r="I1150" s="6">
        <x:v>27.24097457483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36</x:v>
      </x:c>
      <x:c r="O1150" s="8">
        <x:v>1</x:v>
      </x:c>
      <x:c r="P1150">
        <x:v>0</x:v>
      </x:c>
      <x:c r="Q1150" s="6">
        <x:v>20.271</x:v>
      </x:c>
      <x:c r="R1150" s="8">
        <x:v>104303.839294972</x:v>
      </x:c>
      <x:c r="S1150" s="12">
        <x:v>253613.751931878</x:v>
      </x:c>
      <x:c r="T1150" s="12">
        <x:v>55.9753010999125</x:v>
      </x:c>
      <x:c r="U1150" s="12">
        <x:v>46</x:v>
      </x:c>
      <x:c r="V1150" s="12">
        <x:f>NA()</x:f>
      </x:c>
    </x:row>
    <x:row r="1151">
      <x:c r="A1151">
        <x:v>2097469</x:v>
      </x:c>
      <x:c r="B1151" s="1">
        <x:v>43313.8116033912</x:v>
      </x:c>
      <x:c r="C1151" s="6">
        <x:v>19.1555806433333</x:v>
      </x:c>
      <x:c r="D1151" s="14" t="s">
        <x:v>77</x:v>
      </x:c>
      <x:c r="E1151" s="15">
        <x:v>43278.4140143171</x:v>
      </x:c>
      <x:c r="F1151" t="s">
        <x:v>82</x:v>
      </x:c>
      <x:c r="G1151" s="6">
        <x:v>211.23189281774</x:v>
      </x:c>
      <x:c r="H1151" t="s">
        <x:v>83</x:v>
      </x:c>
      <x:c r="I1151" s="6">
        <x:v>27.2471279299421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36</x:v>
      </x:c>
      <x:c r="O1151" s="8">
        <x:v>1</x:v>
      </x:c>
      <x:c r="P1151">
        <x:v>0</x:v>
      </x:c>
      <x:c r="Q1151" s="6">
        <x:v>20.275</x:v>
      </x:c>
      <x:c r="R1151" s="8">
        <x:v>104302.736131231</x:v>
      </x:c>
      <x:c r="S1151" s="12">
        <x:v>253613.098644717</x:v>
      </x:c>
      <x:c r="T1151" s="12">
        <x:v>55.9753010999125</x:v>
      </x:c>
      <x:c r="U1151" s="12">
        <x:v>46</x:v>
      </x:c>
      <x:c r="V1151" s="12">
        <x:f>NA()</x:f>
      </x:c>
    </x:row>
    <x:row r="1152">
      <x:c r="A1152">
        <x:v>2097479</x:v>
      </x:c>
      <x:c r="B1152" s="1">
        <x:v>43313.811615162</x:v>
      </x:c>
      <x:c r="C1152" s="6">
        <x:v>19.172542185</x:v>
      </x:c>
      <x:c r="D1152" s="14" t="s">
        <x:v>77</x:v>
      </x:c>
      <x:c r="E1152" s="15">
        <x:v>43278.4140143171</x:v>
      </x:c>
      <x:c r="F1152" t="s">
        <x:v>82</x:v>
      </x:c>
      <x:c r="G1152" s="6">
        <x:v>211.347115229978</x:v>
      </x:c>
      <x:c r="H1152" t="s">
        <x:v>83</x:v>
      </x:c>
      <x:c r="I1152" s="6">
        <x:v>27.24097457483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36</x:v>
      </x:c>
      <x:c r="O1152" s="8">
        <x:v>1</x:v>
      </x:c>
      <x:c r="P1152">
        <x:v>0</x:v>
      </x:c>
      <x:c r="Q1152" s="6">
        <x:v>20.271</x:v>
      </x:c>
      <x:c r="R1152" s="8">
        <x:v>104302.270563987</x:v>
      </x:c>
      <x:c r="S1152" s="12">
        <x:v>253613.135157628</x:v>
      </x:c>
      <x:c r="T1152" s="12">
        <x:v>55.9753010999125</x:v>
      </x:c>
      <x:c r="U1152" s="12">
        <x:v>46</x:v>
      </x:c>
      <x:c r="V1152" s="12">
        <x:f>NA()</x:f>
      </x:c>
    </x:row>
    <x:row r="1153">
      <x:c r="A1153">
        <x:v>2097485</x:v>
      </x:c>
      <x:c r="B1153" s="1">
        <x:v>43313.8116263542</x:v>
      </x:c>
      <x:c r="C1153" s="6">
        <x:v>19.188639115</x:v>
      </x:c>
      <x:c r="D1153" s="14" t="s">
        <x:v>77</x:v>
      </x:c>
      <x:c r="E1153" s="15">
        <x:v>43278.4140143171</x:v>
      </x:c>
      <x:c r="F1153" t="s">
        <x:v>82</x:v>
      </x:c>
      <x:c r="G1153" s="6">
        <x:v>211.308829664324</x:v>
      </x:c>
      <x:c r="H1153" t="s">
        <x:v>83</x:v>
      </x:c>
      <x:c r="I1153" s="6">
        <x:v>27.24097457483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36</x:v>
      </x:c>
      <x:c r="O1153" s="8">
        <x:v>1</x:v>
      </x:c>
      <x:c r="P1153">
        <x:v>0</x:v>
      </x:c>
      <x:c r="Q1153" s="6">
        <x:v>20.273</x:v>
      </x:c>
      <x:c r="R1153" s="8">
        <x:v>104289.829199751</x:v>
      </x:c>
      <x:c r="S1153" s="12">
        <x:v>253608.521805569</x:v>
      </x:c>
      <x:c r="T1153" s="12">
        <x:v>55.9753010999125</x:v>
      </x:c>
      <x:c r="U1153" s="12">
        <x:v>46</x:v>
      </x:c>
      <x:c r="V1153" s="12">
        <x:f>NA()</x:f>
      </x:c>
    </x:row>
    <x:row r="1154">
      <x:c r="A1154">
        <x:v>2097498</x:v>
      </x:c>
      <x:c r="B1154" s="1">
        <x:v>43313.8116380787</x:v>
      </x:c>
      <x:c r="C1154" s="6">
        <x:v>19.2055689733333</x:v>
      </x:c>
      <x:c r="D1154" s="14" t="s">
        <x:v>77</x:v>
      </x:c>
      <x:c r="E1154" s="15">
        <x:v>43278.4140143171</x:v>
      </x:c>
      <x:c r="F1154" t="s">
        <x:v>82</x:v>
      </x:c>
      <x:c r="G1154" s="6">
        <x:v>211.232284970712</x:v>
      </x:c>
      <x:c r="H1154" t="s">
        <x:v>83</x:v>
      </x:c>
      <x:c r="I1154" s="6">
        <x:v>27.24097457483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36</x:v>
      </x:c>
      <x:c r="O1154" s="8">
        <x:v>1</x:v>
      </x:c>
      <x:c r="P1154">
        <x:v>0</x:v>
      </x:c>
      <x:c r="Q1154" s="6">
        <x:v>20.277</x:v>
      </x:c>
      <x:c r="R1154" s="8">
        <x:v>104301.606725523</x:v>
      </x:c>
      <x:c r="S1154" s="12">
        <x:v>253613.720447158</x:v>
      </x:c>
      <x:c r="T1154" s="12">
        <x:v>55.9753010999125</x:v>
      </x:c>
      <x:c r="U1154" s="12">
        <x:v>46</x:v>
      </x:c>
      <x:c r="V1154" s="12">
        <x:f>NA()</x:f>
      </x:c>
    </x:row>
    <x:row r="1155">
      <x:c r="A1155">
        <x:v>2097508</x:v>
      </x:c>
      <x:c r="B1155" s="1">
        <x:v>43313.8116498495</x:v>
      </x:c>
      <x:c r="C1155" s="6">
        <x:v>19.2224783783333</x:v>
      </x:c>
      <x:c r="D1155" s="14" t="s">
        <x:v>77</x:v>
      </x:c>
      <x:c r="E1155" s="15">
        <x:v>43278.4140143171</x:v>
      </x:c>
      <x:c r="F1155" t="s">
        <x:v>82</x:v>
      </x:c>
      <x:c r="G1155" s="6">
        <x:v>211.366261318722</x:v>
      </x:c>
      <x:c r="H1155" t="s">
        <x:v>83</x:v>
      </x:c>
      <x:c r="I1155" s="6">
        <x:v>27.24097457483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36</x:v>
      </x:c>
      <x:c r="O1155" s="8">
        <x:v>1</x:v>
      </x:c>
      <x:c r="P1155">
        <x:v>0</x:v>
      </x:c>
      <x:c r="Q1155" s="6">
        <x:v>20.27</x:v>
      </x:c>
      <x:c r="R1155" s="8">
        <x:v>104295.240949392</x:v>
      </x:c>
      <x:c r="S1155" s="12">
        <x:v>253626.696733829</x:v>
      </x:c>
      <x:c r="T1155" s="12">
        <x:v>55.9753010999125</x:v>
      </x:c>
      <x:c r="U1155" s="12">
        <x:v>46</x:v>
      </x:c>
      <x:c r="V1155" s="12">
        <x:f>NA()</x:f>
      </x:c>
    </x:row>
    <x:row r="1156">
      <x:c r="A1156">
        <x:v>2097511</x:v>
      </x:c>
      <x:c r="B1156" s="1">
        <x:v>43313.8116610764</x:v>
      </x:c>
      <x:c r="C1156" s="6">
        <x:v>19.2386320533333</x:v>
      </x:c>
      <x:c r="D1156" s="14" t="s">
        <x:v>77</x:v>
      </x:c>
      <x:c r="E1156" s="15">
        <x:v>43278.4140143171</x:v>
      </x:c>
      <x:c r="F1156" t="s">
        <x:v>82</x:v>
      </x:c>
      <x:c r="G1156" s="6">
        <x:v>211.251417840263</x:v>
      </x:c>
      <x:c r="H1156" t="s">
        <x:v>83</x:v>
      </x:c>
      <x:c r="I1156" s="6">
        <x:v>27.24097457483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36</x:v>
      </x:c>
      <x:c r="O1156" s="8">
        <x:v>1</x:v>
      </x:c>
      <x:c r="P1156">
        <x:v>0</x:v>
      </x:c>
      <x:c r="Q1156" s="6">
        <x:v>20.276</x:v>
      </x:c>
      <x:c r="R1156" s="8">
        <x:v>104294.966883153</x:v>
      </x:c>
      <x:c r="S1156" s="12">
        <x:v>253614.237263638</x:v>
      </x:c>
      <x:c r="T1156" s="12">
        <x:v>55.9753010999125</x:v>
      </x:c>
      <x:c r="U1156" s="12">
        <x:v>46</x:v>
      </x:c>
      <x:c r="V1156" s="12">
        <x:f>NA()</x:f>
      </x:c>
    </x:row>
    <x:row r="1157">
      <x:c r="A1157">
        <x:v>2097525</x:v>
      </x:c>
      <x:c r="B1157" s="1">
        <x:v>43313.8116728009</x:v>
      </x:c>
      <x:c r="C1157" s="6">
        <x:v>19.2555617416667</x:v>
      </x:c>
      <x:c r="D1157" s="14" t="s">
        <x:v>77</x:v>
      </x:c>
      <x:c r="E1157" s="15">
        <x:v>43278.4140143171</x:v>
      </x:c>
      <x:c r="F1157" t="s">
        <x:v>82</x:v>
      </x:c>
      <x:c r="G1157" s="6">
        <x:v>211.212761218193</x:v>
      </x:c>
      <x:c r="H1157" t="s">
        <x:v>83</x:v>
      </x:c>
      <x:c r="I1157" s="6">
        <x:v>27.2471279299421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36</x:v>
      </x:c>
      <x:c r="O1157" s="8">
        <x:v>1</x:v>
      </x:c>
      <x:c r="P1157">
        <x:v>0</x:v>
      </x:c>
      <x:c r="Q1157" s="6">
        <x:v>20.276</x:v>
      </x:c>
      <x:c r="R1157" s="8">
        <x:v>104293.276081626</x:v>
      </x:c>
      <x:c r="S1157" s="12">
        <x:v>253618.96906331</x:v>
      </x:c>
      <x:c r="T1157" s="12">
        <x:v>55.9753010999125</x:v>
      </x:c>
      <x:c r="U1157" s="12">
        <x:v>46</x:v>
      </x:c>
      <x:c r="V1157" s="12">
        <x:f>NA()</x:f>
      </x:c>
    </x:row>
    <x:row r="1158">
      <x:c r="A1158">
        <x:v>2097536</x:v>
      </x:c>
      <x:c r="B1158" s="1">
        <x:v>43313.8116845718</x:v>
      </x:c>
      <x:c r="C1158" s="6">
        <x:v>19.27249215</x:v>
      </x:c>
      <x:c r="D1158" s="14" t="s">
        <x:v>77</x:v>
      </x:c>
      <x:c r="E1158" s="15">
        <x:v>43278.4140143171</x:v>
      </x:c>
      <x:c r="F1158" t="s">
        <x:v>82</x:v>
      </x:c>
      <x:c r="G1158" s="6">
        <x:v>211.289690186725</x:v>
      </x:c>
      <x:c r="H1158" t="s">
        <x:v>83</x:v>
      </x:c>
      <x:c r="I1158" s="6">
        <x:v>27.24097457483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36</x:v>
      </x:c>
      <x:c r="O1158" s="8">
        <x:v>1</x:v>
      </x:c>
      <x:c r="P1158">
        <x:v>0</x:v>
      </x:c>
      <x:c r="Q1158" s="6">
        <x:v>20.274</x:v>
      </x:c>
      <x:c r="R1158" s="8">
        <x:v>104293.578633269</x:v>
      </x:c>
      <x:c r="S1158" s="12">
        <x:v>253617.710058893</x:v>
      </x:c>
      <x:c r="T1158" s="12">
        <x:v>55.9753010999125</x:v>
      </x:c>
      <x:c r="U1158" s="12">
        <x:v>46</x:v>
      </x:c>
      <x:c r="V1158" s="12">
        <x:f>NA()</x:f>
      </x:c>
    </x:row>
    <x:row r="1159">
      <x:c r="A1159">
        <x:v>2097540</x:v>
      </x:c>
      <x:c r="B1159" s="1">
        <x:v>43313.8116957523</x:v>
      </x:c>
      <x:c r="C1159" s="6">
        <x:v>19.288588085</x:v>
      </x:c>
      <x:c r="D1159" s="14" t="s">
        <x:v>77</x:v>
      </x:c>
      <x:c r="E1159" s="15">
        <x:v>43278.4140143171</x:v>
      </x:c>
      <x:c r="F1159" t="s">
        <x:v>82</x:v>
      </x:c>
      <x:c r="G1159" s="6">
        <x:v>211.308441242212</x:v>
      </x:c>
      <x:c r="H1159" t="s">
        <x:v>83</x:v>
      </x:c>
      <x:c r="I1159" s="6">
        <x:v>27.2471279299421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36</x:v>
      </x:c>
      <x:c r="O1159" s="8">
        <x:v>1</x:v>
      </x:c>
      <x:c r="P1159">
        <x:v>0</x:v>
      </x:c>
      <x:c r="Q1159" s="6">
        <x:v>20.271</x:v>
      </x:c>
      <x:c r="R1159" s="8">
        <x:v>104290.040767679</x:v>
      </x:c>
      <x:c r="S1159" s="12">
        <x:v>253606.346200309</x:v>
      </x:c>
      <x:c r="T1159" s="12">
        <x:v>55.9753010999125</x:v>
      </x:c>
      <x:c r="U1159" s="12">
        <x:v>46</x:v>
      </x:c>
      <x:c r="V1159" s="12">
        <x:f>NA()</x:f>
      </x:c>
    </x:row>
    <x:row r="1160">
      <x:c r="A1160">
        <x:v>2097552</x:v>
      </x:c>
      <x:c r="B1160" s="1">
        <x:v>43313.8117074884</x:v>
      </x:c>
      <x:c r="C1160" s="6">
        <x:v>19.305511505</x:v>
      </x:c>
      <x:c r="D1160" s="14" t="s">
        <x:v>77</x:v>
      </x:c>
      <x:c r="E1160" s="15">
        <x:v>43278.4140143171</x:v>
      </x:c>
      <x:c r="F1160" t="s">
        <x:v>82</x:v>
      </x:c>
      <x:c r="G1160" s="6">
        <x:v>211.289690186725</x:v>
      </x:c>
      <x:c r="H1160" t="s">
        <x:v>83</x:v>
      </x:c>
      <x:c r="I1160" s="6">
        <x:v>27.24097457483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36</x:v>
      </x:c>
      <x:c r="O1160" s="8">
        <x:v>1</x:v>
      </x:c>
      <x:c r="P1160">
        <x:v>0</x:v>
      </x:c>
      <x:c r="Q1160" s="6">
        <x:v>20.274</x:v>
      </x:c>
      <x:c r="R1160" s="8">
        <x:v>104290.419976575</x:v>
      </x:c>
      <x:c r="S1160" s="12">
        <x:v>253624.954350089</x:v>
      </x:c>
      <x:c r="T1160" s="12">
        <x:v>55.9753010999125</x:v>
      </x:c>
      <x:c r="U1160" s="12">
        <x:v>46</x:v>
      </x:c>
      <x:c r="V1160" s="12">
        <x:f>NA()</x:f>
      </x:c>
    </x:row>
    <x:row r="1161">
      <x:c r="A1161">
        <x:v>2097562</x:v>
      </x:c>
      <x:c r="B1161" s="1">
        <x:v>43313.811719213</x:v>
      </x:c>
      <x:c r="C1161" s="6">
        <x:v>19.3224036716667</x:v>
      </x:c>
      <x:c r="D1161" s="14" t="s">
        <x:v>77</x:v>
      </x:c>
      <x:c r="E1161" s="15">
        <x:v>43278.4140143171</x:v>
      </x:c>
      <x:c r="F1161" t="s">
        <x:v>82</x:v>
      </x:c>
      <x:c r="G1161" s="6">
        <x:v>211.27016262403</x:v>
      </x:c>
      <x:c r="H1161" t="s">
        <x:v>83</x:v>
      </x:c>
      <x:c r="I1161" s="6">
        <x:v>27.2471279299421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36</x:v>
      </x:c>
      <x:c r="O1161" s="8">
        <x:v>1</x:v>
      </x:c>
      <x:c r="P1161">
        <x:v>0</x:v>
      </x:c>
      <x:c r="Q1161" s="6">
        <x:v>20.273</x:v>
      </x:c>
      <x:c r="R1161" s="8">
        <x:v>104287.143137892</x:v>
      </x:c>
      <x:c r="S1161" s="12">
        <x:v>253609.148003798</x:v>
      </x:c>
      <x:c r="T1161" s="12">
        <x:v>55.9753010999125</x:v>
      </x:c>
      <x:c r="U1161" s="12">
        <x:v>46</x:v>
      </x:c>
      <x:c r="V1161" s="12">
        <x:f>NA()</x:f>
      </x:c>
    </x:row>
    <x:row r="1162">
      <x:c r="A1162">
        <x:v>2097566</x:v>
      </x:c>
      <x:c r="B1162" s="1">
        <x:v>43313.8117304051</x:v>
      </x:c>
      <x:c r="C1162" s="6">
        <x:v>19.3384775216667</x:v>
      </x:c>
      <x:c r="D1162" s="14" t="s">
        <x:v>77</x:v>
      </x:c>
      <x:c r="E1162" s="15">
        <x:v>43278.4140143171</x:v>
      </x:c>
      <x:c r="F1162" t="s">
        <x:v>82</x:v>
      </x:c>
      <x:c r="G1162" s="6">
        <x:v>211.347115229978</x:v>
      </x:c>
      <x:c r="H1162" t="s">
        <x:v>83</x:v>
      </x:c>
      <x:c r="I1162" s="6">
        <x:v>27.24097457483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36</x:v>
      </x:c>
      <x:c r="O1162" s="8">
        <x:v>1</x:v>
      </x:c>
      <x:c r="P1162">
        <x:v>0</x:v>
      </x:c>
      <x:c r="Q1162" s="6">
        <x:v>20.271</x:v>
      </x:c>
      <x:c r="R1162" s="8">
        <x:v>104289.394421266</x:v>
      </x:c>
      <x:c r="S1162" s="12">
        <x:v>253606.621845118</x:v>
      </x:c>
      <x:c r="T1162" s="12">
        <x:v>55.9753010999125</x:v>
      </x:c>
      <x:c r="U1162" s="12">
        <x:v>46</x:v>
      </x:c>
      <x:c r="V1162" s="12">
        <x:f>NA()</x:f>
      </x:c>
    </x:row>
    <x:row r="1163">
      <x:c r="A1163">
        <x:v>2097577</x:v>
      </x:c>
      <x:c r="B1163" s="1">
        <x:v>43313.8117421296</x:v>
      </x:c>
      <x:c r="C1163" s="6">
        <x:v>19.3554053866667</x:v>
      </x:c>
      <x:c r="D1163" s="14" t="s">
        <x:v>77</x:v>
      </x:c>
      <x:c r="E1163" s="15">
        <x:v>43278.4140143171</x:v>
      </x:c>
      <x:c r="F1163" t="s">
        <x:v>82</x:v>
      </x:c>
      <x:c r="G1163" s="6">
        <x:v>211.347115229978</x:v>
      </x:c>
      <x:c r="H1163" t="s">
        <x:v>83</x:v>
      </x:c>
      <x:c r="I1163" s="6">
        <x:v>27.24097457483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36</x:v>
      </x:c>
      <x:c r="O1163" s="8">
        <x:v>1</x:v>
      </x:c>
      <x:c r="P1163">
        <x:v>0</x:v>
      </x:c>
      <x:c r="Q1163" s="6">
        <x:v>20.271</x:v>
      </x:c>
      <x:c r="R1163" s="8">
        <x:v>104289.794644838</x:v>
      </x:c>
      <x:c r="S1163" s="12">
        <x:v>253617.2703046</x:v>
      </x:c>
      <x:c r="T1163" s="12">
        <x:v>55.9753010999125</x:v>
      </x:c>
      <x:c r="U1163" s="12">
        <x:v>46</x:v>
      </x:c>
      <x:c r="V1163" s="12">
        <x:f>NA()</x:f>
      </x:c>
    </x:row>
    <x:row r="1164">
      <x:c r="A1164">
        <x:v>2097590</x:v>
      </x:c>
      <x:c r="B1164" s="1">
        <x:v>43313.8117539005</x:v>
      </x:c>
      <x:c r="C1164" s="6">
        <x:v>19.3723440066667</x:v>
      </x:c>
      <x:c r="D1164" s="14" t="s">
        <x:v>77</x:v>
      </x:c>
      <x:c r="E1164" s="15">
        <x:v>43278.4140143171</x:v>
      </x:c>
      <x:c r="F1164" t="s">
        <x:v>82</x:v>
      </x:c>
      <x:c r="G1164" s="6">
        <x:v>211.328357508138</x:v>
      </x:c>
      <x:c r="H1164" t="s">
        <x:v>83</x:v>
      </x:c>
      <x:c r="I1164" s="6">
        <x:v>27.234821230998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36</x:v>
      </x:c>
      <x:c r="O1164" s="8">
        <x:v>1</x:v>
      </x:c>
      <x:c r="P1164">
        <x:v>0</x:v>
      </x:c>
      <x:c r="Q1164" s="6">
        <x:v>20.274</x:v>
      </x:c>
      <x:c r="R1164" s="8">
        <x:v>104288.017387998</x:v>
      </x:c>
      <x:c r="S1164" s="12">
        <x:v>253611.088074644</x:v>
      </x:c>
      <x:c r="T1164" s="12">
        <x:v>55.9753010999125</x:v>
      </x:c>
      <x:c r="U1164" s="12">
        <x:v>46</x:v>
      </x:c>
      <x:c r="V1164" s="12">
        <x:f>NA()</x:f>
      </x:c>
    </x:row>
    <x:row r="1165">
      <x:c r="A1165">
        <x:v>2097594</x:v>
      </x:c>
      <x:c r="B1165" s="1">
        <x:v>43313.811765081</x:v>
      </x:c>
      <x:c r="C1165" s="6">
        <x:v>19.38844327</x:v>
      </x:c>
      <x:c r="D1165" s="14" t="s">
        <x:v>77</x:v>
      </x:c>
      <x:c r="E1165" s="15">
        <x:v>43278.4140143171</x:v>
      </x:c>
      <x:c r="F1165" t="s">
        <x:v>82</x:v>
      </x:c>
      <x:c r="G1165" s="6">
        <x:v>211.308829664324</x:v>
      </x:c>
      <x:c r="H1165" t="s">
        <x:v>83</x:v>
      </x:c>
      <x:c r="I1165" s="6">
        <x:v>27.24097457483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36</x:v>
      </x:c>
      <x:c r="O1165" s="8">
        <x:v>1</x:v>
      </x:c>
      <x:c r="P1165">
        <x:v>0</x:v>
      </x:c>
      <x:c r="Q1165" s="6">
        <x:v>20.273</x:v>
      </x:c>
      <x:c r="R1165" s="8">
        <x:v>104281.739407608</x:v>
      </x:c>
      <x:c r="S1165" s="12">
        <x:v>253609.515522631</x:v>
      </x:c>
      <x:c r="T1165" s="12">
        <x:v>55.9753010999125</x:v>
      </x:c>
      <x:c r="U1165" s="12">
        <x:v>46</x:v>
      </x:c>
      <x:c r="V1165" s="12">
        <x:f>NA()</x:f>
      </x:c>
    </x:row>
    <x:row r="1166">
      <x:c r="A1166">
        <x:v>2097605</x:v>
      </x:c>
      <x:c r="B1166" s="1">
        <x:v>43313.8117768519</x:v>
      </x:c>
      <x:c r="C1166" s="6">
        <x:v>19.4053629983333</x:v>
      </x:c>
      <x:c r="D1166" s="14" t="s">
        <x:v>77</x:v>
      </x:c>
      <x:c r="E1166" s="15">
        <x:v>43278.4140143171</x:v>
      </x:c>
      <x:c r="F1166" t="s">
        <x:v>82</x:v>
      </x:c>
      <x:c r="G1166" s="6">
        <x:v>211.328357508138</x:v>
      </x:c>
      <x:c r="H1166" t="s">
        <x:v>83</x:v>
      </x:c>
      <x:c r="I1166" s="6">
        <x:v>27.234821230998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36</x:v>
      </x:c>
      <x:c r="O1166" s="8">
        <x:v>1</x:v>
      </x:c>
      <x:c r="P1166">
        <x:v>0</x:v>
      </x:c>
      <x:c r="Q1166" s="6">
        <x:v>20.274</x:v>
      </x:c>
      <x:c r="R1166" s="8">
        <x:v>104287.043531326</x:v>
      </x:c>
      <x:c r="S1166" s="12">
        <x:v>253619.859359511</x:v>
      </x:c>
      <x:c r="T1166" s="12">
        <x:v>55.9753010999125</x:v>
      </x:c>
      <x:c r="U1166" s="12">
        <x:v>46</x:v>
      </x:c>
      <x:c r="V1166" s="12">
        <x:f>NA()</x:f>
      </x:c>
    </x:row>
    <x:row r="1167">
      <x:c r="A1167">
        <x:v>2097615</x:v>
      </x:c>
      <x:c r="B1167" s="1">
        <x:v>43313.8117885764</x:v>
      </x:c>
      <x:c r="C1167" s="6">
        <x:v>19.422275015</x:v>
      </x:c>
      <x:c r="D1167" s="14" t="s">
        <x:v>77</x:v>
      </x:c>
      <x:c r="E1167" s="15">
        <x:v>43278.4140143171</x:v>
      </x:c>
      <x:c r="F1167" t="s">
        <x:v>82</x:v>
      </x:c>
      <x:c r="G1167" s="6">
        <x:v>211.308829664324</x:v>
      </x:c>
      <x:c r="H1167" t="s">
        <x:v>83</x:v>
      </x:c>
      <x:c r="I1167" s="6">
        <x:v>27.24097457483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36</x:v>
      </x:c>
      <x:c r="O1167" s="8">
        <x:v>1</x:v>
      </x:c>
      <x:c r="P1167">
        <x:v>0</x:v>
      </x:c>
      <x:c r="Q1167" s="6">
        <x:v>20.273</x:v>
      </x:c>
      <x:c r="R1167" s="8">
        <x:v>104284.278261258</x:v>
      </x:c>
      <x:c r="S1167" s="12">
        <x:v>253617.876960378</x:v>
      </x:c>
      <x:c r="T1167" s="12">
        <x:v>55.9753010999125</x:v>
      </x:c>
      <x:c r="U1167" s="12">
        <x:v>46</x:v>
      </x:c>
      <x:c r="V1167" s="12">
        <x:f>NA()</x:f>
      </x:c>
    </x:row>
    <x:row r="1168">
      <x:c r="A1168">
        <x:v>2097627</x:v>
      </x:c>
      <x:c r="B1168" s="1">
        <x:v>43313.8118003125</x:v>
      </x:c>
      <x:c r="C1168" s="6">
        <x:v>19.4391738016667</x:v>
      </x:c>
      <x:c r="D1168" s="14" t="s">
        <x:v>77</x:v>
      </x:c>
      <x:c r="E1168" s="15">
        <x:v>43278.4140143171</x:v>
      </x:c>
      <x:c r="F1168" t="s">
        <x:v>82</x:v>
      </x:c>
      <x:c r="G1168" s="6">
        <x:v>211.366261318722</x:v>
      </x:c>
      <x:c r="H1168" t="s">
        <x:v>83</x:v>
      </x:c>
      <x:c r="I1168" s="6">
        <x:v>27.24097457483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36</x:v>
      </x:c>
      <x:c r="O1168" s="8">
        <x:v>1</x:v>
      </x:c>
      <x:c r="P1168">
        <x:v>0</x:v>
      </x:c>
      <x:c r="Q1168" s="6">
        <x:v>20.27</x:v>
      </x:c>
      <x:c r="R1168" s="8">
        <x:v>104287.46596443</x:v>
      </x:c>
      <x:c r="S1168" s="12">
        <x:v>253625.555606262</x:v>
      </x:c>
      <x:c r="T1168" s="12">
        <x:v>55.9753010999125</x:v>
      </x:c>
      <x:c r="U1168" s="12">
        <x:v>46</x:v>
      </x:c>
      <x:c r="V1168" s="12">
        <x:f>NA()</x:f>
      </x:c>
    </x:row>
    <x:row r="1169">
      <x:c r="A1169">
        <x:v>2097632</x:v>
      </x:c>
      <x:c r="B1169" s="1">
        <x:v>43313.8118115394</x:v>
      </x:c>
      <x:c r="C1169" s="6">
        <x:v>19.4553455516667</x:v>
      </x:c>
      <x:c r="D1169" s="14" t="s">
        <x:v>77</x:v>
      </x:c>
      <x:c r="E1169" s="15">
        <x:v>43278.4140143171</x:v>
      </x:c>
      <x:c r="F1169" t="s">
        <x:v>82</x:v>
      </x:c>
      <x:c r="G1169" s="6">
        <x:v>211.327971345294</x:v>
      </x:c>
      <x:c r="H1169" t="s">
        <x:v>83</x:v>
      </x:c>
      <x:c r="I1169" s="6">
        <x:v>27.24097457483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36</x:v>
      </x:c>
      <x:c r="O1169" s="8">
        <x:v>1</x:v>
      </x:c>
      <x:c r="P1169">
        <x:v>0</x:v>
      </x:c>
      <x:c r="Q1169" s="6">
        <x:v>20.272</x:v>
      </x:c>
      <x:c r="R1169" s="8">
        <x:v>104286.48219197</x:v>
      </x:c>
      <x:c r="S1169" s="12">
        <x:v>253624.160840261</x:v>
      </x:c>
      <x:c r="T1169" s="12">
        <x:v>55.9753010999125</x:v>
      </x:c>
      <x:c r="U1169" s="12">
        <x:v>46</x:v>
      </x:c>
      <x:c r="V1169" s="12">
        <x:f>NA()</x:f>
      </x:c>
    </x:row>
    <x:row r="1170">
      <x:c r="A1170">
        <x:v>2097639</x:v>
      </x:c>
      <x:c r="B1170" s="1">
        <x:v>43313.8118232292</x:v>
      </x:c>
      <x:c r="C1170" s="6">
        <x:v>19.472182445</x:v>
      </x:c>
      <x:c r="D1170" s="14" t="s">
        <x:v>77</x:v>
      </x:c>
      <x:c r="E1170" s="15">
        <x:v>43278.4140143171</x:v>
      </x:c>
      <x:c r="F1170" t="s">
        <x:v>82</x:v>
      </x:c>
      <x:c r="G1170" s="6">
        <x:v>211.232284970712</x:v>
      </x:c>
      <x:c r="H1170" t="s">
        <x:v>83</x:v>
      </x:c>
      <x:c r="I1170" s="6">
        <x:v>27.24097457483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36</x:v>
      </x:c>
      <x:c r="O1170" s="8">
        <x:v>1</x:v>
      </x:c>
      <x:c r="P1170">
        <x:v>0</x:v>
      </x:c>
      <x:c r="Q1170" s="6">
        <x:v>20.277</x:v>
      </x:c>
      <x:c r="R1170" s="8">
        <x:v>104280.114715328</x:v>
      </x:c>
      <x:c r="S1170" s="12">
        <x:v>253611.953590891</x:v>
      </x:c>
      <x:c r="T1170" s="12">
        <x:v>55.9753010999125</x:v>
      </x:c>
      <x:c r="U1170" s="12">
        <x:v>46</x:v>
      </x:c>
      <x:c r="V1170" s="12">
        <x:f>NA()</x:f>
      </x:c>
    </x:row>
    <x:row r="1171">
      <x:c r="A1171">
        <x:v>2097646</x:v>
      </x:c>
      <x:c r="B1171" s="1">
        <x:v>43313.8118349884</x:v>
      </x:c>
      <x:c r="C1171" s="6">
        <x:v>19.48909287</x:v>
      </x:c>
      <x:c r="D1171" s="14" t="s">
        <x:v>77</x:v>
      </x:c>
      <x:c r="E1171" s="15">
        <x:v>43278.4140143171</x:v>
      </x:c>
      <x:c r="F1171" t="s">
        <x:v>82</x:v>
      </x:c>
      <x:c r="G1171" s="6">
        <x:v>211.327971345294</x:v>
      </x:c>
      <x:c r="H1171" t="s">
        <x:v>83</x:v>
      </x:c>
      <x:c r="I1171" s="6">
        <x:v>27.24097457483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36</x:v>
      </x:c>
      <x:c r="O1171" s="8">
        <x:v>1</x:v>
      </x:c>
      <x:c r="P1171">
        <x:v>0</x:v>
      </x:c>
      <x:c r="Q1171" s="6">
        <x:v>20.272</x:v>
      </x:c>
      <x:c r="R1171" s="8">
        <x:v>104275.328881979</x:v>
      </x:c>
      <x:c r="S1171" s="12">
        <x:v>253617.720007482</x:v>
      </x:c>
      <x:c r="T1171" s="12">
        <x:v>55.9753010999125</x:v>
      </x:c>
      <x:c r="U1171" s="12">
        <x:v>46</x:v>
      </x:c>
      <x:c r="V1171" s="12">
        <x:f>NA()</x:f>
      </x:c>
    </x:row>
    <x:row r="1172">
      <x:c r="A1172">
        <x:v>2097656</x:v>
      </x:c>
      <x:c r="B1172" s="1">
        <x:v>43313.8118461458</x:v>
      </x:c>
      <x:c r="C1172" s="6">
        <x:v>19.5051427966667</x:v>
      </x:c>
      <x:c r="D1172" s="14" t="s">
        <x:v>77</x:v>
      </x:c>
      <x:c r="E1172" s="15">
        <x:v>43278.4140143171</x:v>
      </x:c>
      <x:c r="F1172" t="s">
        <x:v>82</x:v>
      </x:c>
      <x:c r="G1172" s="6">
        <x:v>211.308829664324</x:v>
      </x:c>
      <x:c r="H1172" t="s">
        <x:v>83</x:v>
      </x:c>
      <x:c r="I1172" s="6">
        <x:v>27.24097457483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36</x:v>
      </x:c>
      <x:c r="O1172" s="8">
        <x:v>1</x:v>
      </x:c>
      <x:c r="P1172">
        <x:v>0</x:v>
      </x:c>
      <x:c r="Q1172" s="6">
        <x:v>20.273</x:v>
      </x:c>
      <x:c r="R1172" s="8">
        <x:v>104279.27637443</x:v>
      </x:c>
      <x:c r="S1172" s="12">
        <x:v>253615.877738353</x:v>
      </x:c>
      <x:c r="T1172" s="12">
        <x:v>55.9753010999125</x:v>
      </x:c>
      <x:c r="U1172" s="12">
        <x:v>46</x:v>
      </x:c>
      <x:c r="V1172" s="12">
        <x:f>NA()</x:f>
      </x:c>
    </x:row>
    <x:row r="1173">
      <x:c r="A1173">
        <x:v>2097668</x:v>
      </x:c>
      <x:c r="B1173" s="1">
        <x:v>43313.8118578704</x:v>
      </x:c>
      <x:c r="C1173" s="6">
        <x:v>19.5220470283333</x:v>
      </x:c>
      <x:c r="D1173" s="14" t="s">
        <x:v>77</x:v>
      </x:c>
      <x:c r="E1173" s="15">
        <x:v>43278.4140143171</x:v>
      </x:c>
      <x:c r="F1173" t="s">
        <x:v>82</x:v>
      </x:c>
      <x:c r="G1173" s="6">
        <x:v>211.385792972997</x:v>
      </x:c>
      <x:c r="H1173" t="s">
        <x:v>83</x:v>
      </x:c>
      <x:c r="I1173" s="6">
        <x:v>27.234821230998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36</x:v>
      </x:c>
      <x:c r="O1173" s="8">
        <x:v>1</x:v>
      </x:c>
      <x:c r="P1173">
        <x:v>0</x:v>
      </x:c>
      <x:c r="Q1173" s="6">
        <x:v>20.271</x:v>
      </x:c>
      <x:c r="R1173" s="8">
        <x:v>104274.474598593</x:v>
      </x:c>
      <x:c r="S1173" s="12">
        <x:v>253609.763018695</x:v>
      </x:c>
      <x:c r="T1173" s="12">
        <x:v>55.9753010999125</x:v>
      </x:c>
      <x:c r="U1173" s="12">
        <x:v>46</x:v>
      </x:c>
      <x:c r="V1173" s="12">
        <x:f>NA()</x:f>
      </x:c>
    </x:row>
    <x:row r="1174">
      <x:c r="A1174">
        <x:v>2097674</x:v>
      </x:c>
      <x:c r="B1174" s="1">
        <x:v>43313.8118696759</x:v>
      </x:c>
      <x:c r="C1174" s="6">
        <x:v>19.5390259366667</x:v>
      </x:c>
      <x:c r="D1174" s="14" t="s">
        <x:v>77</x:v>
      </x:c>
      <x:c r="E1174" s="15">
        <x:v>43278.4140143171</x:v>
      </x:c>
      <x:c r="F1174" t="s">
        <x:v>82</x:v>
      </x:c>
      <x:c r="G1174" s="6">
        <x:v>211.25102661957</x:v>
      </x:c>
      <x:c r="H1174" t="s">
        <x:v>83</x:v>
      </x:c>
      <x:c r="I1174" s="6">
        <x:v>27.2471279299421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36</x:v>
      </x:c>
      <x:c r="O1174" s="8">
        <x:v>1</x:v>
      </x:c>
      <x:c r="P1174">
        <x:v>0</x:v>
      </x:c>
      <x:c r="Q1174" s="6">
        <x:v>20.274</x:v>
      </x:c>
      <x:c r="R1174" s="8">
        <x:v>104270.470833869</x:v>
      </x:c>
      <x:c r="S1174" s="12">
        <x:v>253616.040343381</x:v>
      </x:c>
      <x:c r="T1174" s="12">
        <x:v>55.9753010999125</x:v>
      </x:c>
      <x:c r="U1174" s="12">
        <x:v>46</x:v>
      </x:c>
      <x:c r="V1174" s="12">
        <x:f>NA()</x:f>
      </x:c>
    </x:row>
    <x:row r="1175">
      <x:c r="A1175">
        <x:v>2097683</x:v>
      </x:c>
      <x:c r="B1175" s="1">
        <x:v>43313.8118808218</x:v>
      </x:c>
      <x:c r="C1175" s="6">
        <x:v>19.5551095416667</x:v>
      </x:c>
      <x:c r="D1175" s="14" t="s">
        <x:v>77</x:v>
      </x:c>
      <x:c r="E1175" s="15">
        <x:v>43278.4140143171</x:v>
      </x:c>
      <x:c r="F1175" t="s">
        <x:v>82</x:v>
      </x:c>
      <x:c r="G1175" s="6">
        <x:v>211.423712812755</x:v>
      </x:c>
      <x:c r="H1175" t="s">
        <x:v>83</x:v>
      </x:c>
      <x:c r="I1175" s="6">
        <x:v>27.24097457483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36</x:v>
      </x:c>
      <x:c r="O1175" s="8">
        <x:v>1</x:v>
      </x:c>
      <x:c r="P1175">
        <x:v>0</x:v>
      </x:c>
      <x:c r="Q1175" s="6">
        <x:v>20.267</x:v>
      </x:c>
      <x:c r="R1175" s="8">
        <x:v>104276.073316051</x:v>
      </x:c>
      <x:c r="S1175" s="12">
        <x:v>253614.480873516</x:v>
      </x:c>
      <x:c r="T1175" s="12">
        <x:v>55.9753010999125</x:v>
      </x:c>
      <x:c r="U1175" s="12">
        <x:v>46</x:v>
      </x:c>
      <x:c r="V1175" s="12">
        <x:f>NA()</x:f>
      </x:c>
    </x:row>
    <x:row r="1176">
      <x:c r="A1176">
        <x:v>2097691</x:v>
      </x:c>
      <x:c r="B1176" s="1">
        <x:v>43313.8118925926</x:v>
      </x:c>
      <x:c r="C1176" s="6">
        <x:v>19.57203981</x:v>
      </x:c>
      <x:c r="D1176" s="14" t="s">
        <x:v>77</x:v>
      </x:c>
      <x:c r="E1176" s="15">
        <x:v>43278.4140143171</x:v>
      </x:c>
      <x:c r="F1176" t="s">
        <x:v>82</x:v>
      </x:c>
      <x:c r="G1176" s="6">
        <x:v>211.365875697808</x:v>
      </x:c>
      <x:c r="H1176" t="s">
        <x:v>83</x:v>
      </x:c>
      <x:c r="I1176" s="6">
        <x:v>27.2471279299421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36</x:v>
      </x:c>
      <x:c r="O1176" s="8">
        <x:v>1</x:v>
      </x:c>
      <x:c r="P1176">
        <x:v>0</x:v>
      </x:c>
      <x:c r="Q1176" s="6">
        <x:v>20.268</x:v>
      </x:c>
      <x:c r="R1176" s="8">
        <x:v>104271.642675667</x:v>
      </x:c>
      <x:c r="S1176" s="12">
        <x:v>253610.912554141</x:v>
      </x:c>
      <x:c r="T1176" s="12">
        <x:v>55.9753010999125</x:v>
      </x:c>
      <x:c r="U1176" s="12">
        <x:v>46</x:v>
      </x:c>
      <x:c r="V1176" s="12">
        <x:f>NA()</x:f>
      </x:c>
    </x:row>
    <x:row r="1177">
      <x:c r="A1177">
        <x:v>2097704</x:v>
      </x:c>
      <x:c r="B1177" s="1">
        <x:v>43313.8119043634</x:v>
      </x:c>
      <x:c r="C1177" s="6">
        <x:v>19.5890132733333</x:v>
      </x:c>
      <x:c r="D1177" s="14" t="s">
        <x:v>77</x:v>
      </x:c>
      <x:c r="E1177" s="15">
        <x:v>43278.4140143171</x:v>
      </x:c>
      <x:c r="F1177" t="s">
        <x:v>82</x:v>
      </x:c>
      <x:c r="G1177" s="6">
        <x:v>211.327583856623</x:v>
      </x:c>
      <x:c r="H1177" t="s">
        <x:v>83</x:v>
      </x:c>
      <x:c r="I1177" s="6">
        <x:v>27.2471279299421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36</x:v>
      </x:c>
      <x:c r="O1177" s="8">
        <x:v>1</x:v>
      </x:c>
      <x:c r="P1177">
        <x:v>0</x:v>
      </x:c>
      <x:c r="Q1177" s="6">
        <x:v>20.27</x:v>
      </x:c>
      <x:c r="R1177" s="8">
        <x:v>104270.808088156</x:v>
      </x:c>
      <x:c r="S1177" s="12">
        <x:v>253616.838754857</x:v>
      </x:c>
      <x:c r="T1177" s="12">
        <x:v>55.9753010999125</x:v>
      </x:c>
      <x:c r="U1177" s="12">
        <x:v>46</x:v>
      </x:c>
      <x:c r="V1177" s="12">
        <x:f>NA()</x:f>
      </x:c>
    </x:row>
    <x:row r="1178">
      <x:c r="A1178">
        <x:v>2097713</x:v>
      </x:c>
      <x:c r="B1178" s="1">
        <x:v>43313.8119155903</x:v>
      </x:c>
      <x:c r="C1178" s="6">
        <x:v>19.6051579533333</x:v>
      </x:c>
      <x:c r="D1178" s="14" t="s">
        <x:v>77</x:v>
      </x:c>
      <x:c r="E1178" s="15">
        <x:v>43278.4140143171</x:v>
      </x:c>
      <x:c r="F1178" t="s">
        <x:v>82</x:v>
      </x:c>
      <x:c r="G1178" s="6">
        <x:v>211.347115229978</x:v>
      </x:c>
      <x:c r="H1178" t="s">
        <x:v>83</x:v>
      </x:c>
      <x:c r="I1178" s="6">
        <x:v>27.24097457483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36</x:v>
      </x:c>
      <x:c r="O1178" s="8">
        <x:v>1</x:v>
      </x:c>
      <x:c r="P1178">
        <x:v>0</x:v>
      </x:c>
      <x:c r="Q1178" s="6">
        <x:v>20.271</x:v>
      </x:c>
      <x:c r="R1178" s="8">
        <x:v>104271.886719347</x:v>
      </x:c>
      <x:c r="S1178" s="12">
        <x:v>253617.26112964</x:v>
      </x:c>
      <x:c r="T1178" s="12">
        <x:v>55.9753010999125</x:v>
      </x:c>
      <x:c r="U1178" s="12">
        <x:v>46</x:v>
      </x:c>
      <x:c r="V1178" s="12">
        <x:f>NA()</x:f>
      </x:c>
    </x:row>
    <x:row r="1179">
      <x:c r="A1179">
        <x:v>2097721</x:v>
      </x:c>
      <x:c r="B1179" s="1">
        <x:v>43313.8119273495</x:v>
      </x:c>
      <x:c r="C1179" s="6">
        <x:v>19.6221219816667</x:v>
      </x:c>
      <x:c r="D1179" s="14" t="s">
        <x:v>77</x:v>
      </x:c>
      <x:c r="E1179" s="15">
        <x:v>43278.4140143171</x:v>
      </x:c>
      <x:c r="F1179" t="s">
        <x:v>82</x:v>
      </x:c>
      <x:c r="G1179" s="6">
        <x:v>211.347115229978</x:v>
      </x:c>
      <x:c r="H1179" t="s">
        <x:v>83</x:v>
      </x:c>
      <x:c r="I1179" s="6">
        <x:v>27.24097457483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36</x:v>
      </x:c>
      <x:c r="O1179" s="8">
        <x:v>1</x:v>
      </x:c>
      <x:c r="P1179">
        <x:v>0</x:v>
      </x:c>
      <x:c r="Q1179" s="6">
        <x:v>20.271</x:v>
      </x:c>
      <x:c r="R1179" s="8">
        <x:v>104266.861205182</x:v>
      </x:c>
      <x:c r="S1179" s="12">
        <x:v>253617.681243815</x:v>
      </x:c>
      <x:c r="T1179" s="12">
        <x:v>55.9753010999125</x:v>
      </x:c>
      <x:c r="U1179" s="12">
        <x:v>46</x:v>
      </x:c>
      <x:c r="V1179" s="12">
        <x:f>NA()</x:f>
      </x:c>
    </x:row>
    <x:row r="1180">
      <x:c r="A1180">
        <x:v>2097728</x:v>
      </x:c>
      <x:c r="B1180" s="1">
        <x:v>43313.8119391551</x:v>
      </x:c>
      <x:c r="C1180" s="6">
        <x:v>19.6390949466667</x:v>
      </x:c>
      <x:c r="D1180" s="14" t="s">
        <x:v>77</x:v>
      </x:c>
      <x:c r="E1180" s="15">
        <x:v>43278.4140143171</x:v>
      </x:c>
      <x:c r="F1180" t="s">
        <x:v>82</x:v>
      </x:c>
      <x:c r="G1180" s="6">
        <x:v>211.289300831462</x:v>
      </x:c>
      <x:c r="H1180" t="s">
        <x:v>83</x:v>
      </x:c>
      <x:c r="I1180" s="6">
        <x:v>27.2471279299421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36</x:v>
      </x:c>
      <x:c r="O1180" s="8">
        <x:v>1</x:v>
      </x:c>
      <x:c r="P1180">
        <x:v>0</x:v>
      </x:c>
      <x:c r="Q1180" s="6">
        <x:v>20.272</x:v>
      </x:c>
      <x:c r="R1180" s="8">
        <x:v>104270.337593367</x:v>
      </x:c>
      <x:c r="S1180" s="12">
        <x:v>253613.729272193</x:v>
      </x:c>
      <x:c r="T1180" s="12">
        <x:v>55.9753010999125</x:v>
      </x:c>
      <x:c r="U1180" s="12">
        <x:v>46</x:v>
      </x:c>
      <x:c r="V1180" s="12">
        <x:f>NA()</x:f>
      </x:c>
    </x:row>
    <x:row r="1181">
      <x:c r="A1181">
        <x:v>2097738</x:v>
      </x:c>
      <x:c r="B1181" s="1">
        <x:v>43313.8119503472</x:v>
      </x:c>
      <x:c r="C1181" s="6">
        <x:v>19.655226775</x:v>
      </x:c>
      <x:c r="D1181" s="14" t="s">
        <x:v>77</x:v>
      </x:c>
      <x:c r="E1181" s="15">
        <x:v>43278.4140143171</x:v>
      </x:c>
      <x:c r="F1181" t="s">
        <x:v>82</x:v>
      </x:c>
      <x:c r="G1181" s="6">
        <x:v>211.308829664324</x:v>
      </x:c>
      <x:c r="H1181" t="s">
        <x:v>83</x:v>
      </x:c>
      <x:c r="I1181" s="6">
        <x:v>27.24097457483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36</x:v>
      </x:c>
      <x:c r="O1181" s="8">
        <x:v>1</x:v>
      </x:c>
      <x:c r="P1181">
        <x:v>0</x:v>
      </x:c>
      <x:c r="Q1181" s="6">
        <x:v>20.273</x:v>
      </x:c>
      <x:c r="R1181" s="8">
        <x:v>104270.375227653</x:v>
      </x:c>
      <x:c r="S1181" s="12">
        <x:v>253614.839218744</x:v>
      </x:c>
      <x:c r="T1181" s="12">
        <x:v>55.9753010999125</x:v>
      </x:c>
      <x:c r="U1181" s="12">
        <x:v>46</x:v>
      </x:c>
      <x:c r="V1181" s="12">
        <x:f>NA()</x:f>
      </x:c>
    </x:row>
    <x:row r="1182">
      <x:c r="A1182">
        <x:v>2097752</x:v>
      </x:c>
      <x:c r="B1182" s="1">
        <x:v>43313.8119621181</x:v>
      </x:c>
      <x:c r="C1182" s="6">
        <x:v>19.67216841</x:v>
      </x:c>
      <x:c r="D1182" s="14" t="s">
        <x:v>77</x:v>
      </x:c>
      <x:c r="E1182" s="15">
        <x:v>43278.4140143171</x:v>
      </x:c>
      <x:c r="F1182" t="s">
        <x:v>82</x:v>
      </x:c>
      <x:c r="G1182" s="6">
        <x:v>211.327971345294</x:v>
      </x:c>
      <x:c r="H1182" t="s">
        <x:v>83</x:v>
      </x:c>
      <x:c r="I1182" s="6">
        <x:v>27.24097457483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36</x:v>
      </x:c>
      <x:c r="O1182" s="8">
        <x:v>1</x:v>
      </x:c>
      <x:c r="P1182">
        <x:v>0</x:v>
      </x:c>
      <x:c r="Q1182" s="6">
        <x:v>20.272</x:v>
      </x:c>
      <x:c r="R1182" s="8">
        <x:v>104266.558396191</x:v>
      </x:c>
      <x:c r="S1182" s="12">
        <x:v>253619.95619043</x:v>
      </x:c>
      <x:c r="T1182" s="12">
        <x:v>55.9753010999125</x:v>
      </x:c>
      <x:c r="U1182" s="12">
        <x:v>46</x:v>
      </x:c>
      <x:c r="V1182" s="12">
        <x:f>NA()</x:f>
      </x:c>
    </x:row>
    <x:row r="1183">
      <x:c r="A1183">
        <x:v>2097754</x:v>
      </x:c>
      <x:c r="B1183" s="1">
        <x:v>43313.8119738426</x:v>
      </x:c>
      <x:c r="C1183" s="6">
        <x:v>19.6890534833333</x:v>
      </x:c>
      <x:c r="D1183" s="14" t="s">
        <x:v>77</x:v>
      </x:c>
      <x:c r="E1183" s="15">
        <x:v>43278.4140143171</x:v>
      </x:c>
      <x:c r="F1183" t="s">
        <x:v>82</x:v>
      </x:c>
      <x:c r="G1183" s="6">
        <x:v>211.385792972997</x:v>
      </x:c>
      <x:c r="H1183" t="s">
        <x:v>83</x:v>
      </x:c>
      <x:c r="I1183" s="6">
        <x:v>27.234821230998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36</x:v>
      </x:c>
      <x:c r="O1183" s="8">
        <x:v>1</x:v>
      </x:c>
      <x:c r="P1183">
        <x:v>0</x:v>
      </x:c>
      <x:c r="Q1183" s="6">
        <x:v>20.271</x:v>
      </x:c>
      <x:c r="R1183" s="8">
        <x:v>104268.58181042</x:v>
      </x:c>
      <x:c r="S1183" s="12">
        <x:v>253626.182314386</x:v>
      </x:c>
      <x:c r="T1183" s="12">
        <x:v>55.9753010999125</x:v>
      </x:c>
      <x:c r="U1183" s="12">
        <x:v>46</x:v>
      </x:c>
      <x:c r="V1183" s="12">
        <x:f>NA()</x:f>
      </x:c>
    </x:row>
    <x:row r="1184">
      <x:c r="A1184">
        <x:v>2097765</x:v>
      </x:c>
      <x:c r="B1184" s="1">
        <x:v>43313.8119850347</x:v>
      </x:c>
      <x:c r="C1184" s="6">
        <x:v>19.7051404566667</x:v>
      </x:c>
      <x:c r="D1184" s="14" t="s">
        <x:v>77</x:v>
      </x:c>
      <x:c r="E1184" s="15">
        <x:v>43278.4140143171</x:v>
      </x:c>
      <x:c r="F1184" t="s">
        <x:v>82</x:v>
      </x:c>
      <x:c r="G1184" s="6">
        <x:v>211.404560109766</x:v>
      </x:c>
      <x:c r="H1184" t="s">
        <x:v>83</x:v>
      </x:c>
      <x:c r="I1184" s="6">
        <x:v>27.24097457483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36</x:v>
      </x:c>
      <x:c r="O1184" s="8">
        <x:v>1</x:v>
      </x:c>
      <x:c r="P1184">
        <x:v>0</x:v>
      </x:c>
      <x:c r="Q1184" s="6">
        <x:v>20.268</x:v>
      </x:c>
      <x:c r="R1184" s="8">
        <x:v>104263.788093869</x:v>
      </x:c>
      <x:c r="S1184" s="12">
        <x:v>253606.033581235</x:v>
      </x:c>
      <x:c r="T1184" s="12">
        <x:v>55.9753010999125</x:v>
      </x:c>
      <x:c r="U1184" s="12">
        <x:v>46</x:v>
      </x:c>
      <x:c r="V1184" s="12">
        <x:f>NA()</x:f>
      </x:c>
    </x:row>
    <x:row r="1185">
      <x:c r="A1185">
        <x:v>2097780</x:v>
      </x:c>
      <x:c r="B1185" s="1">
        <x:v>43313.8119967593</x:v>
      </x:c>
      <x:c r="C1185" s="6">
        <x:v>19.7220368833333</x:v>
      </x:c>
      <x:c r="D1185" s="14" t="s">
        <x:v>77</x:v>
      </x:c>
      <x:c r="E1185" s="15">
        <x:v>43278.4140143171</x:v>
      </x:c>
      <x:c r="F1185" t="s">
        <x:v>82</x:v>
      </x:c>
      <x:c r="G1185" s="6">
        <x:v>211.308441242212</x:v>
      </x:c>
      <x:c r="H1185" t="s">
        <x:v>83</x:v>
      </x:c>
      <x:c r="I1185" s="6">
        <x:v>27.2471279299421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36</x:v>
      </x:c>
      <x:c r="O1185" s="8">
        <x:v>1</x:v>
      </x:c>
      <x:c r="P1185">
        <x:v>0</x:v>
      </x:c>
      <x:c r="Q1185" s="6">
        <x:v>20.271</x:v>
      </x:c>
      <x:c r="R1185" s="8">
        <x:v>104266.269639946</x:v>
      </x:c>
      <x:c r="S1185" s="12">
        <x:v>253612.829458545</x:v>
      </x:c>
      <x:c r="T1185" s="12">
        <x:v>55.9753010999125</x:v>
      </x:c>
      <x:c r="U1185" s="12">
        <x:v>46</x:v>
      </x:c>
      <x:c r="V1185" s="12">
        <x:f>NA()</x:f>
      </x:c>
    </x:row>
    <x:row r="1186">
      <x:c r="A1186">
        <x:v>2097782</x:v>
      </x:c>
      <x:c r="B1186" s="1">
        <x:v>43313.8120085301</x:v>
      </x:c>
      <x:c r="C1186" s="6">
        <x:v>19.7389659366667</x:v>
      </x:c>
      <x:c r="D1186" s="14" t="s">
        <x:v>77</x:v>
      </x:c>
      <x:c r="E1186" s="15">
        <x:v>43278.4140143171</x:v>
      </x:c>
      <x:c r="F1186" t="s">
        <x:v>82</x:v>
      </x:c>
      <x:c r="G1186" s="6">
        <x:v>211.308829664324</x:v>
      </x:c>
      <x:c r="H1186" t="s">
        <x:v>83</x:v>
      </x:c>
      <x:c r="I1186" s="6">
        <x:v>27.24097457483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36</x:v>
      </x:c>
      <x:c r="O1186" s="8">
        <x:v>1</x:v>
      </x:c>
      <x:c r="P1186">
        <x:v>0</x:v>
      </x:c>
      <x:c r="Q1186" s="6">
        <x:v>20.273</x:v>
      </x:c>
      <x:c r="R1186" s="8">
        <x:v>104264.202125403</x:v>
      </x:c>
      <x:c r="S1186" s="12">
        <x:v>253623.888913711</x:v>
      </x:c>
      <x:c r="T1186" s="12">
        <x:v>55.9753010999125</x:v>
      </x:c>
      <x:c r="U1186" s="12">
        <x:v>46</x:v>
      </x:c>
      <x:c r="V1186" s="12">
        <x:f>NA()</x:f>
      </x:c>
    </x:row>
    <x:row r="1187">
      <x:c r="A1187">
        <x:v>2097792</x:v>
      </x:c>
      <x:c r="B1187" s="1">
        <x:v>43313.8120202199</x:v>
      </x:c>
      <x:c r="C1187" s="6">
        <x:v>19.7558558066667</x:v>
      </x:c>
      <x:c r="D1187" s="14" t="s">
        <x:v>77</x:v>
      </x:c>
      <x:c r="E1187" s="15">
        <x:v>43278.4140143171</x:v>
      </x:c>
      <x:c r="F1187" t="s">
        <x:v>82</x:v>
      </x:c>
      <x:c r="G1187" s="6">
        <x:v>211.423712812755</x:v>
      </x:c>
      <x:c r="H1187" t="s">
        <x:v>83</x:v>
      </x:c>
      <x:c r="I1187" s="6">
        <x:v>27.24097457483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36</x:v>
      </x:c>
      <x:c r="O1187" s="8">
        <x:v>1</x:v>
      </x:c>
      <x:c r="P1187">
        <x:v>0</x:v>
      </x:c>
      <x:c r="Q1187" s="6">
        <x:v>20.267</x:v>
      </x:c>
      <x:c r="R1187" s="8">
        <x:v>104263.679720972</x:v>
      </x:c>
      <x:c r="S1187" s="12">
        <x:v>253622.299062604</x:v>
      </x:c>
      <x:c r="T1187" s="12">
        <x:v>55.9753010999125</x:v>
      </x:c>
      <x:c r="U1187" s="12">
        <x:v>46</x:v>
      </x:c>
      <x:c r="V1187" s="12">
        <x:f>NA()</x:f>
      </x:c>
    </x:row>
    <x:row r="1188">
      <x:c r="A1188">
        <x:v>2097805</x:v>
      </x:c>
      <x:c r="B1188" s="1">
        <x:v>43313.8120314005</x:v>
      </x:c>
      <x:c r="C1188" s="6">
        <x:v>19.771913935</x:v>
      </x:c>
      <x:c r="D1188" s="14" t="s">
        <x:v>77</x:v>
      </x:c>
      <x:c r="E1188" s="15">
        <x:v>43278.4140143171</x:v>
      </x:c>
      <x:c r="F1188" t="s">
        <x:v>82</x:v>
      </x:c>
      <x:c r="G1188" s="6">
        <x:v>211.327583856623</x:v>
      </x:c>
      <x:c r="H1188" t="s">
        <x:v>83</x:v>
      </x:c>
      <x:c r="I1188" s="6">
        <x:v>27.2471279299421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36</x:v>
      </x:c>
      <x:c r="O1188" s="8">
        <x:v>1</x:v>
      </x:c>
      <x:c r="P1188">
        <x:v>0</x:v>
      </x:c>
      <x:c r="Q1188" s="6">
        <x:v>20.27</x:v>
      </x:c>
      <x:c r="R1188" s="8">
        <x:v>104257.51543991</x:v>
      </x:c>
      <x:c r="S1188" s="12">
        <x:v>253622.200367762</x:v>
      </x:c>
      <x:c r="T1188" s="12">
        <x:v>55.9753010999125</x:v>
      </x:c>
      <x:c r="U1188" s="12">
        <x:v>46</x:v>
      </x:c>
      <x:c r="V1188" s="12">
        <x:f>NA()</x:f>
      </x:c>
    </x:row>
    <x:row r="1189">
      <x:c r="A1189">
        <x:v>2097815</x:v>
      </x:c>
      <x:c r="B1189" s="1">
        <x:v>43313.8120431366</x:v>
      </x:c>
      <x:c r="C1189" s="6">
        <x:v>19.7888182733333</x:v>
      </x:c>
      <x:c r="D1189" s="14" t="s">
        <x:v>77</x:v>
      </x:c>
      <x:c r="E1189" s="15">
        <x:v>43278.4140143171</x:v>
      </x:c>
      <x:c r="F1189" t="s">
        <x:v>82</x:v>
      </x:c>
      <x:c r="G1189" s="6">
        <x:v>211.365875697808</x:v>
      </x:c>
      <x:c r="H1189" t="s">
        <x:v>83</x:v>
      </x:c>
      <x:c r="I1189" s="6">
        <x:v>27.2471279299421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36</x:v>
      </x:c>
      <x:c r="O1189" s="8">
        <x:v>1</x:v>
      </x:c>
      <x:c r="P1189">
        <x:v>0</x:v>
      </x:c>
      <x:c r="Q1189" s="6">
        <x:v>20.268</x:v>
      </x:c>
      <x:c r="R1189" s="8">
        <x:v>104263.425377204</x:v>
      </x:c>
      <x:c r="S1189" s="12">
        <x:v>253623.842189698</x:v>
      </x:c>
      <x:c r="T1189" s="12">
        <x:v>55.9753010999125</x:v>
      </x:c>
      <x:c r="U1189" s="12">
        <x:v>46</x:v>
      </x:c>
      <x:c r="V1189" s="12">
        <x:f>NA()</x:f>
      </x:c>
    </x:row>
    <x:row r="1190">
      <x:c r="A1190">
        <x:v>2097824</x:v>
      </x:c>
      <x:c r="B1190" s="1">
        <x:v>43313.8120548958</x:v>
      </x:c>
      <x:c r="C1190" s="6">
        <x:v>19.8057730116667</x:v>
      </x:c>
      <x:c r="D1190" s="14" t="s">
        <x:v>77</x:v>
      </x:c>
      <x:c r="E1190" s="15">
        <x:v>43278.4140143171</x:v>
      </x:c>
      <x:c r="F1190" t="s">
        <x:v>82</x:v>
      </x:c>
      <x:c r="G1190" s="6">
        <x:v>211.424094304615</x:v>
      </x:c>
      <x:c r="H1190" t="s">
        <x:v>83</x:v>
      </x:c>
      <x:c r="I1190" s="6">
        <x:v>27.234821230998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36</x:v>
      </x:c>
      <x:c r="O1190" s="8">
        <x:v>1</x:v>
      </x:c>
      <x:c r="P1190">
        <x:v>0</x:v>
      </x:c>
      <x:c r="Q1190" s="6">
        <x:v>20.269</x:v>
      </x:c>
      <x:c r="R1190" s="8">
        <x:v>104260.026422451</x:v>
      </x:c>
      <x:c r="S1190" s="12">
        <x:v>253618.231964815</x:v>
      </x:c>
      <x:c r="T1190" s="12">
        <x:v>55.9753010999125</x:v>
      </x:c>
      <x:c r="U1190" s="12">
        <x:v>46</x:v>
      </x:c>
      <x:c r="V1190" s="12">
        <x:f>NA()</x:f>
      </x:c>
    </x:row>
    <x:row r="1191">
      <x:c r="A1191">
        <x:v>2097834</x:v>
      </x:c>
      <x:c r="B1191" s="1">
        <x:v>43313.8120660532</x:v>
      </x:c>
      <x:c r="C1191" s="6">
        <x:v>19.821828245</x:v>
      </x:c>
      <x:c r="D1191" s="14" t="s">
        <x:v>77</x:v>
      </x:c>
      <x:c r="E1191" s="15">
        <x:v>43278.4140143171</x:v>
      </x:c>
      <x:c r="F1191" t="s">
        <x:v>82</x:v>
      </x:c>
      <x:c r="G1191" s="6">
        <x:v>211.404560109766</x:v>
      </x:c>
      <x:c r="H1191" t="s">
        <x:v>83</x:v>
      </x:c>
      <x:c r="I1191" s="6">
        <x:v>27.24097457483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36</x:v>
      </x:c>
      <x:c r="O1191" s="8">
        <x:v>1</x:v>
      </x:c>
      <x:c r="P1191">
        <x:v>0</x:v>
      </x:c>
      <x:c r="Q1191" s="6">
        <x:v>20.268</x:v>
      </x:c>
      <x:c r="R1191" s="8">
        <x:v>104262.849063536</x:v>
      </x:c>
      <x:c r="S1191" s="12">
        <x:v>253609.896701779</x:v>
      </x:c>
      <x:c r="T1191" s="12">
        <x:v>55.9753010999125</x:v>
      </x:c>
      <x:c r="U1191" s="12">
        <x:v>46</x:v>
      </x:c>
      <x:c r="V1191" s="12">
        <x:f>NA()</x:f>
      </x:c>
    </x:row>
    <x:row r="1192">
      <x:c r="A1192">
        <x:v>2097836</x:v>
      </x:c>
      <x:c r="B1192" s="1">
        <x:v>43313.8120778588</x:v>
      </x:c>
      <x:c r="C1192" s="6">
        <x:v>19.8388112233333</x:v>
      </x:c>
      <x:c r="D1192" s="14" t="s">
        <x:v>77</x:v>
      </x:c>
      <x:c r="E1192" s="15">
        <x:v>43278.4140143171</x:v>
      </x:c>
      <x:c r="F1192" t="s">
        <x:v>82</x:v>
      </x:c>
      <x:c r="G1192" s="6">
        <x:v>211.365875697808</x:v>
      </x:c>
      <x:c r="H1192" t="s">
        <x:v>83</x:v>
      </x:c>
      <x:c r="I1192" s="6">
        <x:v>27.2471279299421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36</x:v>
      </x:c>
      <x:c r="O1192" s="8">
        <x:v>1</x:v>
      </x:c>
      <x:c r="P1192">
        <x:v>0</x:v>
      </x:c>
      <x:c r="Q1192" s="6">
        <x:v>20.268</x:v>
      </x:c>
      <x:c r="R1192" s="8">
        <x:v>104257.92034856</x:v>
      </x:c>
      <x:c r="S1192" s="12">
        <x:v>253605.682146204</x:v>
      </x:c>
      <x:c r="T1192" s="12">
        <x:v>55.9753010999125</x:v>
      </x:c>
      <x:c r="U1192" s="12">
        <x:v>46</x:v>
      </x:c>
      <x:c r="V1192" s="12">
        <x:f>NA()</x:f>
      </x:c>
    </x:row>
    <x:row r="1193">
      <x:c r="A1193">
        <x:v>2097848</x:v>
      </x:c>
      <x:c r="B1193" s="1">
        <x:v>43313.8120895833</x:v>
      </x:c>
      <x:c r="C1193" s="6">
        <x:v>19.855717205</x:v>
      </x:c>
      <x:c r="D1193" s="14" t="s">
        <x:v>77</x:v>
      </x:c>
      <x:c r="E1193" s="15">
        <x:v>43278.4140143171</x:v>
      </x:c>
      <x:c r="F1193" t="s">
        <x:v>82</x:v>
      </x:c>
      <x:c r="G1193" s="6">
        <x:v>211.404560109766</x:v>
      </x:c>
      <x:c r="H1193" t="s">
        <x:v>83</x:v>
      </x:c>
      <x:c r="I1193" s="6">
        <x:v>27.24097457483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36</x:v>
      </x:c>
      <x:c r="O1193" s="8">
        <x:v>1</x:v>
      </x:c>
      <x:c r="P1193">
        <x:v>0</x:v>
      </x:c>
      <x:c r="Q1193" s="6">
        <x:v>20.268</x:v>
      </x:c>
      <x:c r="R1193" s="8">
        <x:v>104255.709529669</x:v>
      </x:c>
      <x:c r="S1193" s="12">
        <x:v>253602.373881098</x:v>
      </x:c>
      <x:c r="T1193" s="12">
        <x:v>55.9753010999125</x:v>
      </x:c>
      <x:c r="U1193" s="12">
        <x:v>46</x:v>
      </x:c>
      <x:c r="V1193" s="12">
        <x:f>NA()</x:f>
      </x:c>
    </x:row>
    <x:row r="1194">
      <x:c r="A1194">
        <x:v>2097853</x:v>
      </x:c>
      <x:c r="B1194" s="1">
        <x:v>43313.8121007755</x:v>
      </x:c>
      <x:c r="C1194" s="6">
        <x:v>19.8717945916667</x:v>
      </x:c>
      <x:c r="D1194" s="14" t="s">
        <x:v>77</x:v>
      </x:c>
      <x:c r="E1194" s="15">
        <x:v>43278.4140143171</x:v>
      </x:c>
      <x:c r="F1194" t="s">
        <x:v>82</x:v>
      </x:c>
      <x:c r="G1194" s="6">
        <x:v>211.366261318722</x:v>
      </x:c>
      <x:c r="H1194" t="s">
        <x:v>83</x:v>
      </x:c>
      <x:c r="I1194" s="6">
        <x:v>27.24097457483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36</x:v>
      </x:c>
      <x:c r="O1194" s="8">
        <x:v>1</x:v>
      </x:c>
      <x:c r="P1194">
        <x:v>0</x:v>
      </x:c>
      <x:c r="Q1194" s="6">
        <x:v>20.27</x:v>
      </x:c>
      <x:c r="R1194" s="8">
        <x:v>104259.473466667</x:v>
      </x:c>
      <x:c r="S1194" s="12">
        <x:v>253618.916160372</x:v>
      </x:c>
      <x:c r="T1194" s="12">
        <x:v>55.9753010999125</x:v>
      </x:c>
      <x:c r="U1194" s="12">
        <x:v>46</x:v>
      </x:c>
      <x:c r="V1194" s="12">
        <x:f>NA()</x:f>
      </x:c>
    </x:row>
    <x:row r="1195">
      <x:c r="A1195">
        <x:v>2097862</x:v>
      </x:c>
      <x:c r="B1195" s="1">
        <x:v>43313.8121125</x:v>
      </x:c>
      <x:c r="C1195" s="6">
        <x:v>19.8887093966667</x:v>
      </x:c>
      <x:c r="D1195" s="14" t="s">
        <x:v>77</x:v>
      </x:c>
      <x:c r="E1195" s="15">
        <x:v>43278.4140143171</x:v>
      </x:c>
      <x:c r="F1195" t="s">
        <x:v>82</x:v>
      </x:c>
      <x:c r="G1195" s="6">
        <x:v>211.327583856623</x:v>
      </x:c>
      <x:c r="H1195" t="s">
        <x:v>83</x:v>
      </x:c>
      <x:c r="I1195" s="6">
        <x:v>27.2471279299421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36</x:v>
      </x:c>
      <x:c r="O1195" s="8">
        <x:v>1</x:v>
      </x:c>
      <x:c r="P1195">
        <x:v>0</x:v>
      </x:c>
      <x:c r="Q1195" s="6">
        <x:v>20.27</x:v>
      </x:c>
      <x:c r="R1195" s="8">
        <x:v>104252.403117174</x:v>
      </x:c>
      <x:c r="S1195" s="12">
        <x:v>253611.058970385</x:v>
      </x:c>
      <x:c r="T1195" s="12">
        <x:v>55.9753010999125</x:v>
      </x:c>
      <x:c r="U1195" s="12">
        <x:v>46</x:v>
      </x:c>
      <x:c r="V1195" s="12">
        <x:f>NA()</x:f>
      </x:c>
    </x:row>
    <x:row r="1196">
      <x:c r="A1196">
        <x:v>2097875</x:v>
      </x:c>
      <x:c r="B1196" s="1">
        <x:v>43313.8121243056</x:v>
      </x:c>
      <x:c r="C1196" s="6">
        <x:v>19.9057157266667</x:v>
      </x:c>
      <x:c r="D1196" s="14" t="s">
        <x:v>77</x:v>
      </x:c>
      <x:c r="E1196" s="15">
        <x:v>43278.4140143171</x:v>
      </x:c>
      <x:c r="F1196" t="s">
        <x:v>82</x:v>
      </x:c>
      <x:c r="G1196" s="6">
        <x:v>211.385024925271</x:v>
      </x:c>
      <x:c r="H1196" t="s">
        <x:v>83</x:v>
      </x:c>
      <x:c r="I1196" s="6">
        <x:v>27.2471279299421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36</x:v>
      </x:c>
      <x:c r="O1196" s="8">
        <x:v>1</x:v>
      </x:c>
      <x:c r="P1196">
        <x:v>0</x:v>
      </x:c>
      <x:c r="Q1196" s="6">
        <x:v>20.267</x:v>
      </x:c>
      <x:c r="R1196" s="8">
        <x:v>104258.393224895</x:v>
      </x:c>
      <x:c r="S1196" s="12">
        <x:v>253609.275627082</x:v>
      </x:c>
      <x:c r="T1196" s="12">
        <x:v>55.9753010999125</x:v>
      </x:c>
      <x:c r="U1196" s="12">
        <x:v>46</x:v>
      </x:c>
      <x:c r="V1196" s="12">
        <x:f>NA()</x:f>
      </x:c>
    </x:row>
    <x:row r="1197">
      <x:c r="A1197">
        <x:v>2097887</x:v>
      </x:c>
      <x:c r="B1197" s="1">
        <x:v>43313.8121354977</x:v>
      </x:c>
      <x:c r="C1197" s="6">
        <x:v>19.9218357533333</x:v>
      </x:c>
      <x:c r="D1197" s="14" t="s">
        <x:v>77</x:v>
      </x:c>
      <x:c r="E1197" s="15">
        <x:v>43278.4140143171</x:v>
      </x:c>
      <x:c r="F1197" t="s">
        <x:v>82</x:v>
      </x:c>
      <x:c r="G1197" s="6">
        <x:v>211.404176357773</x:v>
      </x:c>
      <x:c r="H1197" t="s">
        <x:v>83</x:v>
      </x:c>
      <x:c r="I1197" s="6">
        <x:v>27.2471279299421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36</x:v>
      </x:c>
      <x:c r="O1197" s="8">
        <x:v>1</x:v>
      </x:c>
      <x:c r="P1197">
        <x:v>0</x:v>
      </x:c>
      <x:c r="Q1197" s="6">
        <x:v>20.266</x:v>
      </x:c>
      <x:c r="R1197" s="8">
        <x:v>104253.462823369</x:v>
      </x:c>
      <x:c r="S1197" s="12">
        <x:v>253611.852849126</x:v>
      </x:c>
      <x:c r="T1197" s="12">
        <x:v>55.9753010999125</x:v>
      </x:c>
      <x:c r="U1197" s="12">
        <x:v>46</x:v>
      </x:c>
      <x:c r="V1197" s="12">
        <x:f>NA()</x:f>
      </x:c>
    </x:row>
    <x:row r="1198">
      <x:c r="A1198">
        <x:v>2097893</x:v>
      </x:c>
      <x:c r="B1198" s="1">
        <x:v>43313.8121473032</x:v>
      </x:c>
      <x:c r="C1198" s="6">
        <x:v>19.9388011733333</x:v>
      </x:c>
      <x:c r="D1198" s="14" t="s">
        <x:v>77</x:v>
      </x:c>
      <x:c r="E1198" s="15">
        <x:v>43278.4140143171</x:v>
      </x:c>
      <x:c r="F1198" t="s">
        <x:v>82</x:v>
      </x:c>
      <x:c r="G1198" s="6">
        <x:v>211.346728675041</x:v>
      </x:c>
      <x:c r="H1198" t="s">
        <x:v>83</x:v>
      </x:c>
      <x:c r="I1198" s="6">
        <x:v>27.2471279299421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36</x:v>
      </x:c>
      <x:c r="O1198" s="8">
        <x:v>1</x:v>
      </x:c>
      <x:c r="P1198">
        <x:v>0</x:v>
      </x:c>
      <x:c r="Q1198" s="6">
        <x:v>20.269</x:v>
      </x:c>
      <x:c r="R1198" s="8">
        <x:v>104246.148231915</x:v>
      </x:c>
      <x:c r="S1198" s="12">
        <x:v>253613.70765481</x:v>
      </x:c>
      <x:c r="T1198" s="12">
        <x:v>55.9753010999125</x:v>
      </x:c>
      <x:c r="U1198" s="12">
        <x:v>46</x:v>
      </x:c>
      <x:c r="V1198" s="12">
        <x:f>NA()</x:f>
      </x:c>
    </x:row>
    <x:row r="1199">
      <x:c r="A1199">
        <x:v>2097906</x:v>
      </x:c>
      <x:c r="B1199" s="1">
        <x:v>43313.8121589931</x:v>
      </x:c>
      <x:c r="C1199" s="6">
        <x:v>19.9556865283333</x:v>
      </x:c>
      <x:c r="D1199" s="14" t="s">
        <x:v>77</x:v>
      </x:c>
      <x:c r="E1199" s="15">
        <x:v>43278.4140143171</x:v>
      </x:c>
      <x:c r="F1199" t="s">
        <x:v>82</x:v>
      </x:c>
      <x:c r="G1199" s="6">
        <x:v>211.327583856623</x:v>
      </x:c>
      <x:c r="H1199" t="s">
        <x:v>83</x:v>
      </x:c>
      <x:c r="I1199" s="6">
        <x:v>27.2471279299421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36</x:v>
      </x:c>
      <x:c r="O1199" s="8">
        <x:v>1</x:v>
      </x:c>
      <x:c r="P1199">
        <x:v>0</x:v>
      </x:c>
      <x:c r="Q1199" s="6">
        <x:v>20.27</x:v>
      </x:c>
      <x:c r="R1199" s="8">
        <x:v>104250.282841161</x:v>
      </x:c>
      <x:c r="S1199" s="12">
        <x:v>253617.436332188</x:v>
      </x:c>
      <x:c r="T1199" s="12">
        <x:v>55.9753010999125</x:v>
      </x:c>
      <x:c r="U1199" s="12">
        <x:v>46</x:v>
      </x:c>
      <x:c r="V1199" s="12">
        <x:f>NA()</x:f>
      </x:c>
    </x:row>
    <x:row r="1200">
      <x:c r="A1200">
        <x:v>2097913</x:v>
      </x:c>
      <x:c r="B1200" s="1">
        <x:v>43313.8121707523</x:v>
      </x:c>
      <x:c r="C1200" s="6">
        <x:v>19.972576405</x:v>
      </x:c>
      <x:c r="D1200" s="14" t="s">
        <x:v>77</x:v>
      </x:c>
      <x:c r="E1200" s="15">
        <x:v>43278.4140143171</x:v>
      </x:c>
      <x:c r="F1200" t="s">
        <x:v>82</x:v>
      </x:c>
      <x:c r="G1200" s="6">
        <x:v>211.366261318722</x:v>
      </x:c>
      <x:c r="H1200" t="s">
        <x:v>83</x:v>
      </x:c>
      <x:c r="I1200" s="6">
        <x:v>27.24097457483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36</x:v>
      </x:c>
      <x:c r="O1200" s="8">
        <x:v>1</x:v>
      </x:c>
      <x:c r="P1200">
        <x:v>0</x:v>
      </x:c>
      <x:c r="Q1200" s="6">
        <x:v>20.27</x:v>
      </x:c>
      <x:c r="R1200" s="8">
        <x:v>104248.712048049</x:v>
      </x:c>
      <x:c r="S1200" s="12">
        <x:v>253619.946911186</x:v>
      </x:c>
      <x:c r="T1200" s="12">
        <x:v>55.9753010999125</x:v>
      </x:c>
      <x:c r="U1200" s="12">
        <x:v>46</x:v>
      </x:c>
      <x:c r="V1200" s="12">
        <x:f>NA()</x:f>
      </x:c>
    </x:row>
    <x:row r="1201">
      <x:c r="A1201">
        <x:v>2097919</x:v>
      </x:c>
      <x:c r="B1201" s="1">
        <x:v>43313.8121818634</x:v>
      </x:c>
      <x:c r="C1201" s="6">
        <x:v>19.9886237883333</x:v>
      </x:c>
      <x:c r="D1201" s="14" t="s">
        <x:v>77</x:v>
      </x:c>
      <x:c r="E1201" s="15">
        <x:v>43278.4140143171</x:v>
      </x:c>
      <x:c r="F1201" t="s">
        <x:v>82</x:v>
      </x:c>
      <x:c r="G1201" s="6">
        <x:v>211.443248277971</x:v>
      </x:c>
      <x:c r="H1201" t="s">
        <x:v>83</x:v>
      </x:c>
      <x:c r="I1201" s="6">
        <x:v>27.234821230998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36</x:v>
      </x:c>
      <x:c r="O1201" s="8">
        <x:v>1</x:v>
      </x:c>
      <x:c r="P1201">
        <x:v>0</x:v>
      </x:c>
      <x:c r="Q1201" s="6">
        <x:v>20.268</x:v>
      </x:c>
      <x:c r="R1201" s="8">
        <x:v>104251.184881358</x:v>
      </x:c>
      <x:c r="S1201" s="12">
        <x:v>253612.214700362</x:v>
      </x:c>
      <x:c r="T1201" s="12">
        <x:v>55.9753010999125</x:v>
      </x:c>
      <x:c r="U1201" s="12">
        <x:v>46</x:v>
      </x:c>
      <x:c r="V1201" s="12">
        <x:f>NA()</x:f>
      </x:c>
    </x:row>
    <x:row r="1202">
      <x:c r="A1202">
        <x:v>2097928</x:v>
      </x:c>
      <x:c r="B1202" s="1">
        <x:v>43313.8121936343</x:v>
      </x:c>
      <x:c r="C1202" s="6">
        <x:v>20.0055396066667</x:v>
      </x:c>
      <x:c r="D1202" s="14" t="s">
        <x:v>77</x:v>
      </x:c>
      <x:c r="E1202" s="15">
        <x:v>43278.4140143171</x:v>
      </x:c>
      <x:c r="F1202" t="s">
        <x:v>82</x:v>
      </x:c>
      <x:c r="G1202" s="6">
        <x:v>211.404560109766</x:v>
      </x:c>
      <x:c r="H1202" t="s">
        <x:v>83</x:v>
      </x:c>
      <x:c r="I1202" s="6">
        <x:v>27.24097457483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36</x:v>
      </x:c>
      <x:c r="O1202" s="8">
        <x:v>1</x:v>
      </x:c>
      <x:c r="P1202">
        <x:v>0</x:v>
      </x:c>
      <x:c r="Q1202" s="6">
        <x:v>20.268</x:v>
      </x:c>
      <x:c r="R1202" s="8">
        <x:v>104252.628333817</x:v>
      </x:c>
      <x:c r="S1202" s="12">
        <x:v>253621.197954886</x:v>
      </x:c>
      <x:c r="T1202" s="12">
        <x:v>55.9753010999125</x:v>
      </x:c>
      <x:c r="U1202" s="12">
        <x:v>46</x:v>
      </x:c>
      <x:c r="V1202" s="12">
        <x:f>NA()</x:f>
      </x:c>
    </x:row>
    <x:row r="1203">
      <x:c r="A1203">
        <x:v>2097941</x:v>
      </x:c>
      <x:c r="B1203" s="1">
        <x:v>43313.8122053588</x:v>
      </x:c>
      <x:c r="C1203" s="6">
        <x:v>20.022457025</x:v>
      </x:c>
      <x:c r="D1203" s="14" t="s">
        <x:v>77</x:v>
      </x:c>
      <x:c r="E1203" s="15">
        <x:v>43278.4140143171</x:v>
      </x:c>
      <x:c r="F1203" t="s">
        <x:v>82</x:v>
      </x:c>
      <x:c r="G1203" s="6">
        <x:v>211.404176357773</x:v>
      </x:c>
      <x:c r="H1203" t="s">
        <x:v>83</x:v>
      </x:c>
      <x:c r="I1203" s="6">
        <x:v>27.2471279299421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36</x:v>
      </x:c>
      <x:c r="O1203" s="8">
        <x:v>1</x:v>
      </x:c>
      <x:c r="P1203">
        <x:v>0</x:v>
      </x:c>
      <x:c r="Q1203" s="6">
        <x:v>20.266</x:v>
      </x:c>
      <x:c r="R1203" s="8">
        <x:v>104249.957873758</x:v>
      </x:c>
      <x:c r="S1203" s="12">
        <x:v>253605.085381748</x:v>
      </x:c>
      <x:c r="T1203" s="12">
        <x:v>55.9753010999125</x:v>
      </x:c>
      <x:c r="U1203" s="12">
        <x:v>46</x:v>
      </x:c>
      <x:c r="V1203" s="12">
        <x:f>NA()</x:f>
      </x:c>
    </x:row>
    <x:row r="1204">
      <x:c r="A1204">
        <x:v>2097950</x:v>
      </x:c>
      <x:c r="B1204" s="1">
        <x:v>43313.8122165509</x:v>
      </x:c>
      <x:c r="C1204" s="6">
        <x:v>20.0385522983333</x:v>
      </x:c>
      <x:c r="D1204" s="14" t="s">
        <x:v>77</x:v>
      </x:c>
      <x:c r="E1204" s="15">
        <x:v>43278.4140143171</x:v>
      </x:c>
      <x:c r="F1204" t="s">
        <x:v>82</x:v>
      </x:c>
      <x:c r="G1204" s="6">
        <x:v>211.404560109766</x:v>
      </x:c>
      <x:c r="H1204" t="s">
        <x:v>83</x:v>
      </x:c>
      <x:c r="I1204" s="6">
        <x:v>27.24097457483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36</x:v>
      </x:c>
      <x:c r="O1204" s="8">
        <x:v>1</x:v>
      </x:c>
      <x:c r="P1204">
        <x:v>0</x:v>
      </x:c>
      <x:c r="Q1204" s="6">
        <x:v>20.268</x:v>
      </x:c>
      <x:c r="R1204" s="8">
        <x:v>104240.856098347</x:v>
      </x:c>
      <x:c r="S1204" s="12">
        <x:v>253610.91049731</x:v>
      </x:c>
      <x:c r="T1204" s="12">
        <x:v>55.9753010999125</x:v>
      </x:c>
      <x:c r="U1204" s="12">
        <x:v>46</x:v>
      </x:c>
      <x:c r="V1204" s="12">
        <x:f>NA()</x:f>
      </x:c>
    </x:row>
    <x:row r="1205">
      <x:c r="A1205">
        <x:v>2097960</x:v>
      </x:c>
      <x:c r="B1205" s="1">
        <x:v>43313.8122283218</x:v>
      </x:c>
      <x:c r="C1205" s="6">
        <x:v>20.0555071116667</x:v>
      </x:c>
      <x:c r="D1205" s="14" t="s">
        <x:v>77</x:v>
      </x:c>
      <x:c r="E1205" s="15">
        <x:v>43278.4140143171</x:v>
      </x:c>
      <x:c r="F1205" t="s">
        <x:v>82</x:v>
      </x:c>
      <x:c r="G1205" s="6">
        <x:v>211.443248277971</x:v>
      </x:c>
      <x:c r="H1205" t="s">
        <x:v>83</x:v>
      </x:c>
      <x:c r="I1205" s="6">
        <x:v>27.234821230998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36</x:v>
      </x:c>
      <x:c r="O1205" s="8">
        <x:v>1</x:v>
      </x:c>
      <x:c r="P1205">
        <x:v>0</x:v>
      </x:c>
      <x:c r="Q1205" s="6">
        <x:v>20.268</x:v>
      </x:c>
      <x:c r="R1205" s="8">
        <x:v>104246.226825438</x:v>
      </x:c>
      <x:c r="S1205" s="12">
        <x:v>253610.660073644</x:v>
      </x:c>
      <x:c r="T1205" s="12">
        <x:v>55.9753010999125</x:v>
      </x:c>
      <x:c r="U1205" s="12">
        <x:v>46</x:v>
      </x:c>
      <x:c r="V1205" s="12">
        <x:f>NA()</x:f>
      </x:c>
    </x:row>
    <x:row r="1206">
      <x:c r="A1206">
        <x:v>2097969</x:v>
      </x:c>
      <x:c r="B1206" s="1">
        <x:v>43313.812240081</x:v>
      </x:c>
      <x:c r="C1206" s="6">
        <x:v>20.07244956</x:v>
      </x:c>
      <x:c r="D1206" s="14" t="s">
        <x:v>77</x:v>
      </x:c>
      <x:c r="E1206" s="15">
        <x:v>43278.4140143171</x:v>
      </x:c>
      <x:c r="F1206" t="s">
        <x:v>82</x:v>
      </x:c>
      <x:c r="G1206" s="6">
        <x:v>211.423712812755</x:v>
      </x:c>
      <x:c r="H1206" t="s">
        <x:v>83</x:v>
      </x:c>
      <x:c r="I1206" s="6">
        <x:v>27.24097457483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36</x:v>
      </x:c>
      <x:c r="O1206" s="8">
        <x:v>1</x:v>
      </x:c>
      <x:c r="P1206">
        <x:v>0</x:v>
      </x:c>
      <x:c r="Q1206" s="6">
        <x:v>20.267</x:v>
      </x:c>
      <x:c r="R1206" s="8">
        <x:v>104239.406674452</x:v>
      </x:c>
      <x:c r="S1206" s="12">
        <x:v>253613.12567944</x:v>
      </x:c>
      <x:c r="T1206" s="12">
        <x:v>55.9753010999125</x:v>
      </x:c>
      <x:c r="U1206" s="12">
        <x:v>46</x:v>
      </x:c>
      <x:c r="V1206" s="12">
        <x:f>NA()</x:f>
      </x:c>
    </x:row>
    <x:row r="1207">
      <x:c r="A1207">
        <x:v>2097973</x:v>
      </x:c>
      <x:c r="B1207" s="1">
        <x:v>43313.8122512732</x:v>
      </x:c>
      <x:c r="C1207" s="6">
        <x:v>20.0885725316667</x:v>
      </x:c>
      <x:c r="D1207" s="14" t="s">
        <x:v>77</x:v>
      </x:c>
      <x:c r="E1207" s="15">
        <x:v>43278.4140143171</x:v>
      </x:c>
      <x:c r="F1207" t="s">
        <x:v>82</x:v>
      </x:c>
      <x:c r="G1207" s="6">
        <x:v>211.346728675041</x:v>
      </x:c>
      <x:c r="H1207" t="s">
        <x:v>83</x:v>
      </x:c>
      <x:c r="I1207" s="6">
        <x:v>27.2471279299421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36</x:v>
      </x:c>
      <x:c r="O1207" s="8">
        <x:v>1</x:v>
      </x:c>
      <x:c r="P1207">
        <x:v>0</x:v>
      </x:c>
      <x:c r="Q1207" s="6">
        <x:v>20.269</x:v>
      </x:c>
      <x:c r="R1207" s="8">
        <x:v>104242.682451474</x:v>
      </x:c>
      <x:c r="S1207" s="12">
        <x:v>253619.945999277</x:v>
      </x:c>
      <x:c r="T1207" s="12">
        <x:v>55.9753010999125</x:v>
      </x:c>
      <x:c r="U1207" s="12">
        <x:v>46</x:v>
      </x:c>
      <x:c r="V1207" s="12">
        <x:f>NA()</x:f>
      </x:c>
    </x:row>
    <x:row r="1208">
      <x:c r="A1208">
        <x:v>2097980</x:v>
      </x:c>
      <x:c r="B1208" s="1">
        <x:v>43313.812263044</x:v>
      </x:c>
      <x:c r="C1208" s="6">
        <x:v>20.105486255</x:v>
      </x:c>
      <x:c r="D1208" s="14" t="s">
        <x:v>77</x:v>
      </x:c>
      <x:c r="E1208" s="15">
        <x:v>43278.4140143171</x:v>
      </x:c>
      <x:c r="F1208" t="s">
        <x:v>82</x:v>
      </x:c>
      <x:c r="G1208" s="6">
        <x:v>211.443248277971</x:v>
      </x:c>
      <x:c r="H1208" t="s">
        <x:v>83</x:v>
      </x:c>
      <x:c r="I1208" s="6">
        <x:v>27.234821230998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36</x:v>
      </x:c>
      <x:c r="O1208" s="8">
        <x:v>1</x:v>
      </x:c>
      <x:c r="P1208">
        <x:v>0</x:v>
      </x:c>
      <x:c r="Q1208" s="6">
        <x:v>20.268</x:v>
      </x:c>
      <x:c r="R1208" s="8">
        <x:v>104241.613999995</x:v>
      </x:c>
      <x:c r="S1208" s="12">
        <x:v>253605.784925419</x:v>
      </x:c>
      <x:c r="T1208" s="12">
        <x:v>55.9753010999125</x:v>
      </x:c>
      <x:c r="U1208" s="12">
        <x:v>46</x:v>
      </x:c>
      <x:c r="V1208" s="12">
        <x:f>NA()</x:f>
      </x:c>
    </x:row>
    <x:row r="1209">
      <x:c r="A1209">
        <x:v>2097989</x:v>
      </x:c>
      <x:c r="B1209" s="1">
        <x:v>43313.8122747685</x:v>
      </x:c>
      <x:c r="C1209" s="6">
        <x:v>20.1223856216667</x:v>
      </x:c>
      <x:c r="D1209" s="14" t="s">
        <x:v>77</x:v>
      </x:c>
      <x:c r="E1209" s="15">
        <x:v>43278.4140143171</x:v>
      </x:c>
      <x:c r="F1209" t="s">
        <x:v>82</x:v>
      </x:c>
      <x:c r="G1209" s="6">
        <x:v>211.423712812755</x:v>
      </x:c>
      <x:c r="H1209" t="s">
        <x:v>83</x:v>
      </x:c>
      <x:c r="I1209" s="6">
        <x:v>27.24097457483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36</x:v>
      </x:c>
      <x:c r="O1209" s="8">
        <x:v>1</x:v>
      </x:c>
      <x:c r="P1209">
        <x:v>0</x:v>
      </x:c>
      <x:c r="Q1209" s="6">
        <x:v>20.267</x:v>
      </x:c>
      <x:c r="R1209" s="8">
        <x:v>104243.673328816</x:v>
      </x:c>
      <x:c r="S1209" s="12">
        <x:v>253608.321622518</x:v>
      </x:c>
      <x:c r="T1209" s="12">
        <x:v>55.9753010999125</x:v>
      </x:c>
      <x:c r="U1209" s="12">
        <x:v>46</x:v>
      </x:c>
      <x:c r="V1209" s="12">
        <x:f>NA()</x:f>
      </x:c>
    </x:row>
    <x:row r="1210">
      <x:c r="A1210">
        <x:v>2097997</x:v>
      </x:c>
      <x:c r="B1210" s="1">
        <x:v>43313.8122859606</x:v>
      </x:c>
      <x:c r="C1210" s="6">
        <x:v>20.1384989766667</x:v>
      </x:c>
      <x:c r="D1210" s="14" t="s">
        <x:v>77</x:v>
      </x:c>
      <x:c r="E1210" s="15">
        <x:v>43278.4140143171</x:v>
      </x:c>
      <x:c r="F1210" t="s">
        <x:v>82</x:v>
      </x:c>
      <x:c r="G1210" s="6">
        <x:v>211.365875697808</x:v>
      </x:c>
      <x:c r="H1210" t="s">
        <x:v>83</x:v>
      </x:c>
      <x:c r="I1210" s="6">
        <x:v>27.2471279299421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36</x:v>
      </x:c>
      <x:c r="O1210" s="8">
        <x:v>1</x:v>
      </x:c>
      <x:c r="P1210">
        <x:v>0</x:v>
      </x:c>
      <x:c r="Q1210" s="6">
        <x:v>20.268</x:v>
      </x:c>
      <x:c r="R1210" s="8">
        <x:v>104245.714117185</x:v>
      </x:c>
      <x:c r="S1210" s="12">
        <x:v>253616.290857014</x:v>
      </x:c>
      <x:c r="T1210" s="12">
        <x:v>55.9753010999125</x:v>
      </x:c>
      <x:c r="U1210" s="12">
        <x:v>46</x:v>
      </x:c>
      <x:c r="V1210" s="12">
        <x:f>NA()</x:f>
      </x:c>
    </x:row>
    <x:row r="1211">
      <x:c r="A1211">
        <x:v>2098007</x:v>
      </x:c>
      <x:c r="B1211" s="1">
        <x:v>43313.8122976852</x:v>
      </x:c>
      <x:c r="C1211" s="6">
        <x:v>20.1554021566667</x:v>
      </x:c>
      <x:c r="D1211" s="14" t="s">
        <x:v>77</x:v>
      </x:c>
      <x:c r="E1211" s="15">
        <x:v>43278.4140143171</x:v>
      </x:c>
      <x:c r="F1211" t="s">
        <x:v>82</x:v>
      </x:c>
      <x:c r="G1211" s="6">
        <x:v>211.442867721182</x:v>
      </x:c>
      <x:c r="H1211" t="s">
        <x:v>83</x:v>
      </x:c>
      <x:c r="I1211" s="6">
        <x:v>27.24097457483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36</x:v>
      </x:c>
      <x:c r="O1211" s="8">
        <x:v>1</x:v>
      </x:c>
      <x:c r="P1211">
        <x:v>0</x:v>
      </x:c>
      <x:c r="Q1211" s="6">
        <x:v>20.266</x:v>
      </x:c>
      <x:c r="R1211" s="8">
        <x:v>104245.132156341</x:v>
      </x:c>
      <x:c r="S1211" s="12">
        <x:v>253618.854405675</x:v>
      </x:c>
      <x:c r="T1211" s="12">
        <x:v>55.9753010999125</x:v>
      </x:c>
      <x:c r="U1211" s="12">
        <x:v>46</x:v>
      </x:c>
      <x:c r="V1211" s="12">
        <x:f>NA()</x:f>
      </x:c>
    </x:row>
    <x:row r="1212">
      <x:c r="A1212">
        <x:v>2098016</x:v>
      </x:c>
      <x:c r="B1212" s="1">
        <x:v>43313.812309456</x:v>
      </x:c>
      <x:c r="C1212" s="6">
        <x:v>20.1722972816667</x:v>
      </x:c>
      <x:c r="D1212" s="14" t="s">
        <x:v>77</x:v>
      </x:c>
      <x:c r="E1212" s="15">
        <x:v>43278.4140143171</x:v>
      </x:c>
      <x:c r="F1212" t="s">
        <x:v>82</x:v>
      </x:c>
      <x:c r="G1212" s="6">
        <x:v>211.538675356942</x:v>
      </x:c>
      <x:c r="H1212" t="s">
        <x:v>83</x:v>
      </x:c>
      <x:c r="I1212" s="6">
        <x:v>27.24097457483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36</x:v>
      </x:c>
      <x:c r="O1212" s="8">
        <x:v>1</x:v>
      </x:c>
      <x:c r="P1212">
        <x:v>0</x:v>
      </x:c>
      <x:c r="Q1212" s="6">
        <x:v>20.261</x:v>
      </x:c>
      <x:c r="R1212" s="8">
        <x:v>104240.237820275</x:v>
      </x:c>
      <x:c r="S1212" s="12">
        <x:v>253613.766624478</x:v>
      </x:c>
      <x:c r="T1212" s="12">
        <x:v>55.9753010999125</x:v>
      </x:c>
      <x:c r="U1212" s="12">
        <x:v>46</x:v>
      </x:c>
      <x:c r="V1212" s="12">
        <x:f>NA()</x:f>
      </x:c>
    </x:row>
    <x:row r="1213">
      <x:c r="A1213">
        <x:v>2098026</x:v>
      </x:c>
      <x:c r="B1213" s="1">
        <x:v>43313.8123211806</x:v>
      </x:c>
      <x:c r="C1213" s="6">
        <x:v>20.18919515</x:v>
      </x:c>
      <x:c r="D1213" s="14" t="s">
        <x:v>77</x:v>
      </x:c>
      <x:c r="E1213" s="15">
        <x:v>43278.4140143171</x:v>
      </x:c>
      <x:c r="F1213" t="s">
        <x:v>82</x:v>
      </x:c>
      <x:c r="G1213" s="6">
        <x:v>211.442867721182</x:v>
      </x:c>
      <x:c r="H1213" t="s">
        <x:v>83</x:v>
      </x:c>
      <x:c r="I1213" s="6">
        <x:v>27.24097457483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36</x:v>
      </x:c>
      <x:c r="O1213" s="8">
        <x:v>1</x:v>
      </x:c>
      <x:c r="P1213">
        <x:v>0</x:v>
      </x:c>
      <x:c r="Q1213" s="6">
        <x:v>20.266</x:v>
      </x:c>
      <x:c r="R1213" s="8">
        <x:v>104238.70210902</x:v>
      </x:c>
      <x:c r="S1213" s="12">
        <x:v>253621.212132531</x:v>
      </x:c>
      <x:c r="T1213" s="12">
        <x:v>55.9753010999125</x:v>
      </x:c>
      <x:c r="U1213" s="12">
        <x:v>46</x:v>
      </x:c>
      <x:c r="V1213" s="12">
        <x:f>NA()</x:f>
      </x:c>
    </x:row>
    <x:row r="1214">
      <x:c r="A1214">
        <x:v>2098034</x:v>
      </x:c>
      <x:c r="B1214" s="1">
        <x:v>43313.8123322917</x:v>
      </x:c>
      <x:c r="C1214" s="6">
        <x:v>20.2052283416667</x:v>
      </x:c>
      <x:c r="D1214" s="14" t="s">
        <x:v>77</x:v>
      </x:c>
      <x:c r="E1214" s="15">
        <x:v>43278.4140143171</x:v>
      </x:c>
      <x:c r="F1214" t="s">
        <x:v>82</x:v>
      </x:c>
      <x:c r="G1214" s="6">
        <x:v>211.404176357773</x:v>
      </x:c>
      <x:c r="H1214" t="s">
        <x:v>83</x:v>
      </x:c>
      <x:c r="I1214" s="6">
        <x:v>27.2471279299421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36</x:v>
      </x:c>
      <x:c r="O1214" s="8">
        <x:v>1</x:v>
      </x:c>
      <x:c r="P1214">
        <x:v>0</x:v>
      </x:c>
      <x:c r="Q1214" s="6">
        <x:v>20.266</x:v>
      </x:c>
      <x:c r="R1214" s="8">
        <x:v>104236.717464354</x:v>
      </x:c>
      <x:c r="S1214" s="12">
        <x:v>253626.342156546</x:v>
      </x:c>
      <x:c r="T1214" s="12">
        <x:v>55.9753010999125</x:v>
      </x:c>
      <x:c r="U1214" s="12">
        <x:v>46</x:v>
      </x:c>
      <x:c r="V1214" s="12">
        <x:f>NA()</x:f>
      </x:c>
    </x:row>
    <x:row r="1215">
      <x:c r="A1215">
        <x:v>2098044</x:v>
      </x:c>
      <x:c r="B1215" s="1">
        <x:v>43313.8123440162</x:v>
      </x:c>
      <x:c r="C1215" s="6">
        <x:v>20.222094855</x:v>
      </x:c>
      <x:c r="D1215" s="14" t="s">
        <x:v>77</x:v>
      </x:c>
      <x:c r="E1215" s="15">
        <x:v>43278.4140143171</x:v>
      </x:c>
      <x:c r="F1215" t="s">
        <x:v>82</x:v>
      </x:c>
      <x:c r="G1215" s="6">
        <x:v>211.38540961187</x:v>
      </x:c>
      <x:c r="H1215" t="s">
        <x:v>83</x:v>
      </x:c>
      <x:c r="I1215" s="6">
        <x:v>27.24097457483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36</x:v>
      </x:c>
      <x:c r="O1215" s="8">
        <x:v>1</x:v>
      </x:c>
      <x:c r="P1215">
        <x:v>0</x:v>
      </x:c>
      <x:c r="Q1215" s="6">
        <x:v>20.269</x:v>
      </x:c>
      <x:c r="R1215" s="8">
        <x:v>104230.33104384</x:v>
      </x:c>
      <x:c r="S1215" s="12">
        <x:v>253608.290686797</x:v>
      </x:c>
      <x:c r="T1215" s="12">
        <x:v>55.9753010999125</x:v>
      </x:c>
      <x:c r="U1215" s="12">
        <x:v>46</x:v>
      </x:c>
      <x:c r="V1215" s="12">
        <x:f>NA()</x:f>
      </x:c>
    </x:row>
    <x:row r="1216">
      <x:c r="A1216">
        <x:v>2098056</x:v>
      </x:c>
      <x:c r="B1216" s="1">
        <x:v>43313.812355787</x:v>
      </x:c>
      <x:c r="C1216" s="6">
        <x:v>20.2390252816667</x:v>
      </x:c>
      <x:c r="D1216" s="14" t="s">
        <x:v>77</x:v>
      </x:c>
      <x:c r="E1216" s="15">
        <x:v>43278.4140143171</x:v>
      </x:c>
      <x:c r="F1216" t="s">
        <x:v>82</x:v>
      </x:c>
      <x:c r="G1216" s="6">
        <x:v>211.423712812755</x:v>
      </x:c>
      <x:c r="H1216" t="s">
        <x:v>83</x:v>
      </x:c>
      <x:c r="I1216" s="6">
        <x:v>27.24097457483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36</x:v>
      </x:c>
      <x:c r="O1216" s="8">
        <x:v>1</x:v>
      </x:c>
      <x:c r="P1216">
        <x:v>0</x:v>
      </x:c>
      <x:c r="Q1216" s="6">
        <x:v>20.267</x:v>
      </x:c>
      <x:c r="R1216" s="8">
        <x:v>104238.064051585</x:v>
      </x:c>
      <x:c r="S1216" s="12">
        <x:v>253605.463457861</x:v>
      </x:c>
      <x:c r="T1216" s="12">
        <x:v>55.9753010999125</x:v>
      </x:c>
      <x:c r="U1216" s="12">
        <x:v>46</x:v>
      </x:c>
      <x:c r="V1216" s="12">
        <x:f>NA()</x:f>
      </x:c>
    </x:row>
    <x:row r="1217">
      <x:c r="A1217">
        <x:v>2098061</x:v>
      </x:c>
      <x:c r="B1217" s="1">
        <x:v>43313.8123669329</x:v>
      </x:c>
      <x:c r="C1217" s="6">
        <x:v>20.2551227516667</x:v>
      </x:c>
      <x:c r="D1217" s="14" t="s">
        <x:v>77</x:v>
      </x:c>
      <x:c r="E1217" s="15">
        <x:v>43278.4140143171</x:v>
      </x:c>
      <x:c r="F1217" t="s">
        <x:v>82</x:v>
      </x:c>
      <x:c r="G1217" s="6">
        <x:v>211.423329995658</x:v>
      </x:c>
      <x:c r="H1217" t="s">
        <x:v>83</x:v>
      </x:c>
      <x:c r="I1217" s="6">
        <x:v>27.2471279299421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36</x:v>
      </x:c>
      <x:c r="O1217" s="8">
        <x:v>1</x:v>
      </x:c>
      <x:c r="P1217">
        <x:v>0</x:v>
      </x:c>
      <x:c r="Q1217" s="6">
        <x:v>20.265</x:v>
      </x:c>
      <x:c r="R1217" s="8">
        <x:v>104238.946573619</x:v>
      </x:c>
      <x:c r="S1217" s="12">
        <x:v>253610.774009256</x:v>
      </x:c>
      <x:c r="T1217" s="12">
        <x:v>55.9753010999125</x:v>
      </x:c>
      <x:c r="U1217" s="12">
        <x:v>46</x:v>
      </x:c>
      <x:c r="V1217" s="12">
        <x:f>NA()</x:f>
      </x:c>
    </x:row>
    <x:row r="1218">
      <x:c r="A1218">
        <x:v>2098071</x:v>
      </x:c>
      <x:c r="B1218" s="1">
        <x:v>43313.8123787037</x:v>
      </x:c>
      <x:c r="C1218" s="6">
        <x:v>20.2720646316667</x:v>
      </x:c>
      <x:c r="D1218" s="14" t="s">
        <x:v>77</x:v>
      </x:c>
      <x:c r="E1218" s="15">
        <x:v>43278.4140143171</x:v>
      </x:c>
      <x:c r="F1218" t="s">
        <x:v>82</x:v>
      </x:c>
      <x:c r="G1218" s="6">
        <x:v>211.577387864517</x:v>
      </x:c>
      <x:c r="H1218" t="s">
        <x:v>83</x:v>
      </x:c>
      <x:c r="I1218" s="6">
        <x:v>27.234821230998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36</x:v>
      </x:c>
      <x:c r="O1218" s="8">
        <x:v>1</x:v>
      </x:c>
      <x:c r="P1218">
        <x:v>0</x:v>
      </x:c>
      <x:c r="Q1218" s="6">
        <x:v>20.261</x:v>
      </x:c>
      <x:c r="R1218" s="8">
        <x:v>104224.86066516</x:v>
      </x:c>
      <x:c r="S1218" s="12">
        <x:v>253615.396093327</x:v>
      </x:c>
      <x:c r="T1218" s="12">
        <x:v>55.9753010999125</x:v>
      </x:c>
      <x:c r="U1218" s="12">
        <x:v>46</x:v>
      </x:c>
      <x:c r="V1218" s="12">
        <x:f>NA()</x:f>
      </x:c>
    </x:row>
    <x:row r="1219">
      <x:c r="A1219">
        <x:v>2098081</x:v>
      </x:c>
      <x:c r="B1219" s="1">
        <x:v>43313.8123904745</x:v>
      </x:c>
      <x:c r="C1219" s="6">
        <x:v>20.2890010433333</x:v>
      </x:c>
      <x:c r="D1219" s="14" t="s">
        <x:v>77</x:v>
      </x:c>
      <x:c r="E1219" s="15">
        <x:v>43278.4140143171</x:v>
      </x:c>
      <x:c r="F1219" t="s">
        <x:v>82</x:v>
      </x:c>
      <x:c r="G1219" s="6">
        <x:v>211.481184155726</x:v>
      </x:c>
      <x:c r="H1219" t="s">
        <x:v>83</x:v>
      </x:c>
      <x:c r="I1219" s="6">
        <x:v>27.24097457483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36</x:v>
      </x:c>
      <x:c r="O1219" s="8">
        <x:v>1</x:v>
      </x:c>
      <x:c r="P1219">
        <x:v>0</x:v>
      </x:c>
      <x:c r="Q1219" s="6">
        <x:v>20.264</x:v>
      </x:c>
      <x:c r="R1219" s="8">
        <x:v>104235.594819446</x:v>
      </x:c>
      <x:c r="S1219" s="12">
        <x:v>253620.563737825</x:v>
      </x:c>
      <x:c r="T1219" s="12">
        <x:v>55.9753010999125</x:v>
      </x:c>
      <x:c r="U1219" s="12">
        <x:v>46</x:v>
      </x:c>
      <x:c r="V1219" s="12">
        <x:f>NA()</x:f>
      </x:c>
    </x:row>
    <x:row r="1220">
      <x:c r="A1220">
        <x:v>2098087</x:v>
      </x:c>
      <x:c r="B1220" s="1">
        <x:v>43313.8124017708</x:v>
      </x:c>
      <x:c r="C1220" s="6">
        <x:v>20.30526353</x:v>
      </x:c>
      <x:c r="D1220" s="14" t="s">
        <x:v>77</x:v>
      </x:c>
      <x:c r="E1220" s="15">
        <x:v>43278.4140143171</x:v>
      </x:c>
      <x:c r="F1220" t="s">
        <x:v>82</x:v>
      </x:c>
      <x:c r="G1220" s="6">
        <x:v>211.346728675041</x:v>
      </x:c>
      <x:c r="H1220" t="s">
        <x:v>83</x:v>
      </x:c>
      <x:c r="I1220" s="6">
        <x:v>27.2471279299421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36</x:v>
      </x:c>
      <x:c r="O1220" s="8">
        <x:v>1</x:v>
      </x:c>
      <x:c r="P1220">
        <x:v>0</x:v>
      </x:c>
      <x:c r="Q1220" s="6">
        <x:v>20.269</x:v>
      </x:c>
      <x:c r="R1220" s="8">
        <x:v>104236.084426383</x:v>
      </x:c>
      <x:c r="S1220" s="12">
        <x:v>253624.468829145</x:v>
      </x:c>
      <x:c r="T1220" s="12">
        <x:v>55.9753010999125</x:v>
      </x:c>
      <x:c r="U1220" s="12">
        <x:v>46</x:v>
      </x:c>
      <x:c r="V1220" s="12">
        <x:f>NA()</x:f>
      </x:c>
    </x:row>
    <x:row r="1221">
      <x:c r="A1221">
        <x:v>2098103</x:v>
      </x:c>
      <x:c r="B1221" s="1">
        <x:v>43313.8124135069</x:v>
      </x:c>
      <x:c r="C1221" s="6">
        <x:v>20.3221609966667</x:v>
      </x:c>
      <x:c r="D1221" s="14" t="s">
        <x:v>77</x:v>
      </x:c>
      <x:c r="E1221" s="15">
        <x:v>43278.4140143171</x:v>
      </x:c>
      <x:c r="F1221" t="s">
        <x:v>82</x:v>
      </x:c>
      <x:c r="G1221" s="6">
        <x:v>211.442867721182</x:v>
      </x:c>
      <x:c r="H1221" t="s">
        <x:v>83</x:v>
      </x:c>
      <x:c r="I1221" s="6">
        <x:v>27.24097457483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36</x:v>
      </x:c>
      <x:c r="O1221" s="8">
        <x:v>1</x:v>
      </x:c>
      <x:c r="P1221">
        <x:v>0</x:v>
      </x:c>
      <x:c r="Q1221" s="6">
        <x:v>20.266</x:v>
      </x:c>
      <x:c r="R1221" s="8">
        <x:v>104231.947408151</x:v>
      </x:c>
      <x:c r="S1221" s="12">
        <x:v>253609.358880012</x:v>
      </x:c>
      <x:c r="T1221" s="12">
        <x:v>55.9753010999125</x:v>
      </x:c>
      <x:c r="U1221" s="12">
        <x:v>46</x:v>
      </x:c>
      <x:c r="V1221" s="12">
        <x:f>NA()</x:f>
      </x:c>
    </x:row>
    <x:row r="1222">
      <x:c r="A1222">
        <x:v>2098107</x:v>
      </x:c>
      <x:c r="B1222" s="1">
        <x:v>43313.8124253125</x:v>
      </x:c>
      <x:c r="C1222" s="6">
        <x:v>20.3391528066667</x:v>
      </x:c>
      <x:c r="D1222" s="14" t="s">
        <x:v>77</x:v>
      </x:c>
      <x:c r="E1222" s="15">
        <x:v>43278.4140143171</x:v>
      </x:c>
      <x:c r="F1222" t="s">
        <x:v>82</x:v>
      </x:c>
      <x:c r="G1222" s="6">
        <x:v>211.480804145067</x:v>
      </x:c>
      <x:c r="H1222" t="s">
        <x:v>83</x:v>
      </x:c>
      <x:c r="I1222" s="6">
        <x:v>27.2471279299421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36</x:v>
      </x:c>
      <x:c r="O1222" s="8">
        <x:v>1</x:v>
      </x:c>
      <x:c r="P1222">
        <x:v>0</x:v>
      </x:c>
      <x:c r="Q1222" s="6">
        <x:v>20.262</x:v>
      </x:c>
      <x:c r="R1222" s="8">
        <x:v>104225.47960986</x:v>
      </x:c>
      <x:c r="S1222" s="12">
        <x:v>253616.775453623</x:v>
      </x:c>
      <x:c r="T1222" s="12">
        <x:v>55.9753010999125</x:v>
      </x:c>
      <x:c r="U1222" s="12">
        <x:v>46</x:v>
      </x:c>
      <x:c r="V1222" s="12">
        <x:f>NA()</x:f>
      </x:c>
    </x:row>
    <x:row r="1223">
      <x:c r="A1223">
        <x:v>2098114</x:v>
      </x:c>
      <x:c r="B1223" s="1">
        <x:v>43313.8124364583</x:v>
      </x:c>
      <x:c r="C1223" s="6">
        <x:v>20.35521447</x:v>
      </x:c>
      <x:c r="D1223" s="14" t="s">
        <x:v>77</x:v>
      </x:c>
      <x:c r="E1223" s="15">
        <x:v>43278.4140143171</x:v>
      </x:c>
      <x:c r="F1223" t="s">
        <x:v>82</x:v>
      </x:c>
      <x:c r="G1223" s="6">
        <x:v>211.442867721182</x:v>
      </x:c>
      <x:c r="H1223" t="s">
        <x:v>83</x:v>
      </x:c>
      <x:c r="I1223" s="6">
        <x:v>27.24097457483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36</x:v>
      </x:c>
      <x:c r="O1223" s="8">
        <x:v>1</x:v>
      </x:c>
      <x:c r="P1223">
        <x:v>0</x:v>
      </x:c>
      <x:c r="Q1223" s="6">
        <x:v>20.266</x:v>
      </x:c>
      <x:c r="R1223" s="8">
        <x:v>104232.291205736</x:v>
      </x:c>
      <x:c r="S1223" s="12">
        <x:v>253619.555978655</x:v>
      </x:c>
      <x:c r="T1223" s="12">
        <x:v>55.9753010999125</x:v>
      </x:c>
      <x:c r="U1223" s="12">
        <x:v>46</x:v>
      </x:c>
      <x:c r="V1223" s="12">
        <x:f>NA()</x:f>
      </x:c>
    </x:row>
    <x:row r="1224">
      <x:c r="A1224">
        <x:v>2098129</x:v>
      </x:c>
      <x:c r="B1224" s="1">
        <x:v>43313.8124482986</x:v>
      </x:c>
      <x:c r="C1224" s="6">
        <x:v>20.37224909</x:v>
      </x:c>
      <x:c r="D1224" s="14" t="s">
        <x:v>77</x:v>
      </x:c>
      <x:c r="E1224" s="15">
        <x:v>43278.4140143171</x:v>
      </x:c>
      <x:c r="F1224" t="s">
        <x:v>82</x:v>
      </x:c>
      <x:c r="G1224" s="6">
        <x:v>211.423712812755</x:v>
      </x:c>
      <x:c r="H1224" t="s">
        <x:v>83</x:v>
      </x:c>
      <x:c r="I1224" s="6">
        <x:v>27.24097457483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36</x:v>
      </x:c>
      <x:c r="O1224" s="8">
        <x:v>1</x:v>
      </x:c>
      <x:c r="P1224">
        <x:v>0</x:v>
      </x:c>
      <x:c r="Q1224" s="6">
        <x:v>20.267</x:v>
      </x:c>
      <x:c r="R1224" s="8">
        <x:v>104235.011050937</x:v>
      </x:c>
      <x:c r="S1224" s="12">
        <x:v>253618.060033375</x:v>
      </x:c>
      <x:c r="T1224" s="12">
        <x:v>55.9753010999125</x:v>
      </x:c>
      <x:c r="U1224" s="12">
        <x:v>46</x:v>
      </x:c>
      <x:c r="V1224" s="12">
        <x:f>NA()</x:f>
      </x:c>
    </x:row>
    <x:row r="1225">
      <x:c r="A1225">
        <x:v>2098137</x:v>
      </x:c>
      <x:c r="B1225" s="1">
        <x:v>43313.8124600694</x:v>
      </x:c>
      <x:c r="C1225" s="6">
        <x:v>20.389203465</x:v>
      </x:c>
      <x:c r="D1225" s="14" t="s">
        <x:v>77</x:v>
      </x:c>
      <x:c r="E1225" s="15">
        <x:v>43278.4140143171</x:v>
      </x:c>
      <x:c r="F1225" t="s">
        <x:v>82</x:v>
      </x:c>
      <x:c r="G1225" s="6">
        <x:v>211.442867721182</x:v>
      </x:c>
      <x:c r="H1225" t="s">
        <x:v>83</x:v>
      </x:c>
      <x:c r="I1225" s="6">
        <x:v>27.24097457483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36</x:v>
      </x:c>
      <x:c r="O1225" s="8">
        <x:v>1</x:v>
      </x:c>
      <x:c r="P1225">
        <x:v>0</x:v>
      </x:c>
      <x:c r="Q1225" s="6">
        <x:v>20.266</x:v>
      </x:c>
      <x:c r="R1225" s="8">
        <x:v>104223.534835191</x:v>
      </x:c>
      <x:c r="S1225" s="12">
        <x:v>253614.83388443</x:v>
      </x:c>
      <x:c r="T1225" s="12">
        <x:v>55.9753010999125</x:v>
      </x:c>
      <x:c r="U1225" s="12">
        <x:v>46</x:v>
      </x:c>
      <x:c r="V1225" s="12">
        <x:f>NA()</x:f>
      </x:c>
    </x:row>
    <x:row r="1226">
      <x:c r="A1226">
        <x:v>2098144</x:v>
      </x:c>
      <x:c r="B1226" s="1">
        <x:v>43313.8124711806</x:v>
      </x:c>
      <x:c r="C1226" s="6">
        <x:v>20.4052386333333</x:v>
      </x:c>
      <x:c r="D1226" s="14" t="s">
        <x:v>77</x:v>
      </x:c>
      <x:c r="E1226" s="15">
        <x:v>43278.4140143171</x:v>
      </x:c>
      <x:c r="F1226" t="s">
        <x:v>82</x:v>
      </x:c>
      <x:c r="G1226" s="6">
        <x:v>211.480804145067</x:v>
      </x:c>
      <x:c r="H1226" t="s">
        <x:v>83</x:v>
      </x:c>
      <x:c r="I1226" s="6">
        <x:v>27.2471279299421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36</x:v>
      </x:c>
      <x:c r="O1226" s="8">
        <x:v>1</x:v>
      </x:c>
      <x:c r="P1226">
        <x:v>0</x:v>
      </x:c>
      <x:c r="Q1226" s="6">
        <x:v>20.262</x:v>
      </x:c>
      <x:c r="R1226" s="8">
        <x:v>104227.831448857</x:v>
      </x:c>
      <x:c r="S1226" s="12">
        <x:v>253609.053251013</x:v>
      </x:c>
      <x:c r="T1226" s="12">
        <x:v>55.9753010999125</x:v>
      </x:c>
      <x:c r="U1226" s="12">
        <x:v>46</x:v>
      </x:c>
      <x:c r="V1226" s="12">
        <x:f>NA()</x:f>
      </x:c>
    </x:row>
    <x:row r="1227">
      <x:c r="A1227">
        <x:v>2098150</x:v>
      </x:c>
      <x:c r="B1227" s="1">
        <x:v>43313.8124829514</x:v>
      </x:c>
      <x:c r="C1227" s="6">
        <x:v>20.42215457</x:v>
      </x:c>
      <x:c r="D1227" s="14" t="s">
        <x:v>77</x:v>
      </x:c>
      <x:c r="E1227" s="15">
        <x:v>43278.4140143171</x:v>
      </x:c>
      <x:c r="F1227" t="s">
        <x:v>82</x:v>
      </x:c>
      <x:c r="G1227" s="6">
        <x:v>211.423329995658</x:v>
      </x:c>
      <x:c r="H1227" t="s">
        <x:v>83</x:v>
      </x:c>
      <x:c r="I1227" s="6">
        <x:v>27.2471279299421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36</x:v>
      </x:c>
      <x:c r="O1227" s="8">
        <x:v>1</x:v>
      </x:c>
      <x:c r="P1227">
        <x:v>0</x:v>
      </x:c>
      <x:c r="Q1227" s="6">
        <x:v>20.265</x:v>
      </x:c>
      <x:c r="R1227" s="8">
        <x:v>104225.15117489</x:v>
      </x:c>
      <x:c r="S1227" s="12">
        <x:v>253613.674334663</x:v>
      </x:c>
      <x:c r="T1227" s="12">
        <x:v>55.9753010999125</x:v>
      </x:c>
      <x:c r="U1227" s="12">
        <x:v>46</x:v>
      </x:c>
      <x:c r="V1227" s="12">
        <x:f>NA()</x:f>
      </x:c>
    </x:row>
    <x:row r="1228">
      <x:c r="A1228">
        <x:v>2098167</x:v>
      </x:c>
      <x:c r="B1228" s="1">
        <x:v>43313.8124947569</x:v>
      </x:c>
      <x:c r="C1228" s="6">
        <x:v>20.4391476066667</x:v>
      </x:c>
      <x:c r="D1228" s="14" t="s">
        <x:v>77</x:v>
      </x:c>
      <x:c r="E1228" s="15">
        <x:v>43278.4140143171</x:v>
      </x:c>
      <x:c r="F1228" t="s">
        <x:v>82</x:v>
      </x:c>
      <x:c r="G1228" s="6">
        <x:v>211.480804145067</x:v>
      </x:c>
      <x:c r="H1228" t="s">
        <x:v>83</x:v>
      </x:c>
      <x:c r="I1228" s="6">
        <x:v>27.2471279299421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36</x:v>
      </x:c>
      <x:c r="O1228" s="8">
        <x:v>1</x:v>
      </x:c>
      <x:c r="P1228">
        <x:v>0</x:v>
      </x:c>
      <x:c r="Q1228" s="6">
        <x:v>20.262</x:v>
      </x:c>
      <x:c r="R1228" s="8">
        <x:v>104231.304795975</x:v>
      </x:c>
      <x:c r="S1228" s="12">
        <x:v>253616.990897703</x:v>
      </x:c>
      <x:c r="T1228" s="12">
        <x:v>55.9753010999125</x:v>
      </x:c>
      <x:c r="U1228" s="12">
        <x:v>46</x:v>
      </x:c>
      <x:c r="V1228" s="12">
        <x:f>NA()</x:f>
      </x:c>
    </x:row>
    <x:row r="1229">
      <x:c r="A1229">
        <x:v>2098169</x:v>
      </x:c>
      <x:c r="B1229" s="1">
        <x:v>43313.8125059028</x:v>
      </x:c>
      <x:c r="C1229" s="6">
        <x:v>20.4552098066667</x:v>
      </x:c>
      <x:c r="D1229" s="14" t="s">
        <x:v>77</x:v>
      </x:c>
      <x:c r="E1229" s="15">
        <x:v>43278.4140143171</x:v>
      </x:c>
      <x:c r="F1229" t="s">
        <x:v>82</x:v>
      </x:c>
      <x:c r="G1229" s="6">
        <x:v>211.461643888961</x:v>
      </x:c>
      <x:c r="H1229" t="s">
        <x:v>83</x:v>
      </x:c>
      <x:c r="I1229" s="6">
        <x:v>27.2471279299421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36</x:v>
      </x:c>
      <x:c r="O1229" s="8">
        <x:v>1</x:v>
      </x:c>
      <x:c r="P1229">
        <x:v>0</x:v>
      </x:c>
      <x:c r="Q1229" s="6">
        <x:v>20.263</x:v>
      </x:c>
      <x:c r="R1229" s="8">
        <x:v>104229.166265944</x:v>
      </x:c>
      <x:c r="S1229" s="12">
        <x:v>253603.948473878</x:v>
      </x:c>
      <x:c r="T1229" s="12">
        <x:v>55.9753010999125</x:v>
      </x:c>
      <x:c r="U1229" s="12">
        <x:v>46</x:v>
      </x:c>
      <x:c r="V1229" s="12">
        <x:f>NA()</x:f>
      </x:c>
    </x:row>
    <x:row r="1230">
      <x:c r="A1230">
        <x:v>2098180</x:v>
      </x:c>
      <x:c r="B1230" s="1">
        <x:v>43313.8125176273</x:v>
      </x:c>
      <x:c r="C1230" s="6">
        <x:v>20.4721197283333</x:v>
      </x:c>
      <x:c r="D1230" s="14" t="s">
        <x:v>77</x:v>
      </x:c>
      <x:c r="E1230" s="15">
        <x:v>43278.4140143171</x:v>
      </x:c>
      <x:c r="F1230" t="s">
        <x:v>82</x:v>
      </x:c>
      <x:c r="G1230" s="6">
        <x:v>211.442485839273</x:v>
      </x:c>
      <x:c r="H1230" t="s">
        <x:v>83</x:v>
      </x:c>
      <x:c r="I1230" s="6">
        <x:v>27.2471279299421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36</x:v>
      </x:c>
      <x:c r="O1230" s="8">
        <x:v>1</x:v>
      </x:c>
      <x:c r="P1230">
        <x:v>0</x:v>
      </x:c>
      <x:c r="Q1230" s="6">
        <x:v>20.264</x:v>
      </x:c>
      <x:c r="R1230" s="8">
        <x:v>104229.458547907</x:v>
      </x:c>
      <x:c r="S1230" s="12">
        <x:v>253616.163563477</x:v>
      </x:c>
      <x:c r="T1230" s="12">
        <x:v>55.9753010999125</x:v>
      </x:c>
      <x:c r="U1230" s="12">
        <x:v>46</x:v>
      </x:c>
      <x:c r="V1230" s="12">
        <x:f>NA()</x:f>
      </x:c>
    </x:row>
    <x:row r="1231">
      <x:c r="A1231">
        <x:v>2098194</x:v>
      </x:c>
      <x:c r="B1231" s="1">
        <x:v>43313.8125294329</x:v>
      </x:c>
      <x:c r="C1231" s="6">
        <x:v>20.4891101783333</x:v>
      </x:c>
      <x:c r="D1231" s="14" t="s">
        <x:v>77</x:v>
      </x:c>
      <x:c r="E1231" s="15">
        <x:v>43278.4140143171</x:v>
      </x:c>
      <x:c r="F1231" t="s">
        <x:v>82</x:v>
      </x:c>
      <x:c r="G1231" s="6">
        <x:v>211.423712812755</x:v>
      </x:c>
      <x:c r="H1231" t="s">
        <x:v>83</x:v>
      </x:c>
      <x:c r="I1231" s="6">
        <x:v>27.24097457483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36</x:v>
      </x:c>
      <x:c r="O1231" s="8">
        <x:v>1</x:v>
      </x:c>
      <x:c r="P1231">
        <x:v>0</x:v>
      </x:c>
      <x:c r="Q1231" s="6">
        <x:v>20.267</x:v>
      </x:c>
      <x:c r="R1231" s="8">
        <x:v>104226.898647241</x:v>
      </x:c>
      <x:c r="S1231" s="12">
        <x:v>253620.24623487</x:v>
      </x:c>
      <x:c r="T1231" s="12">
        <x:v>55.9753010999125</x:v>
      </x:c>
      <x:c r="U1231" s="12">
        <x:v>46</x:v>
      </x:c>
      <x:c r="V1231" s="12">
        <x:f>NA()</x:f>
      </x:c>
    </x:row>
    <x:row r="1232">
      <x:c r="A1232">
        <x:v>2098200</x:v>
      </x:c>
      <x:c r="B1232" s="1">
        <x:v>43313.812540625</x:v>
      </x:c>
      <x:c r="C1232" s="6">
        <x:v>20.5051999833333</x:v>
      </x:c>
      <x:c r="D1232" s="14" t="s">
        <x:v>77</x:v>
      </x:c>
      <x:c r="E1232" s="15">
        <x:v>43278.4140143171</x:v>
      </x:c>
      <x:c r="F1232" t="s">
        <x:v>82</x:v>
      </x:c>
      <x:c r="G1232" s="6">
        <x:v>211.481184155726</x:v>
      </x:c>
      <x:c r="H1232" t="s">
        <x:v>83</x:v>
      </x:c>
      <x:c r="I1232" s="6">
        <x:v>27.24097457483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36</x:v>
      </x:c>
      <x:c r="O1232" s="8">
        <x:v>1</x:v>
      </x:c>
      <x:c r="P1232">
        <x:v>0</x:v>
      </x:c>
      <x:c r="Q1232" s="6">
        <x:v>20.264</x:v>
      </x:c>
      <x:c r="R1232" s="8">
        <x:v>104219.577939559</x:v>
      </x:c>
      <x:c r="S1232" s="12">
        <x:v>253610.385896822</x:v>
      </x:c>
      <x:c r="T1232" s="12">
        <x:v>55.9753010999125</x:v>
      </x:c>
      <x:c r="U1232" s="12">
        <x:v>46</x:v>
      </x:c>
      <x:c r="V1232" s="12">
        <x:f>NA()</x:f>
      </x:c>
    </x:row>
    <x:row r="1233">
      <x:c r="A1233">
        <x:v>2098207</x:v>
      </x:c>
      <x:c r="B1233" s="1">
        <x:v>43313.8125523495</x:v>
      </x:c>
      <x:c r="C1233" s="6">
        <x:v>20.5221060833333</x:v>
      </x:c>
      <x:c r="D1233" s="14" t="s">
        <x:v>77</x:v>
      </x:c>
      <x:c r="E1233" s="15">
        <x:v>43278.4140143171</x:v>
      </x:c>
      <x:c r="F1233" t="s">
        <x:v>82</x:v>
      </x:c>
      <x:c r="G1233" s="6">
        <x:v>211.538675356942</x:v>
      </x:c>
      <x:c r="H1233" t="s">
        <x:v>83</x:v>
      </x:c>
      <x:c r="I1233" s="6">
        <x:v>27.24097457483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36</x:v>
      </x:c>
      <x:c r="O1233" s="8">
        <x:v>1</x:v>
      </x:c>
      <x:c r="P1233">
        <x:v>0</x:v>
      </x:c>
      <x:c r="Q1233" s="6">
        <x:v>20.261</x:v>
      </x:c>
      <x:c r="R1233" s="8">
        <x:v>104210.653714336</x:v>
      </x:c>
      <x:c r="S1233" s="12">
        <x:v>253612.053063634</x:v>
      </x:c>
      <x:c r="T1233" s="12">
        <x:v>55.9753010999125</x:v>
      </x:c>
      <x:c r="U1233" s="12">
        <x:v>46</x:v>
      </x:c>
      <x:c r="V1233" s="12">
        <x:f>NA()</x:f>
      </x:c>
    </x:row>
    <x:row r="1234">
      <x:c r="A1234">
        <x:v>2098221</x:v>
      </x:c>
      <x:c r="B1234" s="1">
        <x:v>43313.8125640856</x:v>
      </x:c>
      <x:c r="C1234" s="6">
        <x:v>20.5389697516667</x:v>
      </x:c>
      <x:c r="D1234" s="14" t="s">
        <x:v>77</x:v>
      </x:c>
      <x:c r="E1234" s="15">
        <x:v>43278.4140143171</x:v>
      </x:c>
      <x:c r="F1234" t="s">
        <x:v>82</x:v>
      </x:c>
      <x:c r="G1234" s="6">
        <x:v>211.500345682533</x:v>
      </x:c>
      <x:c r="H1234" t="s">
        <x:v>83</x:v>
      </x:c>
      <x:c r="I1234" s="6">
        <x:v>27.24097457483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36</x:v>
      </x:c>
      <x:c r="O1234" s="8">
        <x:v>1</x:v>
      </x:c>
      <x:c r="P1234">
        <x:v>0</x:v>
      </x:c>
      <x:c r="Q1234" s="6">
        <x:v>20.263</x:v>
      </x:c>
      <x:c r="R1234" s="8">
        <x:v>104223.167946019</x:v>
      </x:c>
      <x:c r="S1234" s="12">
        <x:v>253614.372337144</x:v>
      </x:c>
      <x:c r="T1234" s="12">
        <x:v>55.9753010999125</x:v>
      </x:c>
      <x:c r="U1234" s="12">
        <x:v>46</x:v>
      </x:c>
      <x:c r="V1234" s="12">
        <x:f>NA()</x:f>
      </x:c>
    </x:row>
    <x:row r="1235">
      <x:c r="A1235">
        <x:v>2098229</x:v>
      </x:c>
      <x:c r="B1235" s="1">
        <x:v>43313.8125758449</x:v>
      </x:c>
      <x:c r="C1235" s="6">
        <x:v>20.5559106133333</x:v>
      </x:c>
      <x:c r="D1235" s="14" t="s">
        <x:v>77</x:v>
      </x:c>
      <x:c r="E1235" s="15">
        <x:v>43278.4140143171</x:v>
      </x:c>
      <x:c r="F1235" t="s">
        <x:v>82</x:v>
      </x:c>
      <x:c r="G1235" s="6">
        <x:v>211.461643888961</x:v>
      </x:c>
      <x:c r="H1235" t="s">
        <x:v>83</x:v>
      </x:c>
      <x:c r="I1235" s="6">
        <x:v>27.2471279299421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36</x:v>
      </x:c>
      <x:c r="O1235" s="8">
        <x:v>1</x:v>
      </x:c>
      <x:c r="P1235">
        <x:v>0</x:v>
      </x:c>
      <x:c r="Q1235" s="6">
        <x:v>20.263</x:v>
      </x:c>
      <x:c r="R1235" s="8">
        <x:v>104215.688537543</x:v>
      </x:c>
      <x:c r="S1235" s="12">
        <x:v>253603.381788257</x:v>
      </x:c>
      <x:c r="T1235" s="12">
        <x:v>55.9753010999125</x:v>
      </x:c>
      <x:c r="U1235" s="12">
        <x:v>46</x:v>
      </x:c>
      <x:c r="V1235" s="12">
        <x:f>NA()</x:f>
      </x:c>
    </x:row>
    <x:row r="1236">
      <x:c r="A1236">
        <x:v>2098237</x:v>
      </x:c>
      <x:c r="B1236" s="1">
        <x:v>43313.812587037</x:v>
      </x:c>
      <x:c r="C1236" s="6">
        <x:v>20.57203295</x:v>
      </x:c>
      <x:c r="D1236" s="14" t="s">
        <x:v>77</x:v>
      </x:c>
      <x:c r="E1236" s="15">
        <x:v>43278.4140143171</x:v>
      </x:c>
      <x:c r="F1236" t="s">
        <x:v>82</x:v>
      </x:c>
      <x:c r="G1236" s="6">
        <x:v>211.519131277915</x:v>
      </x:c>
      <x:c r="H1236" t="s">
        <x:v>83</x:v>
      </x:c>
      <x:c r="I1236" s="6">
        <x:v>27.2471279299421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36</x:v>
      </x:c>
      <x:c r="O1236" s="8">
        <x:v>1</x:v>
      </x:c>
      <x:c r="P1236">
        <x:v>0</x:v>
      </x:c>
      <x:c r="Q1236" s="6">
        <x:v>20.26</x:v>
      </x:c>
      <x:c r="R1236" s="8">
        <x:v>104212.48834832</x:v>
      </x:c>
      <x:c r="S1236" s="12">
        <x:v>253608.316082409</x:v>
      </x:c>
      <x:c r="T1236" s="12">
        <x:v>55.9753010999125</x:v>
      </x:c>
      <x:c r="U1236" s="12">
        <x:v>46</x:v>
      </x:c>
      <x:c r="V1236" s="12">
        <x:f>NA()</x:f>
      </x:c>
    </x:row>
    <x:row r="1237">
      <x:c r="A1237">
        <x:v>2098247</x:v>
      </x:c>
      <x:c r="B1237" s="1">
        <x:v>43313.8125988079</x:v>
      </x:c>
      <x:c r="C1237" s="6">
        <x:v>20.5889711366667</x:v>
      </x:c>
      <x:c r="D1237" s="14" t="s">
        <x:v>77</x:v>
      </x:c>
      <x:c r="E1237" s="15">
        <x:v>43278.4140143171</x:v>
      </x:c>
      <x:c r="F1237" t="s">
        <x:v>82</x:v>
      </x:c>
      <x:c r="G1237" s="6">
        <x:v>211.519886229752</x:v>
      </x:c>
      <x:c r="H1237" t="s">
        <x:v>83</x:v>
      </x:c>
      <x:c r="I1237" s="6">
        <x:v>27.234821230998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36</x:v>
      </x:c>
      <x:c r="O1237" s="8">
        <x:v>1</x:v>
      </x:c>
      <x:c r="P1237">
        <x:v>0</x:v>
      </x:c>
      <x:c r="Q1237" s="6">
        <x:v>20.264</x:v>
      </x:c>
      <x:c r="R1237" s="8">
        <x:v>104208.536444218</x:v>
      </x:c>
      <x:c r="S1237" s="12">
        <x:v>253608.991686595</x:v>
      </x:c>
      <x:c r="T1237" s="12">
        <x:v>55.9753010999125</x:v>
      </x:c>
      <x:c r="U1237" s="12">
        <x:v>46</x:v>
      </x:c>
      <x:c r="V1237" s="12">
        <x:f>NA()</x:f>
      </x:c>
    </x:row>
    <x:row r="1238">
      <x:c r="A1238">
        <x:v>2098254</x:v>
      </x:c>
      <x:c r="B1238" s="1">
        <x:v>43313.8126099884</x:v>
      </x:c>
      <x:c r="C1238" s="6">
        <x:v>20.60511036</x:v>
      </x:c>
      <x:c r="D1238" s="14" t="s">
        <x:v>77</x:v>
      </x:c>
      <x:c r="E1238" s="15">
        <x:v>43278.4140143171</x:v>
      </x:c>
      <x:c r="F1238" t="s">
        <x:v>82</x:v>
      </x:c>
      <x:c r="G1238" s="6">
        <x:v>211.519509416157</x:v>
      </x:c>
      <x:c r="H1238" t="s">
        <x:v>83</x:v>
      </x:c>
      <x:c r="I1238" s="6">
        <x:v>27.24097457483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36</x:v>
      </x:c>
      <x:c r="O1238" s="8">
        <x:v>1</x:v>
      </x:c>
      <x:c r="P1238">
        <x:v>0</x:v>
      </x:c>
      <x:c r="Q1238" s="6">
        <x:v>20.262</x:v>
      </x:c>
      <x:c r="R1238" s="8">
        <x:v>104210.937386605</x:v>
      </x:c>
      <x:c r="S1238" s="12">
        <x:v>253605.643666583</x:v>
      </x:c>
      <x:c r="T1238" s="12">
        <x:v>55.9753010999125</x:v>
      </x:c>
      <x:c r="U1238" s="12">
        <x:v>46</x:v>
      </x:c>
      <x:c r="V1238" s="12">
        <x:f>NA()</x:f>
      </x:c>
    </x:row>
    <x:row r="1239">
      <x:c r="A1239">
        <x:v>2098263</x:v>
      </x:c>
      <x:c r="B1239" s="1">
        <x:v>43313.8126217593</x:v>
      </x:c>
      <x:c r="C1239" s="6">
        <x:v>20.62205455</x:v>
      </x:c>
      <x:c r="D1239" s="14" t="s">
        <x:v>77</x:v>
      </x:c>
      <x:c r="E1239" s="15">
        <x:v>43278.4140143171</x:v>
      </x:c>
      <x:c r="F1239" t="s">
        <x:v>82</x:v>
      </x:c>
      <x:c r="G1239" s="6">
        <x:v>211.500345682533</x:v>
      </x:c>
      <x:c r="H1239" t="s">
        <x:v>83</x:v>
      </x:c>
      <x:c r="I1239" s="6">
        <x:v>27.24097457483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36</x:v>
      </x:c>
      <x:c r="O1239" s="8">
        <x:v>1</x:v>
      </x:c>
      <x:c r="P1239">
        <x:v>0</x:v>
      </x:c>
      <x:c r="Q1239" s="6">
        <x:v>20.263</x:v>
      </x:c>
      <x:c r="R1239" s="8">
        <x:v>104210.957034382</x:v>
      </x:c>
      <x:c r="S1239" s="12">
        <x:v>253611.237523567</x:v>
      </x:c>
      <x:c r="T1239" s="12">
        <x:v>55.9753010999125</x:v>
      </x:c>
      <x:c r="U1239" s="12">
        <x:v>46</x:v>
      </x:c>
      <x:c r="V1239" s="12">
        <x:f>NA()</x:f>
      </x:c>
    </x:row>
    <x:row r="1240">
      <x:c r="A1240">
        <x:v>2098273</x:v>
      </x:c>
      <x:c r="B1240" s="1">
        <x:v>43313.8126334838</x:v>
      </x:c>
      <x:c r="C1240" s="6">
        <x:v>20.6389327633333</x:v>
      </x:c>
      <x:c r="D1240" s="14" t="s">
        <x:v>77</x:v>
      </x:c>
      <x:c r="E1240" s="15">
        <x:v>43278.4140143171</x:v>
      </x:c>
      <x:c r="F1240" t="s">
        <x:v>82</x:v>
      </x:c>
      <x:c r="G1240" s="6">
        <x:v>211.46202483539</x:v>
      </x:c>
      <x:c r="H1240" t="s">
        <x:v>83</x:v>
      </x:c>
      <x:c r="I1240" s="6">
        <x:v>27.24097457483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36</x:v>
      </x:c>
      <x:c r="O1240" s="8">
        <x:v>1</x:v>
      </x:c>
      <x:c r="P1240">
        <x:v>0</x:v>
      </x:c>
      <x:c r="Q1240" s="6">
        <x:v>20.265</x:v>
      </x:c>
      <x:c r="R1240" s="8">
        <x:v>104211.19213825</x:v>
      </x:c>
      <x:c r="S1240" s="12">
        <x:v>253617.099357629</x:v>
      </x:c>
      <x:c r="T1240" s="12">
        <x:v>55.9753010999125</x:v>
      </x:c>
      <x:c r="U1240" s="12">
        <x:v>46</x:v>
      </x:c>
      <x:c r="V1240" s="12">
        <x:f>NA()</x:f>
      </x:c>
    </x:row>
    <x:row r="1241">
      <x:c r="A1241">
        <x:v>2098280</x:v>
      </x:c>
      <x:c r="B1241" s="1">
        <x:v>43313.8126446759</x:v>
      </x:c>
      <x:c r="C1241" s="6">
        <x:v>20.6550600083333</x:v>
      </x:c>
      <x:c r="D1241" s="14" t="s">
        <x:v>77</x:v>
      </x:c>
      <x:c r="E1241" s="15">
        <x:v>43278.4140143171</x:v>
      </x:c>
      <x:c r="F1241" t="s">
        <x:v>82</x:v>
      </x:c>
      <x:c r="G1241" s="6">
        <x:v>211.519509416157</x:v>
      </x:c>
      <x:c r="H1241" t="s">
        <x:v>83</x:v>
      </x:c>
      <x:c r="I1241" s="6">
        <x:v>27.24097457483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36</x:v>
      </x:c>
      <x:c r="O1241" s="8">
        <x:v>1</x:v>
      </x:c>
      <x:c r="P1241">
        <x:v>0</x:v>
      </x:c>
      <x:c r="Q1241" s="6">
        <x:v>20.262</x:v>
      </x:c>
      <x:c r="R1241" s="8">
        <x:v>104210.086781703</x:v>
      </x:c>
      <x:c r="S1241" s="12">
        <x:v>253610.059112578</x:v>
      </x:c>
      <x:c r="T1241" s="12">
        <x:v>55.9753010999125</x:v>
      </x:c>
      <x:c r="U1241" s="12">
        <x:v>46</x:v>
      </x:c>
      <x:c r="V1241" s="12">
        <x:f>NA()</x:f>
      </x:c>
    </x:row>
    <x:row r="1242">
      <x:c r="A1242">
        <x:v>2098291</x:v>
      </x:c>
      <x:c r="B1242" s="1">
        <x:v>43313.8126564468</x:v>
      </x:c>
      <x:c r="C1242" s="6">
        <x:v>20.67195889</x:v>
      </x:c>
      <x:c r="D1242" s="14" t="s">
        <x:v>77</x:v>
      </x:c>
      <x:c r="E1242" s="15">
        <x:v>43278.4140143171</x:v>
      </x:c>
      <x:c r="F1242" t="s">
        <x:v>82</x:v>
      </x:c>
      <x:c r="G1242" s="6">
        <x:v>211.577013861379</x:v>
      </x:c>
      <x:c r="H1242" t="s">
        <x:v>83</x:v>
      </x:c>
      <x:c r="I1242" s="6">
        <x:v>27.24097457483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36</x:v>
      </x:c>
      <x:c r="O1242" s="8">
        <x:v>1</x:v>
      </x:c>
      <x:c r="P1242">
        <x:v>0</x:v>
      </x:c>
      <x:c r="Q1242" s="6">
        <x:v>20.259</x:v>
      </x:c>
      <x:c r="R1242" s="8">
        <x:v>104208.932127817</x:v>
      </x:c>
      <x:c r="S1242" s="12">
        <x:v>253601.046541002</x:v>
      </x:c>
      <x:c r="T1242" s="12">
        <x:v>55.9753010999125</x:v>
      </x:c>
      <x:c r="U1242" s="12">
        <x:v>46</x:v>
      </x:c>
      <x:c r="V1242" s="12">
        <x:f>NA()</x:f>
      </x:c>
    </x:row>
    <x:row r="1243">
      <x:c r="A1243">
        <x:v>2098295</x:v>
      </x:c>
      <x:c r="B1243" s="1">
        <x:v>43313.8126681713</x:v>
      </x:c>
      <x:c r="C1243" s="6">
        <x:v>20.688884835</x:v>
      </x:c>
      <x:c r="D1243" s="14" t="s">
        <x:v>77</x:v>
      </x:c>
      <x:c r="E1243" s="15">
        <x:v>43278.4140143171</x:v>
      </x:c>
      <x:c r="F1243" t="s">
        <x:v>82</x:v>
      </x:c>
      <x:c r="G1243" s="6">
        <x:v>211.557843505235</x:v>
      </x:c>
      <x:c r="H1243" t="s">
        <x:v>83</x:v>
      </x:c>
      <x:c r="I1243" s="6">
        <x:v>27.24097457483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36</x:v>
      </x:c>
      <x:c r="O1243" s="8">
        <x:v>1</x:v>
      </x:c>
      <x:c r="P1243">
        <x:v>0</x:v>
      </x:c>
      <x:c r="Q1243" s="6">
        <x:v>20.26</x:v>
      </x:c>
      <x:c r="R1243" s="8">
        <x:v>104200.760538876</x:v>
      </x:c>
      <x:c r="S1243" s="12">
        <x:v>253610.798053752</x:v>
      </x:c>
      <x:c r="T1243" s="12">
        <x:v>55.9753010999125</x:v>
      </x:c>
      <x:c r="U1243" s="12">
        <x:v>46</x:v>
      </x:c>
      <x:c r="V1243" s="12">
        <x:f>NA()</x:f>
      </x:c>
    </x:row>
    <x:row r="1244">
      <x:c r="A1244">
        <x:v>2098306</x:v>
      </x:c>
      <x:c r="B1244" s="1">
        <x:v>43313.8126798958</x:v>
      </x:c>
      <x:c r="C1244" s="6">
        <x:v>20.7057732566667</x:v>
      </x:c>
      <x:c r="D1244" s="14" t="s">
        <x:v>77</x:v>
      </x:c>
      <x:c r="E1244" s="15">
        <x:v>43278.4140143171</x:v>
      </x:c>
      <x:c r="F1244" t="s">
        <x:v>82</x:v>
      </x:c>
      <x:c r="G1244" s="6">
        <x:v>211.499966607937</x:v>
      </x:c>
      <x:c r="H1244" t="s">
        <x:v>83</x:v>
      </x:c>
      <x:c r="I1244" s="6">
        <x:v>27.2471279299421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36</x:v>
      </x:c>
      <x:c r="O1244" s="8">
        <x:v>1</x:v>
      </x:c>
      <x:c r="P1244">
        <x:v>0</x:v>
      </x:c>
      <x:c r="Q1244" s="6">
        <x:v>20.261</x:v>
      </x:c>
      <x:c r="R1244" s="8">
        <x:v>104205.846776883</x:v>
      </x:c>
      <x:c r="S1244" s="12">
        <x:v>253621.730514338</x:v>
      </x:c>
      <x:c r="T1244" s="12">
        <x:v>55.9753010999125</x:v>
      </x:c>
      <x:c r="U1244" s="12">
        <x:v>46</x:v>
      </x:c>
      <x:c r="V1244" s="12">
        <x:f>NA()</x:f>
      </x:c>
    </x:row>
    <x:row r="1245">
      <x:c r="A1245">
        <x:v>2098312</x:v>
      </x:c>
      <x:c r="B1245" s="1">
        <x:v>43313.8126911227</x:v>
      </x:c>
      <x:c r="C1245" s="6">
        <x:v>20.7219479716667</x:v>
      </x:c>
      <x:c r="D1245" s="14" t="s">
        <x:v>77</x:v>
      </x:c>
      <x:c r="E1245" s="15">
        <x:v>43278.4140143171</x:v>
      </x:c>
      <x:c r="F1245" t="s">
        <x:v>82</x:v>
      </x:c>
      <x:c r="G1245" s="6">
        <x:v>211.519131277915</x:v>
      </x:c>
      <x:c r="H1245" t="s">
        <x:v>83</x:v>
      </x:c>
      <x:c r="I1245" s="6">
        <x:v>27.2471279299421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36</x:v>
      </x:c>
      <x:c r="O1245" s="8">
        <x:v>1</x:v>
      </x:c>
      <x:c r="P1245">
        <x:v>0</x:v>
      </x:c>
      <x:c r="Q1245" s="6">
        <x:v>20.26</x:v>
      </x:c>
      <x:c r="R1245" s="8">
        <x:v>104200.756568572</x:v>
      </x:c>
      <x:c r="S1245" s="12">
        <x:v>253614.970717648</x:v>
      </x:c>
      <x:c r="T1245" s="12">
        <x:v>55.9753010999125</x:v>
      </x:c>
      <x:c r="U1245" s="12">
        <x:v>46</x:v>
      </x:c>
      <x:c r="V1245" s="12">
        <x:f>NA()</x:f>
      </x:c>
    </x:row>
    <x:row r="1246">
      <x:c r="A1246">
        <x:v>2098321</x:v>
      </x:c>
      <x:c r="B1246" s="1">
        <x:v>43313.8127028588</x:v>
      </x:c>
      <x:c r="C1246" s="6">
        <x:v>20.73884679</x:v>
      </x:c>
      <x:c r="D1246" s="14" t="s">
        <x:v>77</x:v>
      </x:c>
      <x:c r="E1246" s="15">
        <x:v>43278.4140143171</x:v>
      </x:c>
      <x:c r="F1246" t="s">
        <x:v>82</x:v>
      </x:c>
      <x:c r="G1246" s="6">
        <x:v>211.442485839273</x:v>
      </x:c>
      <x:c r="H1246" t="s">
        <x:v>83</x:v>
      </x:c>
      <x:c r="I1246" s="6">
        <x:v>27.2471279299421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36</x:v>
      </x:c>
      <x:c r="O1246" s="8">
        <x:v>1</x:v>
      </x:c>
      <x:c r="P1246">
        <x:v>0</x:v>
      </x:c>
      <x:c r="Q1246" s="6">
        <x:v>20.264</x:v>
      </x:c>
      <x:c r="R1246" s="8">
        <x:v>104203.459736767</x:v>
      </x:c>
      <x:c r="S1246" s="12">
        <x:v>253604.299332995</x:v>
      </x:c>
      <x:c r="T1246" s="12">
        <x:v>55.9753010999125</x:v>
      </x:c>
      <x:c r="U1246" s="12">
        <x:v>46</x:v>
      </x:c>
      <x:c r="V1246" s="12">
        <x:f>NA()</x:f>
      </x:c>
    </x:row>
    <x:row r="1247">
      <x:c r="A1247">
        <x:v>2098330</x:v>
      </x:c>
      <x:c r="B1247" s="1">
        <x:v>43313.8127146181</x:v>
      </x:c>
      <x:c r="C1247" s="6">
        <x:v>20.75574822</x:v>
      </x:c>
      <x:c r="D1247" s="14" t="s">
        <x:v>77</x:v>
      </x:c>
      <x:c r="E1247" s="15">
        <x:v>43278.4140143171</x:v>
      </x:c>
      <x:c r="F1247" t="s">
        <x:v>82</x:v>
      </x:c>
      <x:c r="G1247" s="6">
        <x:v>211.519509416157</x:v>
      </x:c>
      <x:c r="H1247" t="s">
        <x:v>83</x:v>
      </x:c>
      <x:c r="I1247" s="6">
        <x:v>27.24097457483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36</x:v>
      </x:c>
      <x:c r="O1247" s="8">
        <x:v>1</x:v>
      </x:c>
      <x:c r="P1247">
        <x:v>0</x:v>
      </x:c>
      <x:c r="Q1247" s="6">
        <x:v>20.262</x:v>
      </x:c>
      <x:c r="R1247" s="8">
        <x:v>104207.393240912</x:v>
      </x:c>
      <x:c r="S1247" s="12">
        <x:v>253610.626559795</x:v>
      </x:c>
      <x:c r="T1247" s="12">
        <x:v>55.9753010999125</x:v>
      </x:c>
      <x:c r="U1247" s="12">
        <x:v>46</x:v>
      </x:c>
      <x:c r="V1247" s="12">
        <x:f>NA()</x:f>
      </x:c>
    </x:row>
    <x:row r="1248">
      <x:c r="A1248">
        <x:v>2098345</x:v>
      </x:c>
      <x:c r="B1248" s="1">
        <x:v>43313.8127257755</x:v>
      </x:c>
      <x:c r="C1248" s="6">
        <x:v>20.7717952216667</x:v>
      </x:c>
      <x:c r="D1248" s="14" t="s">
        <x:v>77</x:v>
      </x:c>
      <x:c r="E1248" s="15">
        <x:v>43278.4140143171</x:v>
      </x:c>
      <x:c r="F1248" t="s">
        <x:v>82</x:v>
      </x:c>
      <x:c r="G1248" s="6">
        <x:v>211.500345682533</x:v>
      </x:c>
      <x:c r="H1248" t="s">
        <x:v>83</x:v>
      </x:c>
      <x:c r="I1248" s="6">
        <x:v>27.24097457483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36</x:v>
      </x:c>
      <x:c r="O1248" s="8">
        <x:v>1</x:v>
      </x:c>
      <x:c r="P1248">
        <x:v>0</x:v>
      </x:c>
      <x:c r="Q1248" s="6">
        <x:v>20.263</x:v>
      </x:c>
      <x:c r="R1248" s="8">
        <x:v>104198.625562223</x:v>
      </x:c>
      <x:c r="S1248" s="12">
        <x:v>253611.973956053</x:v>
      </x:c>
      <x:c r="T1248" s="12">
        <x:v>55.9753010999125</x:v>
      </x:c>
      <x:c r="U1248" s="12">
        <x:v>46</x:v>
      </x:c>
      <x:c r="V1248" s="12">
        <x:f>NA()</x:f>
      </x:c>
    </x:row>
    <x:row r="1249">
      <x:c r="A1249">
        <x:v>2098354</x:v>
      </x:c>
      <x:c r="B1249" s="1">
        <x:v>43313.8127375347</x:v>
      </x:c>
      <x:c r="C1249" s="6">
        <x:v>20.788747115</x:v>
      </x:c>
      <x:c r="D1249" s="14" t="s">
        <x:v>77</x:v>
      </x:c>
      <x:c r="E1249" s="15">
        <x:v>43278.4140143171</x:v>
      </x:c>
      <x:c r="F1249" t="s">
        <x:v>82</x:v>
      </x:c>
      <x:c r="G1249" s="6">
        <x:v>211.442485839273</x:v>
      </x:c>
      <x:c r="H1249" t="s">
        <x:v>83</x:v>
      </x:c>
      <x:c r="I1249" s="6">
        <x:v>27.2471279299421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36</x:v>
      </x:c>
      <x:c r="O1249" s="8">
        <x:v>1</x:v>
      </x:c>
      <x:c r="P1249">
        <x:v>0</x:v>
      </x:c>
      <x:c r="Q1249" s="6">
        <x:v>20.264</x:v>
      </x:c>
      <x:c r="R1249" s="8">
        <x:v>104204.534535571</x:v>
      </x:c>
      <x:c r="S1249" s="12">
        <x:v>253619.941745019</x:v>
      </x:c>
      <x:c r="T1249" s="12">
        <x:v>55.9753010999125</x:v>
      </x:c>
      <x:c r="U1249" s="12">
        <x:v>46</x:v>
      </x:c>
      <x:c r="V1249" s="12">
        <x:f>NA()</x:f>
      </x:c>
    </x:row>
    <x:row r="1250">
      <x:c r="A1250">
        <x:v>2098362</x:v>
      </x:c>
      <x:c r="B1250" s="1">
        <x:v>43313.8127492708</x:v>
      </x:c>
      <x:c r="C1250" s="6">
        <x:v>20.8056451666667</x:v>
      </x:c>
      <x:c r="D1250" s="14" t="s">
        <x:v>77</x:v>
      </x:c>
      <x:c r="E1250" s="15">
        <x:v>43278.4140143171</x:v>
      </x:c>
      <x:c r="F1250" t="s">
        <x:v>82</x:v>
      </x:c>
      <x:c r="G1250" s="6">
        <x:v>211.577013861379</x:v>
      </x:c>
      <x:c r="H1250" t="s">
        <x:v>83</x:v>
      </x:c>
      <x:c r="I1250" s="6">
        <x:v>27.24097457483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36</x:v>
      </x:c>
      <x:c r="O1250" s="8">
        <x:v>1</x:v>
      </x:c>
      <x:c r="P1250">
        <x:v>0</x:v>
      </x:c>
      <x:c r="Q1250" s="6">
        <x:v>20.259</x:v>
      </x:c>
      <x:c r="R1250" s="8">
        <x:v>104198.241742239</x:v>
      </x:c>
      <x:c r="S1250" s="12">
        <x:v>253606.134589562</x:v>
      </x:c>
      <x:c r="T1250" s="12">
        <x:v>55.9753010999125</x:v>
      </x:c>
      <x:c r="U1250" s="12">
        <x:v>46</x:v>
      </x:c>
      <x:c r="V1250" s="12">
        <x:f>NA()</x:f>
      </x:c>
    </x:row>
    <x:row r="1251">
      <x:c r="A1251">
        <x:v>2098369</x:v>
      </x:c>
      <x:c r="B1251" s="1">
        <x:v>43313.8127604977</x:v>
      </x:c>
      <x:c r="C1251" s="6">
        <x:v>20.8218058633333</x:v>
      </x:c>
      <x:c r="D1251" s="14" t="s">
        <x:v>77</x:v>
      </x:c>
      <x:c r="E1251" s="15">
        <x:v>43278.4140143171</x:v>
      </x:c>
      <x:c r="F1251" t="s">
        <x:v>82</x:v>
      </x:c>
      <x:c r="G1251" s="6">
        <x:v>211.422945849371</x:v>
      </x:c>
      <x:c r="H1251" t="s">
        <x:v>83</x:v>
      </x:c>
      <x:c r="I1251" s="6">
        <x:v>27.2532812963354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36</x:v>
      </x:c>
      <x:c r="O1251" s="8">
        <x:v>1</x:v>
      </x:c>
      <x:c r="P1251">
        <x:v>0</x:v>
      </x:c>
      <x:c r="Q1251" s="6">
        <x:v>20.263</x:v>
      </x:c>
      <x:c r="R1251" s="8">
        <x:v>104198.716420804</x:v>
      </x:c>
      <x:c r="S1251" s="12">
        <x:v>253595.733164025</x:v>
      </x:c>
      <x:c r="T1251" s="12">
        <x:v>55.9753010999125</x:v>
      </x:c>
      <x:c r="U1251" s="12">
        <x:v>46</x:v>
      </x:c>
      <x:c r="V1251" s="12">
        <x:f>NA()</x:f>
      </x:c>
    </x:row>
    <x:row r="1252">
      <x:c r="A1252">
        <x:v>2098383</x:v>
      </x:c>
      <x:c r="B1252" s="1">
        <x:v>43313.812772338</x:v>
      </x:c>
      <x:c r="C1252" s="6">
        <x:v>20.8388620516667</x:v>
      </x:c>
      <x:c r="D1252" s="14" t="s">
        <x:v>77</x:v>
      </x:c>
      <x:c r="E1252" s="15">
        <x:v>43278.4140143171</x:v>
      </x:c>
      <x:c r="F1252" t="s">
        <x:v>82</x:v>
      </x:c>
      <x:c r="G1252" s="6">
        <x:v>211.500345682533</x:v>
      </x:c>
      <x:c r="H1252" t="s">
        <x:v>83</x:v>
      </x:c>
      <x:c r="I1252" s="6">
        <x:v>27.24097457483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36</x:v>
      </x:c>
      <x:c r="O1252" s="8">
        <x:v>1</x:v>
      </x:c>
      <x:c r="P1252">
        <x:v>0</x:v>
      </x:c>
      <x:c r="Q1252" s="6">
        <x:v>20.263</x:v>
      </x:c>
      <x:c r="R1252" s="8">
        <x:v>104199.639883083</x:v>
      </x:c>
      <x:c r="S1252" s="12">
        <x:v>253615.51617216</x:v>
      </x:c>
      <x:c r="T1252" s="12">
        <x:v>55.9753010999125</x:v>
      </x:c>
      <x:c r="U1252" s="12">
        <x:v>46</x:v>
      </x:c>
      <x:c r="V1252" s="12">
        <x:f>NA()</x:f>
      </x:c>
    </x:row>
    <x:row r="1253">
      <x:c r="A1253">
        <x:v>2098387</x:v>
      </x:c>
      <x:c r="B1253" s="1">
        <x:v>43313.8127841435</x:v>
      </x:c>
      <x:c r="C1253" s="6">
        <x:v>20.8558625783333</x:v>
      </x:c>
      <x:c r="D1253" s="14" t="s">
        <x:v>77</x:v>
      </x:c>
      <x:c r="E1253" s="15">
        <x:v>43278.4140143171</x:v>
      </x:c>
      <x:c r="F1253" t="s">
        <x:v>82</x:v>
      </x:c>
      <x:c r="G1253" s="6">
        <x:v>211.519131277915</x:v>
      </x:c>
      <x:c r="H1253" t="s">
        <x:v>83</x:v>
      </x:c>
      <x:c r="I1253" s="6">
        <x:v>27.2471279299421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36</x:v>
      </x:c>
      <x:c r="O1253" s="8">
        <x:v>1</x:v>
      </x:c>
      <x:c r="P1253">
        <x:v>0</x:v>
      </x:c>
      <x:c r="Q1253" s="6">
        <x:v>20.26</x:v>
      </x:c>
      <x:c r="R1253" s="8">
        <x:v>104196.779094701</x:v>
      </x:c>
      <x:c r="S1253" s="12">
        <x:v>253609.916796614</x:v>
      </x:c>
      <x:c r="T1253" s="12">
        <x:v>55.9753010999125</x:v>
      </x:c>
      <x:c r="U1253" s="12">
        <x:v>46</x:v>
      </x:c>
      <x:c r="V1253" s="12">
        <x:f>NA()</x:f>
      </x:c>
    </x:row>
    <x:row r="1254">
      <x:c r="A1254">
        <x:v>2098400</x:v>
      </x:c>
      <x:c r="B1254" s="1">
        <x:v>43313.8127953356</x:v>
      </x:c>
      <x:c r="C1254" s="6">
        <x:v>20.871975375</x:v>
      </x:c>
      <x:c r="D1254" s="14" t="s">
        <x:v>77</x:v>
      </x:c>
      <x:c r="E1254" s="15">
        <x:v>43278.4140143171</x:v>
      </x:c>
      <x:c r="F1254" t="s">
        <x:v>82</x:v>
      </x:c>
      <x:c r="G1254" s="6">
        <x:v>211.538675356942</x:v>
      </x:c>
      <x:c r="H1254" t="s">
        <x:v>83</x:v>
      </x:c>
      <x:c r="I1254" s="6">
        <x:v>27.24097457483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36</x:v>
      </x:c>
      <x:c r="O1254" s="8">
        <x:v>1</x:v>
      </x:c>
      <x:c r="P1254">
        <x:v>0</x:v>
      </x:c>
      <x:c r="Q1254" s="6">
        <x:v>20.261</x:v>
      </x:c>
      <x:c r="R1254" s="8">
        <x:v>104190.916023769</x:v>
      </x:c>
      <x:c r="S1254" s="12">
        <x:v>253612.457050836</x:v>
      </x:c>
      <x:c r="T1254" s="12">
        <x:v>55.9753010999125</x:v>
      </x:c>
      <x:c r="U1254" s="12">
        <x:v>46</x:v>
      </x:c>
      <x:c r="V1254" s="12">
        <x:f>NA()</x:f>
      </x:c>
    </x:row>
    <x:row r="1255">
      <x:c r="A1255">
        <x:v>2098408</x:v>
      </x:c>
      <x:c r="B1255" s="1">
        <x:v>43313.8128070949</x:v>
      </x:c>
      <x:c r="C1255" s="6">
        <x:v>20.8889378666667</x:v>
      </x:c>
      <x:c r="D1255" s="14" t="s">
        <x:v>77</x:v>
      </x:c>
      <x:c r="E1255" s="15">
        <x:v>43278.4140143171</x:v>
      </x:c>
      <x:c r="F1255" t="s">
        <x:v>82</x:v>
      </x:c>
      <x:c r="G1255" s="6">
        <x:v>211.499966607937</x:v>
      </x:c>
      <x:c r="H1255" t="s">
        <x:v>83</x:v>
      </x:c>
      <x:c r="I1255" s="6">
        <x:v>27.2471279299421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36</x:v>
      </x:c>
      <x:c r="O1255" s="8">
        <x:v>1</x:v>
      </x:c>
      <x:c r="P1255">
        <x:v>0</x:v>
      </x:c>
      <x:c r="Q1255" s="6">
        <x:v>20.261</x:v>
      </x:c>
      <x:c r="R1255" s="8">
        <x:v>104190.98824125</x:v>
      </x:c>
      <x:c r="S1255" s="12">
        <x:v>253618.378845669</x:v>
      </x:c>
      <x:c r="T1255" s="12">
        <x:v>55.9753010999125</x:v>
      </x:c>
      <x:c r="U1255" s="12">
        <x:v>46</x:v>
      </x:c>
      <x:c r="V1255" s="12">
        <x:f>NA()</x:f>
      </x:c>
    </x:row>
    <x:row r="1256">
      <x:c r="A1256">
        <x:v>2098413</x:v>
      </x:c>
      <x:c r="B1256" s="1">
        <x:v>43313.812818831</x:v>
      </x:c>
      <x:c r="C1256" s="6">
        <x:v>20.905843805</x:v>
      </x:c>
      <x:c r="D1256" s="14" t="s">
        <x:v>77</x:v>
      </x:c>
      <x:c r="E1256" s="15">
        <x:v>43278.4140143171</x:v>
      </x:c>
      <x:c r="F1256" t="s">
        <x:v>82</x:v>
      </x:c>
      <x:c r="G1256" s="6">
        <x:v>211.577013861379</x:v>
      </x:c>
      <x:c r="H1256" t="s">
        <x:v>83</x:v>
      </x:c>
      <x:c r="I1256" s="6">
        <x:v>27.24097457483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36</x:v>
      </x:c>
      <x:c r="O1256" s="8">
        <x:v>1</x:v>
      </x:c>
      <x:c r="P1256">
        <x:v>0</x:v>
      </x:c>
      <x:c r="Q1256" s="6">
        <x:v>20.259</x:v>
      </x:c>
      <x:c r="R1256" s="8">
        <x:v>104196.660268001</x:v>
      </x:c>
      <x:c r="S1256" s="12">
        <x:v>253621.366160949</x:v>
      </x:c>
      <x:c r="T1256" s="12">
        <x:v>55.9753010999125</x:v>
      </x:c>
      <x:c r="U1256" s="12">
        <x:v>46</x:v>
      </x:c>
      <x:c r="V1256" s="12">
        <x:f>NA()</x:f>
      </x:c>
    </x:row>
    <x:row r="1257">
      <x:c r="A1257">
        <x:v>2098424</x:v>
      </x:c>
      <x:c r="B1257" s="1">
        <x:v>43313.8128300116</x:v>
      </x:c>
      <x:c r="C1257" s="6">
        <x:v>20.92192758</x:v>
      </x:c>
      <x:c r="D1257" s="14" t="s">
        <x:v>77</x:v>
      </x:c>
      <x:c r="E1257" s="15">
        <x:v>43278.4140143171</x:v>
      </x:c>
      <x:c r="F1257" t="s">
        <x:v>82</x:v>
      </x:c>
      <x:c r="G1257" s="6">
        <x:v>211.422945849371</x:v>
      </x:c>
      <x:c r="H1257" t="s">
        <x:v>83</x:v>
      </x:c>
      <x:c r="I1257" s="6">
        <x:v>27.2532812963354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36</x:v>
      </x:c>
      <x:c r="O1257" s="8">
        <x:v>1</x:v>
      </x:c>
      <x:c r="P1257">
        <x:v>0</x:v>
      </x:c>
      <x:c r="Q1257" s="6">
        <x:v>20.263</x:v>
      </x:c>
      <x:c r="R1257" s="8">
        <x:v>104198.89686526</x:v>
      </x:c>
      <x:c r="S1257" s="12">
        <x:v>253610.789615076</x:v>
      </x:c>
      <x:c r="T1257" s="12">
        <x:v>55.9753010999125</x:v>
      </x:c>
      <x:c r="U1257" s="12">
        <x:v>46</x:v>
      </x:c>
      <x:c r="V1257" s="12">
        <x:f>NA()</x:f>
      </x:c>
    </x:row>
    <x:row r="1258">
      <x:c r="A1258">
        <x:v>2098437</x:v>
      </x:c>
      <x:c r="B1258" s="1">
        <x:v>43313.8128417477</x:v>
      </x:c>
      <x:c r="C1258" s="6">
        <x:v>20.938800695</x:v>
      </x:c>
      <x:c r="D1258" s="14" t="s">
        <x:v>77</x:v>
      </x:c>
      <x:c r="E1258" s="15">
        <x:v>43278.4140143171</x:v>
      </x:c>
      <x:c r="F1258" t="s">
        <x:v>82</x:v>
      </x:c>
      <x:c r="G1258" s="6">
        <x:v>211.634538180373</x:v>
      </x:c>
      <x:c r="H1258" t="s">
        <x:v>83</x:v>
      </x:c>
      <x:c r="I1258" s="6">
        <x:v>27.24097457483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36</x:v>
      </x:c>
      <x:c r="O1258" s="8">
        <x:v>1</x:v>
      </x:c>
      <x:c r="P1258">
        <x:v>0</x:v>
      </x:c>
      <x:c r="Q1258" s="6">
        <x:v>20.256</x:v>
      </x:c>
      <x:c r="R1258" s="8">
        <x:v>104190.24235945</x:v>
      </x:c>
      <x:c r="S1258" s="12">
        <x:v>253610.592108106</x:v>
      </x:c>
      <x:c r="T1258" s="12">
        <x:v>55.9753010999125</x:v>
      </x:c>
      <x:c r="U1258" s="12">
        <x:v>46</x:v>
      </x:c>
      <x:c r="V1258" s="12">
        <x:f>NA()</x:f>
      </x:c>
    </x:row>
    <x:row r="1259">
      <x:c r="A1259">
        <x:v>2098446</x:v>
      </x:c>
      <x:c r="B1259" s="1">
        <x:v>43313.8128534722</x:v>
      </x:c>
      <x:c r="C1259" s="6">
        <x:v>20.95570164</x:v>
      </x:c>
      <x:c r="D1259" s="14" t="s">
        <x:v>77</x:v>
      </x:c>
      <x:c r="E1259" s="15">
        <x:v>43278.4140143171</x:v>
      </x:c>
      <x:c r="F1259" t="s">
        <x:v>82</x:v>
      </x:c>
      <x:c r="G1259" s="6">
        <x:v>211.538675356942</x:v>
      </x:c>
      <x:c r="H1259" t="s">
        <x:v>83</x:v>
      </x:c>
      <x:c r="I1259" s="6">
        <x:v>27.24097457483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36</x:v>
      </x:c>
      <x:c r="O1259" s="8">
        <x:v>1</x:v>
      </x:c>
      <x:c r="P1259">
        <x:v>0</x:v>
      </x:c>
      <x:c r="Q1259" s="6">
        <x:v>20.261</x:v>
      </x:c>
      <x:c r="R1259" s="8">
        <x:v>104192.916381474</x:v>
      </x:c>
      <x:c r="S1259" s="12">
        <x:v>253599.737114181</x:v>
      </x:c>
      <x:c r="T1259" s="12">
        <x:v>55.9753010999125</x:v>
      </x:c>
      <x:c r="U1259" s="12">
        <x:v>46</x:v>
      </x:c>
      <x:c r="V1259" s="12">
        <x:f>NA()</x:f>
      </x:c>
    </x:row>
    <x:row r="1260">
      <x:c r="A1260">
        <x:v>2098447</x:v>
      </x:c>
      <x:c r="B1260" s="1">
        <x:v>43313.8128646181</x:v>
      </x:c>
      <x:c r="C1260" s="6">
        <x:v>20.971748075</x:v>
      </x:c>
      <x:c r="D1260" s="14" t="s">
        <x:v>77</x:v>
      </x:c>
      <x:c r="E1260" s="15">
        <x:v>43278.4140143171</x:v>
      </x:c>
      <x:c r="F1260" t="s">
        <x:v>82</x:v>
      </x:c>
      <x:c r="G1260" s="6">
        <x:v>211.557843505235</x:v>
      </x:c>
      <x:c r="H1260" t="s">
        <x:v>83</x:v>
      </x:c>
      <x:c r="I1260" s="6">
        <x:v>27.24097457483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36</x:v>
      </x:c>
      <x:c r="O1260" s="8">
        <x:v>1</x:v>
      </x:c>
      <x:c r="P1260">
        <x:v>0</x:v>
      </x:c>
      <x:c r="Q1260" s="6">
        <x:v>20.26</x:v>
      </x:c>
      <x:c r="R1260" s="8">
        <x:v>104183.590033446</x:v>
      </x:c>
      <x:c r="S1260" s="12">
        <x:v>253605.148776483</x:v>
      </x:c>
      <x:c r="T1260" s="12">
        <x:v>55.9753010999125</x:v>
      </x:c>
      <x:c r="U1260" s="12">
        <x:v>46</x:v>
      </x:c>
      <x:c r="V1260" s="12">
        <x:f>NA()</x:f>
      </x:c>
    </x:row>
    <x:row r="1261">
      <x:c r="A1261">
        <x:v>2098463</x:v>
      </x:c>
      <x:c r="B1261" s="1">
        <x:v>43313.8128763889</x:v>
      </x:c>
      <x:c r="C1261" s="6">
        <x:v>20.9886995716667</x:v>
      </x:c>
      <x:c r="D1261" s="14" t="s">
        <x:v>77</x:v>
      </x:c>
      <x:c r="E1261" s="15">
        <x:v>43278.4140143171</x:v>
      </x:c>
      <x:c r="F1261" t="s">
        <x:v>82</x:v>
      </x:c>
      <x:c r="G1261" s="6">
        <x:v>211.499966607937</x:v>
      </x:c>
      <x:c r="H1261" t="s">
        <x:v>83</x:v>
      </x:c>
      <x:c r="I1261" s="6">
        <x:v>27.2471279299421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36</x:v>
      </x:c>
      <x:c r="O1261" s="8">
        <x:v>1</x:v>
      </x:c>
      <x:c r="P1261">
        <x:v>0</x:v>
      </x:c>
      <x:c r="Q1261" s="6">
        <x:v>20.261</x:v>
      </x:c>
      <x:c r="R1261" s="8">
        <x:v>104186.460476265</x:v>
      </x:c>
      <x:c r="S1261" s="12">
        <x:v>253606.850155715</x:v>
      </x:c>
      <x:c r="T1261" s="12">
        <x:v>55.9753010999125</x:v>
      </x:c>
      <x:c r="U1261" s="12">
        <x:v>46</x:v>
      </x:c>
      <x:c r="V1261" s="12">
        <x:f>NA()</x:f>
      </x:c>
    </x:row>
    <x:row r="1262">
      <x:c r="A1262">
        <x:v>2098471</x:v>
      </x:c>
      <x:c r="B1262" s="1">
        <x:v>43313.8128881597</x:v>
      </x:c>
      <x:c r="C1262" s="6">
        <x:v>21.0056649166667</x:v>
      </x:c>
      <x:c r="D1262" s="14" t="s">
        <x:v>77</x:v>
      </x:c>
      <x:c r="E1262" s="15">
        <x:v>43278.4140143171</x:v>
      </x:c>
      <x:c r="F1262" t="s">
        <x:v>82</x:v>
      </x:c>
      <x:c r="G1262" s="6">
        <x:v>211.442485839273</x:v>
      </x:c>
      <x:c r="H1262" t="s">
        <x:v>83</x:v>
      </x:c>
      <x:c r="I1262" s="6">
        <x:v>27.2471279299421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36</x:v>
      </x:c>
      <x:c r="O1262" s="8">
        <x:v>1</x:v>
      </x:c>
      <x:c r="P1262">
        <x:v>0</x:v>
      </x:c>
      <x:c r="Q1262" s="6">
        <x:v>20.264</x:v>
      </x:c>
      <x:c r="R1262" s="8">
        <x:v>104191.213204033</x:v>
      </x:c>
      <x:c r="S1262" s="12">
        <x:v>253604.143408017</x:v>
      </x:c>
      <x:c r="T1262" s="12">
        <x:v>55.9753010999125</x:v>
      </x:c>
      <x:c r="U1262" s="12">
        <x:v>46</x:v>
      </x:c>
      <x:c r="V1262" s="12">
        <x:f>NA()</x:f>
      </x:c>
    </x:row>
    <x:row r="1263">
      <x:c r="A1263">
        <x:v>2098477</x:v>
      </x:c>
      <x:c r="B1263" s="1">
        <x:v>43313.8128998843</x:v>
      </x:c>
      <x:c r="C1263" s="6">
        <x:v>21.0225617016667</x:v>
      </x:c>
      <x:c r="D1263" s="14" t="s">
        <x:v>77</x:v>
      </x:c>
      <x:c r="E1263" s="15">
        <x:v>43278.4140143171</x:v>
      </x:c>
      <x:c r="F1263" t="s">
        <x:v>82</x:v>
      </x:c>
      <x:c r="G1263" s="6">
        <x:v>211.596186425719</x:v>
      </x:c>
      <x:c r="H1263" t="s">
        <x:v>83</x:v>
      </x:c>
      <x:c r="I1263" s="6">
        <x:v>27.24097457483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36</x:v>
      </x:c>
      <x:c r="O1263" s="8">
        <x:v>1</x:v>
      </x:c>
      <x:c r="P1263">
        <x:v>0</x:v>
      </x:c>
      <x:c r="Q1263" s="6">
        <x:v>20.258</x:v>
      </x:c>
      <x:c r="R1263" s="8">
        <x:v>104182.412540818</x:v>
      </x:c>
      <x:c r="S1263" s="12">
        <x:v>253609.33915738</x:v>
      </x:c>
      <x:c r="T1263" s="12">
        <x:v>55.9753010999125</x:v>
      </x:c>
      <x:c r="U1263" s="12">
        <x:v>46</x:v>
      </x:c>
      <x:c r="V1263" s="12">
        <x:f>NA()</x:f>
      </x:c>
    </x:row>
    <x:row r="1264">
      <x:c r="A1264">
        <x:v>2098488</x:v>
      </x:c>
      <x:c r="B1264" s="1">
        <x:v>43313.8129110301</x:v>
      </x:c>
      <x:c r="C1264" s="6">
        <x:v>21.0385860266667</x:v>
      </x:c>
      <x:c r="D1264" s="14" t="s">
        <x:v>77</x:v>
      </x:c>
      <x:c r="E1264" s="15">
        <x:v>43278.4140143171</x:v>
      </x:c>
      <x:c r="F1264" t="s">
        <x:v>82</x:v>
      </x:c>
      <x:c r="G1264" s="6">
        <x:v>211.480804145067</x:v>
      </x:c>
      <x:c r="H1264" t="s">
        <x:v>83</x:v>
      </x:c>
      <x:c r="I1264" s="6">
        <x:v>27.2471279299421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36</x:v>
      </x:c>
      <x:c r="O1264" s="8">
        <x:v>1</x:v>
      </x:c>
      <x:c r="P1264">
        <x:v>0</x:v>
      </x:c>
      <x:c r="Q1264" s="6">
        <x:v>20.262</x:v>
      </x:c>
      <x:c r="R1264" s="8">
        <x:v>104179.616367638</x:v>
      </x:c>
      <x:c r="S1264" s="12">
        <x:v>253602.130871249</x:v>
      </x:c>
      <x:c r="T1264" s="12">
        <x:v>55.9753010999125</x:v>
      </x:c>
      <x:c r="U1264" s="12">
        <x:v>46</x:v>
      </x:c>
      <x:c r="V1264" s="12">
        <x:f>NA()</x:f>
      </x:c>
    </x:row>
    <x:row r="1265">
      <x:c r="A1265">
        <x:v>2098492</x:v>
      </x:c>
      <x:c r="B1265" s="1">
        <x:v>43313.8129228356</x:v>
      </x:c>
      <x:c r="C1265" s="6">
        <x:v>21.0555786983333</x:v>
      </x:c>
      <x:c r="D1265" s="14" t="s">
        <x:v>77</x:v>
      </x:c>
      <x:c r="E1265" s="15">
        <x:v>43278.4140143171</x:v>
      </x:c>
      <x:c r="F1265" t="s">
        <x:v>82</x:v>
      </x:c>
      <x:c r="G1265" s="6">
        <x:v>211.595812035809</x:v>
      </x:c>
      <x:c r="H1265" t="s">
        <x:v>83</x:v>
      </x:c>
      <x:c r="I1265" s="6">
        <x:v>27.2471279299421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36</x:v>
      </x:c>
      <x:c r="O1265" s="8">
        <x:v>1</x:v>
      </x:c>
      <x:c r="P1265">
        <x:v>0</x:v>
      </x:c>
      <x:c r="Q1265" s="6">
        <x:v>20.256</x:v>
      </x:c>
      <x:c r="R1265" s="8">
        <x:v>104180.615432398</x:v>
      </x:c>
      <x:c r="S1265" s="12">
        <x:v>253590.033349359</x:v>
      </x:c>
      <x:c r="T1265" s="12">
        <x:v>55.9753010999125</x:v>
      </x:c>
      <x:c r="U1265" s="12">
        <x:v>46</x:v>
      </x:c>
      <x:c r="V1265" s="12">
        <x:f>NA()</x:f>
      </x:c>
    </x:row>
    <x:row r="1266">
      <x:c r="A1266">
        <x:v>2098504</x:v>
      </x:c>
      <x:c r="B1266" s="1">
        <x:v>43313.8129345718</x:v>
      </x:c>
      <x:c r="C1266" s="6">
        <x:v>21.072481375</x:v>
      </x:c>
      <x:c r="D1266" s="14" t="s">
        <x:v>77</x:v>
      </x:c>
      <x:c r="E1266" s="15">
        <x:v>43278.4140143171</x:v>
      </x:c>
      <x:c r="F1266" t="s">
        <x:v>82</x:v>
      </x:c>
      <x:c r="G1266" s="6">
        <x:v>211.499966607937</x:v>
      </x:c>
      <x:c r="H1266" t="s">
        <x:v>83</x:v>
      </x:c>
      <x:c r="I1266" s="6">
        <x:v>27.2471279299421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36</x:v>
      </x:c>
      <x:c r="O1266" s="8">
        <x:v>1</x:v>
      </x:c>
      <x:c r="P1266">
        <x:v>0</x:v>
      </x:c>
      <x:c r="Q1266" s="6">
        <x:v>20.261</x:v>
      </x:c>
      <x:c r="R1266" s="8">
        <x:v>104181.097198719</x:v>
      </x:c>
      <x:c r="S1266" s="12">
        <x:v>253605.434094086</x:v>
      </x:c>
      <x:c r="T1266" s="12">
        <x:v>55.9753010999125</x:v>
      </x:c>
      <x:c r="U1266" s="12">
        <x:v>46</x:v>
      </x:c>
      <x:c r="V1266" s="12">
        <x:f>NA()</x:f>
      </x:c>
    </x:row>
    <x:row r="1267">
      <x:c r="A1267">
        <x:v>2098510</x:v>
      </x:c>
      <x:c r="B1267" s="1">
        <x:v>43313.8129457176</x:v>
      </x:c>
      <x:c r="C1267" s="6">
        <x:v>21.08855637</x:v>
      </x:c>
      <x:c r="D1267" s="14" t="s">
        <x:v>77</x:v>
      </x:c>
      <x:c r="E1267" s="15">
        <x:v>43278.4140143171</x:v>
      </x:c>
      <x:c r="F1267" t="s">
        <x:v>82</x:v>
      </x:c>
      <x:c r="G1267" s="6">
        <x:v>211.557467240575</x:v>
      </x:c>
      <x:c r="H1267" t="s">
        <x:v>83</x:v>
      </x:c>
      <x:c r="I1267" s="6">
        <x:v>27.2471279299421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36</x:v>
      </x:c>
      <x:c r="O1267" s="8">
        <x:v>1</x:v>
      </x:c>
      <x:c r="P1267">
        <x:v>0</x:v>
      </x:c>
      <x:c r="Q1267" s="6">
        <x:v>20.258</x:v>
      </x:c>
      <x:c r="R1267" s="8">
        <x:v>104170.585957739</x:v>
      </x:c>
      <x:c r="S1267" s="12">
        <x:v>253589.576599755</x:v>
      </x:c>
      <x:c r="T1267" s="12">
        <x:v>55.9753010999125</x:v>
      </x:c>
      <x:c r="U1267" s="12">
        <x:v>46</x:v>
      </x:c>
      <x:c r="V1267" s="12">
        <x:f>NA()</x:f>
      </x:c>
    </x:row>
    <x:row r="1268">
      <x:c r="A1268">
        <x:v>2098524</x:v>
      </x:c>
      <x:c r="B1268" s="1">
        <x:v>43313.8129574884</x:v>
      </x:c>
      <x:c r="C1268" s="6">
        <x:v>21.1055173016667</x:v>
      </x:c>
      <x:c r="D1268" s="14" t="s">
        <x:v>77</x:v>
      </x:c>
      <x:c r="E1268" s="15">
        <x:v>43278.4140143171</x:v>
      </x:c>
      <x:c r="F1268" t="s">
        <x:v>82</x:v>
      </x:c>
      <x:c r="G1268" s="6">
        <x:v>211.577013861379</x:v>
      </x:c>
      <x:c r="H1268" t="s">
        <x:v>83</x:v>
      </x:c>
      <x:c r="I1268" s="6">
        <x:v>27.24097457483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36</x:v>
      </x:c>
      <x:c r="O1268" s="8">
        <x:v>1</x:v>
      </x:c>
      <x:c r="P1268">
        <x:v>0</x:v>
      </x:c>
      <x:c r="Q1268" s="6">
        <x:v>20.259</x:v>
      </x:c>
      <x:c r="R1268" s="8">
        <x:v>104183.993863932</x:v>
      </x:c>
      <x:c r="S1268" s="12">
        <x:v>253606.804932148</x:v>
      </x:c>
      <x:c r="T1268" s="12">
        <x:v>55.9753010999125</x:v>
      </x:c>
      <x:c r="U1268" s="12">
        <x:v>46</x:v>
      </x:c>
      <x:c r="V1268" s="12">
        <x:f>NA()</x:f>
      </x:c>
    </x:row>
    <x:row r="1269">
      <x:c r="A1269">
        <x:v>2098536</x:v>
      </x:c>
      <x:c r="B1269" s="1">
        <x:v>43313.8129692477</x:v>
      </x:c>
      <x:c r="C1269" s="6">
        <x:v>21.122443505</x:v>
      </x:c>
      <x:c r="D1269" s="14" t="s">
        <x:v>77</x:v>
      </x:c>
      <x:c r="E1269" s="15">
        <x:v>43278.4140143171</x:v>
      </x:c>
      <x:c r="F1269" t="s">
        <x:v>82</x:v>
      </x:c>
      <x:c r="G1269" s="6">
        <x:v>211.634538180373</x:v>
      </x:c>
      <x:c r="H1269" t="s">
        <x:v>83</x:v>
      </x:c>
      <x:c r="I1269" s="6">
        <x:v>27.24097457483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36</x:v>
      </x:c>
      <x:c r="O1269" s="8">
        <x:v>1</x:v>
      </x:c>
      <x:c r="P1269">
        <x:v>0</x:v>
      </x:c>
      <x:c r="Q1269" s="6">
        <x:v>20.256</x:v>
      </x:c>
      <x:c r="R1269" s="8">
        <x:v>104176.409965271</x:v>
      </x:c>
      <x:c r="S1269" s="12">
        <x:v>253611.219584784</x:v>
      </x:c>
      <x:c r="T1269" s="12">
        <x:v>55.9753010999125</x:v>
      </x:c>
      <x:c r="U1269" s="12">
        <x:v>46</x:v>
      </x:c>
      <x:c r="V1269" s="12">
        <x:f>NA()</x:f>
      </x:c>
    </x:row>
    <x:row r="1270">
      <x:c r="A1270">
        <x:v>2098545</x:v>
      </x:c>
      <x:c r="B1270" s="1">
        <x:v>43313.8129804398</x:v>
      </x:c>
      <x:c r="C1270" s="6">
        <x:v>21.13856875</x:v>
      </x:c>
      <x:c r="D1270" s="14" t="s">
        <x:v>77</x:v>
      </x:c>
      <x:c r="E1270" s="15">
        <x:v>43278.4140143171</x:v>
      </x:c>
      <x:c r="F1270" t="s">
        <x:v>82</x:v>
      </x:c>
      <x:c r="G1270" s="6">
        <x:v>211.576638533948</x:v>
      </x:c>
      <x:c r="H1270" t="s">
        <x:v>83</x:v>
      </x:c>
      <x:c r="I1270" s="6">
        <x:v>27.2471279299421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36</x:v>
      </x:c>
      <x:c r="O1270" s="8">
        <x:v>1</x:v>
      </x:c>
      <x:c r="P1270">
        <x:v>0</x:v>
      </x:c>
      <x:c r="Q1270" s="6">
        <x:v>20.257</x:v>
      </x:c>
      <x:c r="R1270" s="8">
        <x:v>104168.69877377</x:v>
      </x:c>
      <x:c r="S1270" s="12">
        <x:v>253600.910251143</x:v>
      </x:c>
      <x:c r="T1270" s="12">
        <x:v>55.9753010999125</x:v>
      </x:c>
      <x:c r="U1270" s="12">
        <x:v>46</x:v>
      </x:c>
      <x:c r="V1270" s="12">
        <x:f>NA()</x:f>
      </x:c>
    </x:row>
    <x:row r="1271">
      <x:c r="A1271">
        <x:v>2098552</x:v>
      </x:c>
      <x:c r="B1271" s="1">
        <x:v>43313.8129922106</x:v>
      </x:c>
      <x:c r="C1271" s="6">
        <x:v>21.15548582</x:v>
      </x:c>
      <x:c r="D1271" s="14" t="s">
        <x:v>77</x:v>
      </x:c>
      <x:c r="E1271" s="15">
        <x:v>43278.4140143171</x:v>
      </x:c>
      <x:c r="F1271" t="s">
        <x:v>82</x:v>
      </x:c>
      <x:c r="G1271" s="6">
        <x:v>211.595812035809</x:v>
      </x:c>
      <x:c r="H1271" t="s">
        <x:v>83</x:v>
      </x:c>
      <x:c r="I1271" s="6">
        <x:v>27.2471279299421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36</x:v>
      </x:c>
      <x:c r="O1271" s="8">
        <x:v>1</x:v>
      </x:c>
      <x:c r="P1271">
        <x:v>0</x:v>
      </x:c>
      <x:c r="Q1271" s="6">
        <x:v>20.256</x:v>
      </x:c>
      <x:c r="R1271" s="8">
        <x:v>104174.477371918</x:v>
      </x:c>
      <x:c r="S1271" s="12">
        <x:v>253608.417770442</x:v>
      </x:c>
      <x:c r="T1271" s="12">
        <x:v>55.9753010999125</x:v>
      </x:c>
      <x:c r="U1271" s="12">
        <x:v>46</x:v>
      </x:c>
      <x:c r="V1271" s="12">
        <x:f>NA()</x:f>
      </x:c>
    </x:row>
    <x:row r="1272">
      <x:c r="A1272">
        <x:v>2098562</x:v>
      </x:c>
      <x:c r="B1272" s="1">
        <x:v>43313.8130039699</x:v>
      </x:c>
      <x:c r="C1272" s="6">
        <x:v>21.1724338383333</x:v>
      </x:c>
      <x:c r="D1272" s="14" t="s">
        <x:v>77</x:v>
      </x:c>
      <x:c r="E1272" s="15">
        <x:v>43278.4140143171</x:v>
      </x:c>
      <x:c r="F1272" t="s">
        <x:v>82</x:v>
      </x:c>
      <x:c r="G1272" s="6">
        <x:v>211.730822730371</x:v>
      </x:c>
      <x:c r="H1272" t="s">
        <x:v>83</x:v>
      </x:c>
      <x:c r="I1272" s="6">
        <x:v>27.234821230998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36</x:v>
      </x:c>
      <x:c r="O1272" s="8">
        <x:v>1</x:v>
      </x:c>
      <x:c r="P1272">
        <x:v>0</x:v>
      </x:c>
      <x:c r="Q1272" s="6">
        <x:v>20.253</x:v>
      </x:c>
      <x:c r="R1272" s="8">
        <x:v>104172.68362314</x:v>
      </x:c>
      <x:c r="S1272" s="12">
        <x:v>253610.155216984</x:v>
      </x:c>
      <x:c r="T1272" s="12">
        <x:v>55.9753010999125</x:v>
      </x:c>
      <x:c r="U1272" s="12">
        <x:v>46</x:v>
      </x:c>
      <x:c r="V1272" s="12">
        <x:f>NA()</x:f>
      </x:c>
    </x:row>
    <x:row r="1273">
      <x:c r="A1273">
        <x:v>2098564</x:v>
      </x:c>
      <x:c r="B1273" s="1">
        <x:v>43313.8130151273</x:v>
      </x:c>
      <x:c r="C1273" s="6">
        <x:v>21.1885060016667</x:v>
      </x:c>
      <x:c r="D1273" s="14" t="s">
        <x:v>77</x:v>
      </x:c>
      <x:c r="E1273" s="15">
        <x:v>43278.4140143171</x:v>
      </x:c>
      <x:c r="F1273" t="s">
        <x:v>82</x:v>
      </x:c>
      <x:c r="G1273" s="6">
        <x:v>211.557467240575</x:v>
      </x:c>
      <x:c r="H1273" t="s">
        <x:v>83</x:v>
      </x:c>
      <x:c r="I1273" s="6">
        <x:v>27.2471279299421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36</x:v>
      </x:c>
      <x:c r="O1273" s="8">
        <x:v>1</x:v>
      </x:c>
      <x:c r="P1273">
        <x:v>0</x:v>
      </x:c>
      <x:c r="Q1273" s="6">
        <x:v>20.258</x:v>
      </x:c>
      <x:c r="R1273" s="8">
        <x:v>104167.871016182</x:v>
      </x:c>
      <x:c r="S1273" s="12">
        <x:v>253610.885390202</x:v>
      </x:c>
      <x:c r="T1273" s="12">
        <x:v>55.9753010999125</x:v>
      </x:c>
      <x:c r="U1273" s="12">
        <x:v>46</x:v>
      </x:c>
      <x:c r="V1273" s="12">
        <x:f>NA()</x:f>
      </x:c>
    </x:row>
    <x:row r="1274">
      <x:c r="A1274">
        <x:v>2098581</x:v>
      </x:c>
      <x:c r="B1274" s="1">
        <x:v>43313.8130269329</x:v>
      </x:c>
      <x:c r="C1274" s="6">
        <x:v>21.2054883633333</x:v>
      </x:c>
      <x:c r="D1274" s="14" t="s">
        <x:v>77</x:v>
      </x:c>
      <x:c r="E1274" s="15">
        <x:v>43278.4140143171</x:v>
      </x:c>
      <x:c r="F1274" t="s">
        <x:v>82</x:v>
      </x:c>
      <x:c r="G1274" s="6">
        <x:v>211.538298155346</x:v>
      </x:c>
      <x:c r="H1274" t="s">
        <x:v>83</x:v>
      </x:c>
      <x:c r="I1274" s="6">
        <x:v>27.2471279299421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36</x:v>
      </x:c>
      <x:c r="O1274" s="8">
        <x:v>1</x:v>
      </x:c>
      <x:c r="P1274">
        <x:v>0</x:v>
      </x:c>
      <x:c r="Q1274" s="6">
        <x:v>20.259</x:v>
      </x:c>
      <x:c r="R1274" s="8">
        <x:v>104186.080379931</x:v>
      </x:c>
      <x:c r="S1274" s="12">
        <x:v>253611.283145029</x:v>
      </x:c>
      <x:c r="T1274" s="12">
        <x:v>55.9753010999125</x:v>
      </x:c>
      <x:c r="U1274" s="12">
        <x:v>46</x:v>
      </x:c>
      <x:c r="V1274" s="12">
        <x:f>NA()</x:f>
      </x:c>
    </x:row>
    <x:row r="1275">
      <x:c r="A1275">
        <x:v>2098585</x:v>
      </x:c>
      <x:c r="B1275" s="1">
        <x:v>43313.8130386574</x:v>
      </x:c>
      <x:c r="C1275" s="6">
        <x:v>21.2223674266667</x:v>
      </x:c>
      <x:c r="D1275" s="14" t="s">
        <x:v>77</x:v>
      </x:c>
      <x:c r="E1275" s="15">
        <x:v>43278.4140143171</x:v>
      </x:c>
      <x:c r="F1275" t="s">
        <x:v>82</x:v>
      </x:c>
      <x:c r="G1275" s="6">
        <x:v>211.537919625265</x:v>
      </x:c>
      <x:c r="H1275" t="s">
        <x:v>83</x:v>
      </x:c>
      <x:c r="I1275" s="6">
        <x:v>27.2532812963354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36</x:v>
      </x:c>
      <x:c r="O1275" s="8">
        <x:v>1</x:v>
      </x:c>
      <x:c r="P1275">
        <x:v>0</x:v>
      </x:c>
      <x:c r="Q1275" s="6">
        <x:v>20.257</x:v>
      </x:c>
      <x:c r="R1275" s="8">
        <x:v>104172.152968612</x:v>
      </x:c>
      <x:c r="S1275" s="12">
        <x:v>253604.264880099</x:v>
      </x:c>
      <x:c r="T1275" s="12">
        <x:v>55.9753010999125</x:v>
      </x:c>
      <x:c r="U1275" s="12">
        <x:v>46</x:v>
      </x:c>
      <x:c r="V1275" s="12">
        <x:f>NA()</x:f>
      </x:c>
    </x:row>
    <x:row r="1276">
      <x:c r="A1276">
        <x:v>2098594</x:v>
      </x:c>
      <x:c r="B1276" s="1">
        <x:v>43313.8130498032</x:v>
      </x:c>
      <x:c r="C1276" s="6">
        <x:v>21.238445505</x:v>
      </x:c>
      <x:c r="D1276" s="14" t="s">
        <x:v>77</x:v>
      </x:c>
      <x:c r="E1276" s="15">
        <x:v>43278.4140143171</x:v>
      </x:c>
      <x:c r="F1276" t="s">
        <x:v>82</x:v>
      </x:c>
      <x:c r="G1276" s="6">
        <x:v>211.615361198602</x:v>
      </x:c>
      <x:c r="H1276" t="s">
        <x:v>83</x:v>
      </x:c>
      <x:c r="I1276" s="6">
        <x:v>27.24097457483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36</x:v>
      </x:c>
      <x:c r="O1276" s="8">
        <x:v>1</x:v>
      </x:c>
      <x:c r="P1276">
        <x:v>0</x:v>
      </x:c>
      <x:c r="Q1276" s="6">
        <x:v>20.257</x:v>
      </x:c>
      <x:c r="R1276" s="8">
        <x:v>104165.875845522</x:v>
      </x:c>
      <x:c r="S1276" s="12">
        <x:v>253600.305615</x:v>
      </x:c>
      <x:c r="T1276" s="12">
        <x:v>55.9753010999125</x:v>
      </x:c>
      <x:c r="U1276" s="12">
        <x:v>46</x:v>
      </x:c>
      <x:c r="V1276" s="12">
        <x:f>NA()</x:f>
      </x:c>
    </x:row>
    <x:row r="1277">
      <x:c r="A1277">
        <x:v>2098607</x:v>
      </x:c>
      <x:c r="B1277" s="1">
        <x:v>43313.8130615741</x:v>
      </x:c>
      <x:c r="C1277" s="6">
        <x:v>21.2553659183333</x:v>
      </x:c>
      <x:c r="D1277" s="14" t="s">
        <x:v>77</x:v>
      </x:c>
      <x:c r="E1277" s="15">
        <x:v>43278.4140143171</x:v>
      </x:c>
      <x:c r="F1277" t="s">
        <x:v>82</x:v>
      </x:c>
      <x:c r="G1277" s="6">
        <x:v>211.538298155346</x:v>
      </x:c>
      <x:c r="H1277" t="s">
        <x:v>83</x:v>
      </x:c>
      <x:c r="I1277" s="6">
        <x:v>27.2471279299421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36</x:v>
      </x:c>
      <x:c r="O1277" s="8">
        <x:v>1</x:v>
      </x:c>
      <x:c r="P1277">
        <x:v>0</x:v>
      </x:c>
      <x:c r="Q1277" s="6">
        <x:v>20.259</x:v>
      </x:c>
      <x:c r="R1277" s="8">
        <x:v>104175.349889514</x:v>
      </x:c>
      <x:c r="S1277" s="12">
        <x:v>253609.563282479</x:v>
      </x:c>
      <x:c r="T1277" s="12">
        <x:v>55.9753010999125</x:v>
      </x:c>
      <x:c r="U1277" s="12">
        <x:v>46</x:v>
      </x:c>
      <x:c r="V1277" s="12">
        <x:f>NA()</x:f>
      </x:c>
    </x:row>
    <x:row r="1278">
      <x:c r="A1278">
        <x:v>2098609</x:v>
      </x:c>
      <x:c r="B1278" s="1">
        <x:v>43313.8130732986</x:v>
      </x:c>
      <x:c r="C1278" s="6">
        <x:v>21.27227633</x:v>
      </x:c>
      <x:c r="D1278" s="14" t="s">
        <x:v>77</x:v>
      </x:c>
      <x:c r="E1278" s="15">
        <x:v>43278.4140143171</x:v>
      </x:c>
      <x:c r="F1278" t="s">
        <x:v>82</x:v>
      </x:c>
      <x:c r="G1278" s="6">
        <x:v>211.653717371376</x:v>
      </x:c>
      <x:c r="H1278" t="s">
        <x:v>83</x:v>
      </x:c>
      <x:c r="I1278" s="6">
        <x:v>27.24097457483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36</x:v>
      </x:c>
      <x:c r="O1278" s="8">
        <x:v>1</x:v>
      </x:c>
      <x:c r="P1278">
        <x:v>0</x:v>
      </x:c>
      <x:c r="Q1278" s="6">
        <x:v>20.255</x:v>
      </x:c>
      <x:c r="R1278" s="8">
        <x:v>104167.530831638</x:v>
      </x:c>
      <x:c r="S1278" s="12">
        <x:v>253598.758151754</x:v>
      </x:c>
      <x:c r="T1278" s="12">
        <x:v>55.9753010999125</x:v>
      </x:c>
      <x:c r="U1278" s="12">
        <x:v>46</x:v>
      </x:c>
      <x:c r="V1278" s="12">
        <x:f>NA()</x:f>
      </x:c>
    </x:row>
    <x:row r="1279">
      <x:c r="A1279">
        <x:v>2098624</x:v>
      </x:c>
      <x:c r="B1279" s="1">
        <x:v>43313.8130851042</x:v>
      </x:c>
      <x:c r="C1279" s="6">
        <x:v>21.2892520833333</x:v>
      </x:c>
      <x:c r="D1279" s="14" t="s">
        <x:v>77</x:v>
      </x:c>
      <x:c r="E1279" s="15">
        <x:v>43278.4140143171</x:v>
      </x:c>
      <x:c r="F1279" t="s">
        <x:v>82</x:v>
      </x:c>
      <x:c r="G1279" s="6">
        <x:v>211.595812035809</x:v>
      </x:c>
      <x:c r="H1279" t="s">
        <x:v>83</x:v>
      </x:c>
      <x:c r="I1279" s="6">
        <x:v>27.2471279299421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36</x:v>
      </x:c>
      <x:c r="O1279" s="8">
        <x:v>1</x:v>
      </x:c>
      <x:c r="P1279">
        <x:v>0</x:v>
      </x:c>
      <x:c r="Q1279" s="6">
        <x:v>20.256</x:v>
      </x:c>
      <x:c r="R1279" s="8">
        <x:v>104164.080887476</x:v>
      </x:c>
      <x:c r="S1279" s="12">
        <x:v>253608.890469626</x:v>
      </x:c>
      <x:c r="T1279" s="12">
        <x:v>55.9753010999125</x:v>
      </x:c>
      <x:c r="U1279" s="12">
        <x:v>46</x:v>
      </x:c>
      <x:c r="V1279" s="12">
        <x:f>NA()</x:f>
      </x:c>
    </x:row>
    <x:row r="1280">
      <x:c r="A1280">
        <x:v>2098634</x:v>
      </x:c>
      <x:c r="B1280" s="1">
        <x:v>43313.8130962616</x:v>
      </x:c>
      <x:c r="C1280" s="6">
        <x:v>21.30531062</x:v>
      </x:c>
      <x:c r="D1280" s="14" t="s">
        <x:v>77</x:v>
      </x:c>
      <x:c r="E1280" s="15">
        <x:v>43278.4140143171</x:v>
      </x:c>
      <x:c r="F1280" t="s">
        <x:v>82</x:v>
      </x:c>
      <x:c r="G1280" s="6">
        <x:v>211.634538180373</x:v>
      </x:c>
      <x:c r="H1280" t="s">
        <x:v>83</x:v>
      </x:c>
      <x:c r="I1280" s="6">
        <x:v>27.24097457483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36</x:v>
      </x:c>
      <x:c r="O1280" s="8">
        <x:v>1</x:v>
      </x:c>
      <x:c r="P1280">
        <x:v>0</x:v>
      </x:c>
      <x:c r="Q1280" s="6">
        <x:v>20.256</x:v>
      </x:c>
      <x:c r="R1280" s="8">
        <x:v>104165.436798957</x:v>
      </x:c>
      <x:c r="S1280" s="12">
        <x:v>253607.781598474</x:v>
      </x:c>
      <x:c r="T1280" s="12">
        <x:v>55.9753010999125</x:v>
      </x:c>
      <x:c r="U1280" s="12">
        <x:v>46</x:v>
      </x:c>
      <x:c r="V1280" s="12">
        <x:f>NA()</x:f>
      </x:c>
    </x:row>
    <x:row r="1281">
      <x:c r="A1281">
        <x:v>2098641</x:v>
      </x:c>
      <x:c r="B1281" s="1">
        <x:v>43313.8131079861</x:v>
      </x:c>
      <x:c r="C1281" s="6">
        <x:v>21.3222402733333</x:v>
      </x:c>
      <x:c r="D1281" s="14" t="s">
        <x:v>77</x:v>
      </x:c>
      <x:c r="E1281" s="15">
        <x:v>43278.4140143171</x:v>
      </x:c>
      <x:c r="F1281" t="s">
        <x:v>82</x:v>
      </x:c>
      <x:c r="G1281" s="6">
        <x:v>211.596186425719</x:v>
      </x:c>
      <x:c r="H1281" t="s">
        <x:v>83</x:v>
      </x:c>
      <x:c r="I1281" s="6">
        <x:v>27.24097457483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36</x:v>
      </x:c>
      <x:c r="O1281" s="8">
        <x:v>1</x:v>
      </x:c>
      <x:c r="P1281">
        <x:v>0</x:v>
      </x:c>
      <x:c r="Q1281" s="6">
        <x:v>20.258</x:v>
      </x:c>
      <x:c r="R1281" s="8">
        <x:v>104158.79058706</x:v>
      </x:c>
      <x:c r="S1281" s="12">
        <x:v>253598.181911384</x:v>
      </x:c>
      <x:c r="T1281" s="12">
        <x:v>55.9753010999125</x:v>
      </x:c>
      <x:c r="U1281" s="12">
        <x:v>46</x:v>
      </x:c>
      <x:c r="V1281" s="12">
        <x:f>NA()</x:f>
      </x:c>
    </x:row>
    <x:row r="1282">
      <x:c r="A1282">
        <x:v>2098650</x:v>
      </x:c>
      <x:c r="B1282" s="1">
        <x:v>43313.8131197917</x:v>
      </x:c>
      <x:c r="C1282" s="6">
        <x:v>21.3392135533333</x:v>
      </x:c>
      <x:c r="D1282" s="14" t="s">
        <x:v>77</x:v>
      </x:c>
      <x:c r="E1282" s="15">
        <x:v>43278.4140143171</x:v>
      </x:c>
      <x:c r="F1282" t="s">
        <x:v>82</x:v>
      </x:c>
      <x:c r="G1282" s="6">
        <x:v>211.538298155346</x:v>
      </x:c>
      <x:c r="H1282" t="s">
        <x:v>83</x:v>
      </x:c>
      <x:c r="I1282" s="6">
        <x:v>27.2471279299421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36</x:v>
      </x:c>
      <x:c r="O1282" s="8">
        <x:v>1</x:v>
      </x:c>
      <x:c r="P1282">
        <x:v>0</x:v>
      </x:c>
      <x:c r="Q1282" s="6">
        <x:v>20.259</x:v>
      </x:c>
      <x:c r="R1282" s="8">
        <x:v>104159.493642319</x:v>
      </x:c>
      <x:c r="S1282" s="12">
        <x:v>253599.963710948</x:v>
      </x:c>
      <x:c r="T1282" s="12">
        <x:v>55.9753010999125</x:v>
      </x:c>
      <x:c r="U1282" s="12">
        <x:v>46</x:v>
      </x:c>
      <x:c r="V1282" s="12">
        <x:f>NA()</x:f>
      </x:c>
    </x:row>
    <x:row r="1283">
      <x:c r="A1283">
        <x:v>2098654</x:v>
      </x:c>
      <x:c r="B1283" s="1">
        <x:v>43313.8131309375</x:v>
      </x:c>
      <x:c r="C1283" s="6">
        <x:v>21.3552797366667</x:v>
      </x:c>
      <x:c r="D1283" s="14" t="s">
        <x:v>77</x:v>
      </x:c>
      <x:c r="E1283" s="15">
        <x:v>43278.4140143171</x:v>
      </x:c>
      <x:c r="F1283" t="s">
        <x:v>82</x:v>
      </x:c>
      <x:c r="G1283" s="6">
        <x:v>211.672898771957</x:v>
      </x:c>
      <x:c r="H1283" t="s">
        <x:v>83</x:v>
      </x:c>
      <x:c r="I1283" s="6">
        <x:v>27.24097457483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36</x:v>
      </x:c>
      <x:c r="O1283" s="8">
        <x:v>1</x:v>
      </x:c>
      <x:c r="P1283">
        <x:v>0</x:v>
      </x:c>
      <x:c r="Q1283" s="6">
        <x:v>20.254</x:v>
      </x:c>
      <x:c r="R1283" s="8">
        <x:v>104162.509588614</x:v>
      </x:c>
      <x:c r="S1283" s="12">
        <x:v>253607.636386409</x:v>
      </x:c>
      <x:c r="T1283" s="12">
        <x:v>55.9753010999125</x:v>
      </x:c>
      <x:c r="U1283" s="12">
        <x:v>46</x:v>
      </x:c>
      <x:c r="V1283" s="12">
        <x:f>NA()</x:f>
      </x:c>
    </x:row>
    <x:row r="1284">
      <x:c r="A1284">
        <x:v>2098664</x:v>
      </x:c>
      <x:c r="B1284" s="1">
        <x:v>43313.8131426736</x:v>
      </x:c>
      <x:c r="C1284" s="6">
        <x:v>21.372168895</x:v>
      </x:c>
      <x:c r="D1284" s="14" t="s">
        <x:v>77</x:v>
      </x:c>
      <x:c r="E1284" s="15">
        <x:v>43278.4140143171</x:v>
      </x:c>
      <x:c r="F1284" t="s">
        <x:v>82</x:v>
      </x:c>
      <x:c r="G1284" s="6">
        <x:v>211.538298155346</x:v>
      </x:c>
      <x:c r="H1284" t="s">
        <x:v>83</x:v>
      </x:c>
      <x:c r="I1284" s="6">
        <x:v>27.2471279299421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36</x:v>
      </x:c>
      <x:c r="O1284" s="8">
        <x:v>1</x:v>
      </x:c>
      <x:c r="P1284">
        <x:v>0</x:v>
      </x:c>
      <x:c r="Q1284" s="6">
        <x:v>20.259</x:v>
      </x:c>
      <x:c r="R1284" s="8">
        <x:v>104154.701829534</x:v>
      </x:c>
      <x:c r="S1284" s="12">
        <x:v>253600.964848804</x:v>
      </x:c>
      <x:c r="T1284" s="12">
        <x:v>55.9753010999125</x:v>
      </x:c>
      <x:c r="U1284" s="12">
        <x:v>46</x:v>
      </x:c>
      <x:c r="V1284" s="12">
        <x:f>NA()</x:f>
      </x:c>
    </x:row>
    <x:row r="1285">
      <x:c r="A1285">
        <x:v>2098679</x:v>
      </x:c>
      <x:c r="B1285" s="1">
        <x:v>43313.8131544329</x:v>
      </x:c>
      <x:c r="C1285" s="6">
        <x:v>21.3891220916667</x:v>
      </x:c>
      <x:c r="D1285" s="14" t="s">
        <x:v>77</x:v>
      </x:c>
      <x:c r="E1285" s="15">
        <x:v>43278.4140143171</x:v>
      </x:c>
      <x:c r="F1285" t="s">
        <x:v>82</x:v>
      </x:c>
      <x:c r="G1285" s="6">
        <x:v>211.557467240575</x:v>
      </x:c>
      <x:c r="H1285" t="s">
        <x:v>83</x:v>
      </x:c>
      <x:c r="I1285" s="6">
        <x:v>27.2471279299421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36</x:v>
      </x:c>
      <x:c r="O1285" s="8">
        <x:v>1</x:v>
      </x:c>
      <x:c r="P1285">
        <x:v>0</x:v>
      </x:c>
      <x:c r="Q1285" s="6">
        <x:v>20.258</x:v>
      </x:c>
      <x:c r="R1285" s="8">
        <x:v>104159.36949774</x:v>
      </x:c>
      <x:c r="S1285" s="12">
        <x:v>253604.670088626</x:v>
      </x:c>
      <x:c r="T1285" s="12">
        <x:v>55.9753010999125</x:v>
      </x:c>
      <x:c r="U1285" s="12">
        <x:v>46</x:v>
      </x:c>
      <x:c r="V1285" s="12">
        <x:f>NA()</x:f>
      </x:c>
    </x:row>
    <x:row r="1286">
      <x:c r="A1286">
        <x:v>2098686</x:v>
      </x:c>
      <x:c r="B1286" s="1">
        <x:v>43313.8131655903</x:v>
      </x:c>
      <x:c r="C1286" s="6">
        <x:v>21.4051574233333</x:v>
      </x:c>
      <x:c r="D1286" s="14" t="s">
        <x:v>77</x:v>
      </x:c>
      <x:c r="E1286" s="15">
        <x:v>43278.4140143171</x:v>
      </x:c>
      <x:c r="F1286" t="s">
        <x:v>82</x:v>
      </x:c>
      <x:c r="G1286" s="6">
        <x:v>211.67252813505</x:v>
      </x:c>
      <x:c r="H1286" t="s">
        <x:v>83</x:v>
      </x:c>
      <x:c r="I1286" s="6">
        <x:v>27.2471279299421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36</x:v>
      </x:c>
      <x:c r="O1286" s="8">
        <x:v>1</x:v>
      </x:c>
      <x:c r="P1286">
        <x:v>0</x:v>
      </x:c>
      <x:c r="Q1286" s="6">
        <x:v>20.252</x:v>
      </x:c>
      <x:c r="R1286" s="8">
        <x:v>104157.744074263</x:v>
      </x:c>
      <x:c r="S1286" s="12">
        <x:v>253609.153115883</x:v>
      </x:c>
      <x:c r="T1286" s="12">
        <x:v>55.9753010999125</x:v>
      </x:c>
      <x:c r="U1286" s="12">
        <x:v>46</x:v>
      </x:c>
      <x:c r="V1286" s="12">
        <x:f>NA()</x:f>
      </x:c>
    </x:row>
    <x:row r="1287">
      <x:c r="A1287">
        <x:v>2098690</x:v>
      </x:c>
      <x:c r="B1287" s="1">
        <x:v>43313.8131773495</x:v>
      </x:c>
      <x:c r="C1287" s="6">
        <x:v>21.4220762633333</x:v>
      </x:c>
      <x:c r="D1287" s="14" t="s">
        <x:v>77</x:v>
      </x:c>
      <x:c r="E1287" s="15">
        <x:v>43278.4140143171</x:v>
      </x:c>
      <x:c r="F1287" t="s">
        <x:v>82</x:v>
      </x:c>
      <x:c r="G1287" s="6">
        <x:v>211.614987746505</x:v>
      </x:c>
      <x:c r="H1287" t="s">
        <x:v>83</x:v>
      </x:c>
      <x:c r="I1287" s="6">
        <x:v>27.2471279299421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36</x:v>
      </x:c>
      <x:c r="O1287" s="8">
        <x:v>1</x:v>
      </x:c>
      <x:c r="P1287">
        <x:v>0</x:v>
      </x:c>
      <x:c r="Q1287" s="6">
        <x:v>20.255</x:v>
      </x:c>
      <x:c r="R1287" s="8">
        <x:v>104157.704822052</x:v>
      </x:c>
      <x:c r="S1287" s="12">
        <x:v>253596.084970539</x:v>
      </x:c>
      <x:c r="T1287" s="12">
        <x:v>55.9753010999125</x:v>
      </x:c>
      <x:c r="U1287" s="12">
        <x:v>46</x:v>
      </x:c>
      <x:c r="V1287" s="12">
        <x:f>NA()</x:f>
      </x:c>
    </x:row>
    <x:row r="1288">
      <x:c r="A1288">
        <x:v>2098700</x:v>
      </x:c>
      <x:c r="B1288" s="1">
        <x:v>43313.8131890856</x:v>
      </x:c>
      <x:c r="C1288" s="6">
        <x:v>21.43900236</x:v>
      </x:c>
      <x:c r="D1288" s="14" t="s">
        <x:v>77</x:v>
      </x:c>
      <x:c r="E1288" s="15">
        <x:v>43278.4140143171</x:v>
      </x:c>
      <x:c r="F1288" t="s">
        <x:v>82</x:v>
      </x:c>
      <x:c r="G1288" s="6">
        <x:v>211.65334579578</x:v>
      </x:c>
      <x:c r="H1288" t="s">
        <x:v>83</x:v>
      </x:c>
      <x:c r="I1288" s="6">
        <x:v>27.2471279299421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36</x:v>
      </x:c>
      <x:c r="O1288" s="8">
        <x:v>1</x:v>
      </x:c>
      <x:c r="P1288">
        <x:v>0</x:v>
      </x:c>
      <x:c r="Q1288" s="6">
        <x:v>20.253</x:v>
      </x:c>
      <x:c r="R1288" s="8">
        <x:v>104157.486073227</x:v>
      </x:c>
      <x:c r="S1288" s="12">
        <x:v>253610.759305308</x:v>
      </x:c>
      <x:c r="T1288" s="12">
        <x:v>55.9753010999125</x:v>
      </x:c>
      <x:c r="U1288" s="12">
        <x:v>46</x:v>
      </x:c>
      <x:c r="V1288" s="12">
        <x:f>NA()</x:f>
      </x:c>
    </x:row>
    <x:row r="1289">
      <x:c r="A1289">
        <x:v>2098716</x:v>
      </x:c>
      <x:c r="B1289" s="1">
        <x:v>43313.8132008449</x:v>
      </x:c>
      <x:c r="C1289" s="6">
        <x:v>21.4559405716667</x:v>
      </x:c>
      <x:c r="D1289" s="14" t="s">
        <x:v>77</x:v>
      </x:c>
      <x:c r="E1289" s="15">
        <x:v>43278.4140143171</x:v>
      </x:c>
      <x:c r="F1289" t="s">
        <x:v>82</x:v>
      </x:c>
      <x:c r="G1289" s="6">
        <x:v>211.672898771957</x:v>
      </x:c>
      <x:c r="H1289" t="s">
        <x:v>83</x:v>
      </x:c>
      <x:c r="I1289" s="6">
        <x:v>27.24097457483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36</x:v>
      </x:c>
      <x:c r="O1289" s="8">
        <x:v>1</x:v>
      </x:c>
      <x:c r="P1289">
        <x:v>0</x:v>
      </x:c>
      <x:c r="Q1289" s="6">
        <x:v>20.254</x:v>
      </x:c>
      <x:c r="R1289" s="8">
        <x:v>104158.849370388</x:v>
      </x:c>
      <x:c r="S1289" s="12">
        <x:v>253600.442645882</x:v>
      </x:c>
      <x:c r="T1289" s="12">
        <x:v>55.9753010999125</x:v>
      </x:c>
      <x:c r="U1289" s="12">
        <x:v>46</x:v>
      </x:c>
      <x:c r="V1289" s="12">
        <x:f>NA()</x:f>
      </x:c>
    </x:row>
    <x:row r="1290">
      <x:c r="A1290">
        <x:v>2098719</x:v>
      </x:c>
      <x:c r="B1290" s="1">
        <x:v>43313.813212037</x:v>
      </x:c>
      <x:c r="C1290" s="6">
        <x:v>21.472026895</x:v>
      </x:c>
      <x:c r="D1290" s="14" t="s">
        <x:v>77</x:v>
      </x:c>
      <x:c r="E1290" s="15">
        <x:v>43278.4140143171</x:v>
      </x:c>
      <x:c r="F1290" t="s">
        <x:v>82</x:v>
      </x:c>
      <x:c r="G1290" s="6">
        <x:v>211.65334579578</x:v>
      </x:c>
      <x:c r="H1290" t="s">
        <x:v>83</x:v>
      </x:c>
      <x:c r="I1290" s="6">
        <x:v>27.2471279299421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36</x:v>
      </x:c>
      <x:c r="O1290" s="8">
        <x:v>1</x:v>
      </x:c>
      <x:c r="P1290">
        <x:v>0</x:v>
      </x:c>
      <x:c r="Q1290" s="6">
        <x:v>20.253</x:v>
      </x:c>
      <x:c r="R1290" s="8">
        <x:v>104152.4051044</x:v>
      </x:c>
      <x:c r="S1290" s="12">
        <x:v>253598.946441508</x:v>
      </x:c>
      <x:c r="T1290" s="12">
        <x:v>55.9753010999125</x:v>
      </x:c>
      <x:c r="U1290" s="12">
        <x:v>46</x:v>
      </x:c>
      <x:c r="V1290" s="12">
        <x:f>NA()</x:f>
      </x:c>
    </x:row>
    <x:row r="1291">
      <x:c r="A1291">
        <x:v>2098728</x:v>
      </x:c>
      <x:c r="B1291" s="1">
        <x:v>43313.8132238079</x:v>
      </x:c>
      <x:c r="C1291" s="6">
        <x:v>21.4889824583333</x:v>
      </x:c>
      <x:c r="D1291" s="14" t="s">
        <x:v>77</x:v>
      </x:c>
      <x:c r="E1291" s="15">
        <x:v>43278.4140143171</x:v>
      </x:c>
      <x:c r="F1291" t="s">
        <x:v>82</x:v>
      </x:c>
      <x:c r="G1291" s="6">
        <x:v>211.615361198602</x:v>
      </x:c>
      <x:c r="H1291" t="s">
        <x:v>83</x:v>
      </x:c>
      <x:c r="I1291" s="6">
        <x:v>27.24097457483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36</x:v>
      </x:c>
      <x:c r="O1291" s="8">
        <x:v>1</x:v>
      </x:c>
      <x:c r="P1291">
        <x:v>0</x:v>
      </x:c>
      <x:c r="Q1291" s="6">
        <x:v>20.257</x:v>
      </x:c>
      <x:c r="R1291" s="8">
        <x:v>104157.32729506</x:v>
      </x:c>
      <x:c r="S1291" s="12">
        <x:v>253614.26608057</x:v>
      </x:c>
      <x:c r="T1291" s="12">
        <x:v>55.9753010999125</x:v>
      </x:c>
      <x:c r="U1291" s="12">
        <x:v>46</x:v>
      </x:c>
      <x:c r="V1291" s="12">
        <x:f>NA()</x:f>
      </x:c>
    </x:row>
    <x:row r="1292">
      <x:c r="A1292">
        <x:v>2098741</x:v>
      </x:c>
      <x:c r="B1292" s="1">
        <x:v>43313.8132355324</x:v>
      </x:c>
      <x:c r="C1292" s="6">
        <x:v>21.5058990883333</x:v>
      </x:c>
      <x:c r="D1292" s="14" t="s">
        <x:v>77</x:v>
      </x:c>
      <x:c r="E1292" s="15">
        <x:v>43278.4140143171</x:v>
      </x:c>
      <x:c r="F1292" t="s">
        <x:v>82</x:v>
      </x:c>
      <x:c r="G1292" s="6">
        <x:v>211.672898771957</x:v>
      </x:c>
      <x:c r="H1292" t="s">
        <x:v>83</x:v>
      </x:c>
      <x:c r="I1292" s="6">
        <x:v>27.24097457483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36</x:v>
      </x:c>
      <x:c r="O1292" s="8">
        <x:v>1</x:v>
      </x:c>
      <x:c r="P1292">
        <x:v>0</x:v>
      </x:c>
      <x:c r="Q1292" s="6">
        <x:v>20.254</x:v>
      </x:c>
      <x:c r="R1292" s="8">
        <x:v>104149.013501106</x:v>
      </x:c>
      <x:c r="S1292" s="12">
        <x:v>253609.154993769</x:v>
      </x:c>
      <x:c r="T1292" s="12">
        <x:v>55.9753010999125</x:v>
      </x:c>
      <x:c r="U1292" s="12">
        <x:v>46</x:v>
      </x:c>
      <x:c r="V1292" s="12">
        <x:f>NA()</x:f>
      </x:c>
    </x:row>
    <x:row r="1293">
      <x:c r="A1293">
        <x:v>2098752</x:v>
      </x:c>
      <x:c r="B1293" s="1">
        <x:v>43313.8132467245</x:v>
      </x:c>
      <x:c r="C1293" s="6">
        <x:v>21.522013295</x:v>
      </x:c>
      <x:c r="D1293" s="14" t="s">
        <x:v>77</x:v>
      </x:c>
      <x:c r="E1293" s="15">
        <x:v>43278.4140143171</x:v>
      </x:c>
      <x:c r="F1293" t="s">
        <x:v>82</x:v>
      </x:c>
      <x:c r="G1293" s="6">
        <x:v>211.614987746505</x:v>
      </x:c>
      <x:c r="H1293" t="s">
        <x:v>83</x:v>
      </x:c>
      <x:c r="I1293" s="6">
        <x:v>27.2471279299421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36</x:v>
      </x:c>
      <x:c r="O1293" s="8">
        <x:v>1</x:v>
      </x:c>
      <x:c r="P1293">
        <x:v>0</x:v>
      </x:c>
      <x:c r="Q1293" s="6">
        <x:v>20.255</x:v>
      </x:c>
      <x:c r="R1293" s="8">
        <x:v>104153.724639587</x:v>
      </x:c>
      <x:c r="S1293" s="12">
        <x:v>253602.851471754</x:v>
      </x:c>
      <x:c r="T1293" s="12">
        <x:v>55.9753010999125</x:v>
      </x:c>
      <x:c r="U1293" s="12">
        <x:v>46</x:v>
      </x:c>
      <x:c r="V1293" s="12">
        <x:f>NA()</x:f>
      </x:c>
    </x:row>
    <x:row r="1294">
      <x:c r="A1294">
        <x:v>2098756</x:v>
      </x:c>
      <x:c r="B1294" s="1">
        <x:v>43313.8132585648</x:v>
      </x:c>
      <x:c r="C1294" s="6">
        <x:v>21.539040065</x:v>
      </x:c>
      <x:c r="D1294" s="14" t="s">
        <x:v>77</x:v>
      </x:c>
      <x:c r="E1294" s="15">
        <x:v>43278.4140143171</x:v>
      </x:c>
      <x:c r="F1294" t="s">
        <x:v>82</x:v>
      </x:c>
      <x:c r="G1294" s="6">
        <x:v>211.596186425719</x:v>
      </x:c>
      <x:c r="H1294" t="s">
        <x:v>83</x:v>
      </x:c>
      <x:c r="I1294" s="6">
        <x:v>27.24097457483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36</x:v>
      </x:c>
      <x:c r="O1294" s="8">
        <x:v>1</x:v>
      </x:c>
      <x:c r="P1294">
        <x:v>0</x:v>
      </x:c>
      <x:c r="Q1294" s="6">
        <x:v>20.258</x:v>
      </x:c>
      <x:c r="R1294" s="8">
        <x:v>104150.181045358</x:v>
      </x:c>
      <x:c r="S1294" s="12">
        <x:v>253595.175598571</x:v>
      </x:c>
      <x:c r="T1294" s="12">
        <x:v>55.9753010999125</x:v>
      </x:c>
      <x:c r="U1294" s="12">
        <x:v>46</x:v>
      </x:c>
      <x:c r="V1294" s="12">
        <x:f>NA()</x:f>
      </x:c>
    </x:row>
    <x:row r="1295">
      <x:c r="A1295">
        <x:v>2098769</x:v>
      </x:c>
      <x:c r="B1295" s="1">
        <x:v>43313.8132697917</x:v>
      </x:c>
      <x:c r="C1295" s="6">
        <x:v>21.55519912</x:v>
      </x:c>
      <x:c r="D1295" s="14" t="s">
        <x:v>77</x:v>
      </x:c>
      <x:c r="E1295" s="15">
        <x:v>43278.4140143171</x:v>
      </x:c>
      <x:c r="F1295" t="s">
        <x:v>82</x:v>
      </x:c>
      <x:c r="G1295" s="6">
        <x:v>211.595812035809</x:v>
      </x:c>
      <x:c r="H1295" t="s">
        <x:v>83</x:v>
      </x:c>
      <x:c r="I1295" s="6">
        <x:v>27.2471279299421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36</x:v>
      </x:c>
      <x:c r="O1295" s="8">
        <x:v>1</x:v>
      </x:c>
      <x:c r="P1295">
        <x:v>0</x:v>
      </x:c>
      <x:c r="Q1295" s="6">
        <x:v>20.256</x:v>
      </x:c>
      <x:c r="R1295" s="8">
        <x:v>104151.680755521</x:v>
      </x:c>
      <x:c r="S1295" s="12">
        <x:v>253590.611933898</x:v>
      </x:c>
      <x:c r="T1295" s="12">
        <x:v>55.9753010999125</x:v>
      </x:c>
      <x:c r="U1295" s="12">
        <x:v>46</x:v>
      </x:c>
      <x:c r="V1295" s="12">
        <x:f>NA()</x:f>
      </x:c>
    </x:row>
    <x:row r="1296">
      <x:c r="A1296">
        <x:v>2098771</x:v>
      </x:c>
      <x:c r="B1296" s="1">
        <x:v>43313.8132815162</x:v>
      </x:c>
      <x:c r="C1296" s="6">
        <x:v>21.5720766416667</x:v>
      </x:c>
      <x:c r="D1296" s="14" t="s">
        <x:v>77</x:v>
      </x:c>
      <x:c r="E1296" s="15">
        <x:v>43278.4140143171</x:v>
      </x:c>
      <x:c r="F1296" t="s">
        <x:v>82</x:v>
      </x:c>
      <x:c r="G1296" s="6">
        <x:v>211.596186425719</x:v>
      </x:c>
      <x:c r="H1296" t="s">
        <x:v>83</x:v>
      </x:c>
      <x:c r="I1296" s="6">
        <x:v>27.24097457483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36</x:v>
      </x:c>
      <x:c r="O1296" s="8">
        <x:v>1</x:v>
      </x:c>
      <x:c r="P1296">
        <x:v>0</x:v>
      </x:c>
      <x:c r="Q1296" s="6">
        <x:v>20.258</x:v>
      </x:c>
      <x:c r="R1296" s="8">
        <x:v>104145.119592479</x:v>
      </x:c>
      <x:c r="S1296" s="12">
        <x:v>253593.436246243</x:v>
      </x:c>
      <x:c r="T1296" s="12">
        <x:v>55.9753010999125</x:v>
      </x:c>
      <x:c r="U1296" s="12">
        <x:v>46</x:v>
      </x:c>
      <x:c r="V1296" s="12">
        <x:f>NA()</x:f>
      </x:c>
    </x:row>
    <x:row r="1297">
      <x:c r="A1297">
        <x:v>2098781</x:v>
      </x:c>
      <x:c r="B1297" s="1">
        <x:v>43313.8132932523</x:v>
      </x:c>
      <x:c r="C1297" s="6">
        <x:v>21.5889699333333</x:v>
      </x:c>
      <x:c r="D1297" s="14" t="s">
        <x:v>77</x:v>
      </x:c>
      <x:c r="E1297" s="15">
        <x:v>43278.4140143171</x:v>
      </x:c>
      <x:c r="F1297" t="s">
        <x:v>82</x:v>
      </x:c>
      <x:c r="G1297" s="6">
        <x:v>211.692082382462</x:v>
      </x:c>
      <x:c r="H1297" t="s">
        <x:v>83</x:v>
      </x:c>
      <x:c r="I1297" s="6">
        <x:v>27.24097457483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36</x:v>
      </x:c>
      <x:c r="O1297" s="8">
        <x:v>1</x:v>
      </x:c>
      <x:c r="P1297">
        <x:v>0</x:v>
      </x:c>
      <x:c r="Q1297" s="6">
        <x:v>20.253</x:v>
      </x:c>
      <x:c r="R1297" s="8">
        <x:v>104150.18883526</x:v>
      </x:c>
      <x:c r="S1297" s="12">
        <x:v>253603.532271481</x:v>
      </x:c>
      <x:c r="T1297" s="12">
        <x:v>55.9753010999125</x:v>
      </x:c>
      <x:c r="U1297" s="12">
        <x:v>46</x:v>
      </x:c>
      <x:c r="V1297" s="12">
        <x:f>NA()</x:f>
      </x:c>
    </x:row>
    <x:row r="1298">
      <x:c r="A1298">
        <x:v>2098796</x:v>
      </x:c>
      <x:c r="B1298" s="1">
        <x:v>43313.8133049421</x:v>
      </x:c>
      <x:c r="C1298" s="6">
        <x:v>21.6058285916667</x:v>
      </x:c>
      <x:c r="D1298" s="14" t="s">
        <x:v>77</x:v>
      </x:c>
      <x:c r="E1298" s="15">
        <x:v>43278.4140143171</x:v>
      </x:c>
      <x:c r="F1298" t="s">
        <x:v>82</x:v>
      </x:c>
      <x:c r="G1298" s="6">
        <x:v>211.595812035809</x:v>
      </x:c>
      <x:c r="H1298" t="s">
        <x:v>83</x:v>
      </x:c>
      <x:c r="I1298" s="6">
        <x:v>27.2471279299421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36</x:v>
      </x:c>
      <x:c r="O1298" s="8">
        <x:v>1</x:v>
      </x:c>
      <x:c r="P1298">
        <x:v>0</x:v>
      </x:c>
      <x:c r="Q1298" s="6">
        <x:v>20.256</x:v>
      </x:c>
      <x:c r="R1298" s="8">
        <x:v>104147.440210626</x:v>
      </x:c>
      <x:c r="S1298" s="12">
        <x:v>253609.540048832</x:v>
      </x:c>
      <x:c r="T1298" s="12">
        <x:v>55.9753010999125</x:v>
      </x:c>
      <x:c r="U1298" s="12">
        <x:v>46</x:v>
      </x:c>
      <x:c r="V1298" s="12">
        <x:f>NA()</x:f>
      </x:c>
    </x:row>
    <x:row r="1299">
      <x:c r="A1299">
        <x:v>2098799</x:v>
      </x:c>
      <x:c r="B1299" s="1">
        <x:v>43313.8133161227</x:v>
      </x:c>
      <x:c r="C1299" s="6">
        <x:v>21.6219312416667</x:v>
      </x:c>
      <x:c r="D1299" s="14" t="s">
        <x:v>77</x:v>
      </x:c>
      <x:c r="E1299" s="15">
        <x:v>43278.4140143171</x:v>
      </x:c>
      <x:c r="F1299" t="s">
        <x:v>82</x:v>
      </x:c>
      <x:c r="G1299" s="6">
        <x:v>211.576261878269</x:v>
      </x:c>
      <x:c r="H1299" t="s">
        <x:v>83</x:v>
      </x:c>
      <x:c r="I1299" s="6">
        <x:v>27.2532812963354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36</x:v>
      </x:c>
      <x:c r="O1299" s="8">
        <x:v>1</x:v>
      </x:c>
      <x:c r="P1299">
        <x:v>0</x:v>
      </x:c>
      <x:c r="Q1299" s="6">
        <x:v>20.255</x:v>
      </x:c>
      <x:c r="R1299" s="8">
        <x:v>104144.699334875</x:v>
      </x:c>
      <x:c r="S1299" s="12">
        <x:v>253602.297971279</x:v>
      </x:c>
      <x:c r="T1299" s="12">
        <x:v>55.9753010999125</x:v>
      </x:c>
      <x:c r="U1299" s="12">
        <x:v>46</x:v>
      </x:c>
      <x:c r="V1299" s="12">
        <x:f>NA()</x:f>
      </x:c>
    </x:row>
    <x:row r="1300">
      <x:c r="A1300">
        <x:v>2098812</x:v>
      </x:c>
      <x:c r="B1300" s="1">
        <x:v>43313.8133279745</x:v>
      </x:c>
      <x:c r="C1300" s="6">
        <x:v>21.6390112216667</x:v>
      </x:c>
      <x:c r="D1300" s="14" t="s">
        <x:v>77</x:v>
      </x:c>
      <x:c r="E1300" s="15">
        <x:v>43278.4140143171</x:v>
      </x:c>
      <x:c r="F1300" t="s">
        <x:v>82</x:v>
      </x:c>
      <x:c r="G1300" s="6">
        <x:v>211.65334579578</x:v>
      </x:c>
      <x:c r="H1300" t="s">
        <x:v>83</x:v>
      </x:c>
      <x:c r="I1300" s="6">
        <x:v>27.2471279299421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36</x:v>
      </x:c>
      <x:c r="O1300" s="8">
        <x:v>1</x:v>
      </x:c>
      <x:c r="P1300">
        <x:v>0</x:v>
      </x:c>
      <x:c r="Q1300" s="6">
        <x:v>20.253</x:v>
      </x:c>
      <x:c r="R1300" s="8">
        <x:v>104145.701188588</x:v>
      </x:c>
      <x:c r="S1300" s="12">
        <x:v>253607.063472685</x:v>
      </x:c>
      <x:c r="T1300" s="12">
        <x:v>55.9753010999125</x:v>
      </x:c>
      <x:c r="U1300" s="12">
        <x:v>46</x:v>
      </x:c>
      <x:c r="V1300" s="12">
        <x:f>NA()</x:f>
      </x:c>
    </x:row>
    <x:row r="1301">
      <x:c r="A1301">
        <x:v>2098817</x:v>
      </x:c>
      <x:c r="B1301" s="1">
        <x:v>43313.8133391551</x:v>
      </x:c>
      <x:c r="C1301" s="6">
        <x:v>21.6550931516667</x:v>
      </x:c>
      <x:c r="D1301" s="14" t="s">
        <x:v>77</x:v>
      </x:c>
      <x:c r="E1301" s="15">
        <x:v>43278.4140143171</x:v>
      </x:c>
      <x:c r="F1301" t="s">
        <x:v>82</x:v>
      </x:c>
      <x:c r="G1301" s="6">
        <x:v>211.653717371376</x:v>
      </x:c>
      <x:c r="H1301" t="s">
        <x:v>83</x:v>
      </x:c>
      <x:c r="I1301" s="6">
        <x:v>27.24097457483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36</x:v>
      </x:c>
      <x:c r="O1301" s="8">
        <x:v>1</x:v>
      </x:c>
      <x:c r="P1301">
        <x:v>0</x:v>
      </x:c>
      <x:c r="Q1301" s="6">
        <x:v>20.255</x:v>
      </x:c>
      <x:c r="R1301" s="8">
        <x:v>104143.958206372</x:v>
      </x:c>
      <x:c r="S1301" s="12">
        <x:v>253590.520423182</x:v>
      </x:c>
      <x:c r="T1301" s="12">
        <x:v>55.9753010999125</x:v>
      </x:c>
      <x:c r="U1301" s="12">
        <x:v>46</x:v>
      </x:c>
      <x:c r="V1301" s="12">
        <x:f>NA()</x:f>
      </x:c>
    </x:row>
    <x:row r="1302">
      <x:c r="A1302">
        <x:v>2098826</x:v>
      </x:c>
      <x:c r="B1302" s="1">
        <x:v>43313.8133508912</x:v>
      </x:c>
      <x:c r="C1302" s="6">
        <x:v>21.6719817</x:v>
      </x:c>
      <x:c r="D1302" s="14" t="s">
        <x:v>77</x:v>
      </x:c>
      <x:c r="E1302" s="15">
        <x:v>43278.4140143171</x:v>
      </x:c>
      <x:c r="F1302" t="s">
        <x:v>82</x:v>
      </x:c>
      <x:c r="G1302" s="6">
        <x:v>211.653717371376</x:v>
      </x:c>
      <x:c r="H1302" t="s">
        <x:v>83</x:v>
      </x:c>
      <x:c r="I1302" s="6">
        <x:v>27.24097457483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36</x:v>
      </x:c>
      <x:c r="O1302" s="8">
        <x:v>1</x:v>
      </x:c>
      <x:c r="P1302">
        <x:v>0</x:v>
      </x:c>
      <x:c r="Q1302" s="6">
        <x:v>20.255</x:v>
      </x:c>
      <x:c r="R1302" s="8">
        <x:v>104142.634754936</x:v>
      </x:c>
      <x:c r="S1302" s="12">
        <x:v>253598.610365637</x:v>
      </x:c>
      <x:c r="T1302" s="12">
        <x:v>55.9753010999125</x:v>
      </x:c>
      <x:c r="U1302" s="12">
        <x:v>46</x:v>
      </x:c>
      <x:c r="V1302" s="12">
        <x:f>NA()</x:f>
      </x:c>
    </x:row>
    <x:row r="1303">
      <x:c r="A1303">
        <x:v>2098835</x:v>
      </x:c>
      <x:c r="B1303" s="1">
        <x:v>43313.8133626968</x:v>
      </x:c>
      <x:c r="C1303" s="6">
        <x:v>21.68896712</x:v>
      </x:c>
      <x:c r="D1303" s="14" t="s">
        <x:v>77</x:v>
      </x:c>
      <x:c r="E1303" s="15">
        <x:v>43278.4140143171</x:v>
      </x:c>
      <x:c r="F1303" t="s">
        <x:v>82</x:v>
      </x:c>
      <x:c r="G1303" s="6">
        <x:v>211.595812035809</x:v>
      </x:c>
      <x:c r="H1303" t="s">
        <x:v>83</x:v>
      </x:c>
      <x:c r="I1303" s="6">
        <x:v>27.2471279299421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36</x:v>
      </x:c>
      <x:c r="O1303" s="8">
        <x:v>1</x:v>
      </x:c>
      <x:c r="P1303">
        <x:v>0</x:v>
      </x:c>
      <x:c r="Q1303" s="6">
        <x:v>20.256</x:v>
      </x:c>
      <x:c r="R1303" s="8">
        <x:v>104139.280005415</x:v>
      </x:c>
      <x:c r="S1303" s="12">
        <x:v>253597.829478305</x:v>
      </x:c>
      <x:c r="T1303" s="12">
        <x:v>55.9753010999125</x:v>
      </x:c>
      <x:c r="U1303" s="12">
        <x:v>46</x:v>
      </x:c>
      <x:c r="V1303" s="12">
        <x:f>NA()</x:f>
      </x:c>
    </x:row>
    <x:row r="1304">
      <x:c r="A1304">
        <x:v>2098846</x:v>
      </x:c>
      <x:c r="B1304" s="1">
        <x:v>43313.8133739236</x:v>
      </x:c>
      <x:c r="C1304" s="6">
        <x:v>21.7051293033333</x:v>
      </x:c>
      <x:c r="D1304" s="14" t="s">
        <x:v>77</x:v>
      </x:c>
      <x:c r="E1304" s="15">
        <x:v>43278.4140143171</x:v>
      </x:c>
      <x:c r="F1304" t="s">
        <x:v>82</x:v>
      </x:c>
      <x:c r="G1304" s="6">
        <x:v>211.65334579578</x:v>
      </x:c>
      <x:c r="H1304" t="s">
        <x:v>83</x:v>
      </x:c>
      <x:c r="I1304" s="6">
        <x:v>27.2471279299421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36</x:v>
      </x:c>
      <x:c r="O1304" s="8">
        <x:v>1</x:v>
      </x:c>
      <x:c r="P1304">
        <x:v>0</x:v>
      </x:c>
      <x:c r="Q1304" s="6">
        <x:v>20.253</x:v>
      </x:c>
      <x:c r="R1304" s="8">
        <x:v>104150.776982398</x:v>
      </x:c>
      <x:c r="S1304" s="12">
        <x:v>253603.752427798</x:v>
      </x:c>
      <x:c r="T1304" s="12">
        <x:v>55.9753010999125</x:v>
      </x:c>
      <x:c r="U1304" s="12">
        <x:v>46</x:v>
      </x:c>
      <x:c r="V1304" s="12">
        <x:f>NA()</x:f>
      </x:c>
    </x:row>
    <x:row r="1305">
      <x:c r="A1305">
        <x:v>2098858</x:v>
      </x:c>
      <x:c r="B1305" s="1">
        <x:v>43313.8133856481</x:v>
      </x:c>
      <x:c r="C1305" s="6">
        <x:v>21.7220524533333</x:v>
      </x:c>
      <x:c r="D1305" s="14" t="s">
        <x:v>77</x:v>
      </x:c>
      <x:c r="E1305" s="15">
        <x:v>43278.4140143171</x:v>
      </x:c>
      <x:c r="F1305" t="s">
        <x:v>82</x:v>
      </x:c>
      <x:c r="G1305" s="6">
        <x:v>211.63416566638</x:v>
      </x:c>
      <x:c r="H1305" t="s">
        <x:v>83</x:v>
      </x:c>
      <x:c r="I1305" s="6">
        <x:v>27.2471279299421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36</x:v>
      </x:c>
      <x:c r="O1305" s="8">
        <x:v>1</x:v>
      </x:c>
      <x:c r="P1305">
        <x:v>0</x:v>
      </x:c>
      <x:c r="Q1305" s="6">
        <x:v>20.254</x:v>
      </x:c>
      <x:c r="R1305" s="8">
        <x:v>104139.200951903</x:v>
      </x:c>
      <x:c r="S1305" s="12">
        <x:v>253590.514730273</x:v>
      </x:c>
      <x:c r="T1305" s="12">
        <x:v>55.9753010999125</x:v>
      </x:c>
      <x:c r="U1305" s="12">
        <x:v>46</x:v>
      </x:c>
      <x:c r="V1305" s="12">
        <x:f>NA()</x:f>
      </x:c>
    </x:row>
    <x:row r="1306">
      <x:c r="A1306">
        <x:v>2098869</x:v>
      </x:c>
      <x:c r="B1306" s="1">
        <x:v>43313.813397419</x:v>
      </x:c>
      <x:c r="C1306" s="6">
        <x:v>21.7390191583333</x:v>
      </x:c>
      <x:c r="D1306" s="14" t="s">
        <x:v>77</x:v>
      </x:c>
      <x:c r="E1306" s="15">
        <x:v>43278.4140143171</x:v>
      </x:c>
      <x:c r="F1306" t="s">
        <x:v>82</x:v>
      </x:c>
      <x:c r="G1306" s="6">
        <x:v>211.692082382462</x:v>
      </x:c>
      <x:c r="H1306" t="s">
        <x:v>83</x:v>
      </x:c>
      <x:c r="I1306" s="6">
        <x:v>27.24097457483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36</x:v>
      </x:c>
      <x:c r="O1306" s="8">
        <x:v>1</x:v>
      </x:c>
      <x:c r="P1306">
        <x:v>0</x:v>
      </x:c>
      <x:c r="Q1306" s="6">
        <x:v>20.253</x:v>
      </x:c>
      <x:c r="R1306" s="8">
        <x:v>104141.371685612</x:v>
      </x:c>
      <x:c r="S1306" s="12">
        <x:v>253600.379407447</x:v>
      </x:c>
      <x:c r="T1306" s="12">
        <x:v>55.9753010999125</x:v>
      </x:c>
      <x:c r="U1306" s="12">
        <x:v>46</x:v>
      </x:c>
      <x:c r="V1306" s="12">
        <x:f>NA()</x:f>
      </x:c>
    </x:row>
    <x:row r="1307">
      <x:c r="A1307">
        <x:v>2098871</x:v>
      </x:c>
      <x:c r="B1307" s="1">
        <x:v>43313.8134085995</x:v>
      </x:c>
      <x:c r="C1307" s="6">
        <x:v>21.755076385</x:v>
      </x:c>
      <x:c r="D1307" s="14" t="s">
        <x:v>77</x:v>
      </x:c>
      <x:c r="E1307" s="15">
        <x:v>43278.4140143171</x:v>
      </x:c>
      <x:c r="F1307" t="s">
        <x:v>82</x:v>
      </x:c>
      <x:c r="G1307" s="6">
        <x:v>211.711268203237</x:v>
      </x:c>
      <x:c r="H1307" t="s">
        <x:v>83</x:v>
      </x:c>
      <x:c r="I1307" s="6">
        <x:v>27.24097457483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36</x:v>
      </x:c>
      <x:c r="O1307" s="8">
        <x:v>1</x:v>
      </x:c>
      <x:c r="P1307">
        <x:v>0</x:v>
      </x:c>
      <x:c r="Q1307" s="6">
        <x:v>20.252</x:v>
      </x:c>
      <x:c r="R1307" s="8">
        <x:v>104143.774214485</x:v>
      </x:c>
      <x:c r="S1307" s="12">
        <x:v>253598.137325392</x:v>
      </x:c>
      <x:c r="T1307" s="12">
        <x:v>55.9753010999125</x:v>
      </x:c>
      <x:c r="U1307" s="12">
        <x:v>46</x:v>
      </x:c>
      <x:c r="V1307" s="12">
        <x:f>NA()</x:f>
      </x:c>
    </x:row>
    <x:row r="1308">
      <x:c r="A1308">
        <x:v>2098886</x:v>
      </x:c>
      <x:c r="B1308" s="1">
        <x:v>43313.8134204514</x:v>
      </x:c>
      <x:c r="C1308" s="6">
        <x:v>21.7721800666667</x:v>
      </x:c>
      <x:c r="D1308" s="14" t="s">
        <x:v>77</x:v>
      </x:c>
      <x:c r="E1308" s="15">
        <x:v>43278.4140143171</x:v>
      </x:c>
      <x:c r="F1308" t="s">
        <x:v>82</x:v>
      </x:c>
      <x:c r="G1308" s="6">
        <x:v>211.730456234627</x:v>
      </x:c>
      <x:c r="H1308" t="s">
        <x:v>83</x:v>
      </x:c>
      <x:c r="I1308" s="6">
        <x:v>27.24097457483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36</x:v>
      </x:c>
      <x:c r="O1308" s="8">
        <x:v>1</x:v>
      </x:c>
      <x:c r="P1308">
        <x:v>0</x:v>
      </x:c>
      <x:c r="Q1308" s="6">
        <x:v>20.251</x:v>
      </x:c>
      <x:c r="R1308" s="8">
        <x:v>104141.345444658</x:v>
      </x:c>
      <x:c r="S1308" s="12">
        <x:v>253591.714385815</x:v>
      </x:c>
      <x:c r="T1308" s="12">
        <x:v>55.9753010999125</x:v>
      </x:c>
      <x:c r="U1308" s="12">
        <x:v>46</x:v>
      </x:c>
      <x:c r="V1308" s="12">
        <x:f>NA()</x:f>
      </x:c>
    </x:row>
    <x:row r="1309">
      <x:c r="A1309">
        <x:v>2098896</x:v>
      </x:c>
      <x:c r="B1309" s="1">
        <x:v>43313.8134321759</x:v>
      </x:c>
      <x:c r="C1309" s="6">
        <x:v>21.78906886</x:v>
      </x:c>
      <x:c r="D1309" s="14" t="s">
        <x:v>77</x:v>
      </x:c>
      <x:c r="E1309" s="15">
        <x:v>43278.4140143171</x:v>
      </x:c>
      <x:c r="F1309" t="s">
        <x:v>82</x:v>
      </x:c>
      <x:c r="G1309" s="6">
        <x:v>211.691712684536</x:v>
      </x:c>
      <x:c r="H1309" t="s">
        <x:v>83</x:v>
      </x:c>
      <x:c r="I1309" s="6">
        <x:v>27.2471279299421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36</x:v>
      </x:c>
      <x:c r="O1309" s="8">
        <x:v>1</x:v>
      </x:c>
      <x:c r="P1309">
        <x:v>0</x:v>
      </x:c>
      <x:c r="Q1309" s="6">
        <x:v>20.251</x:v>
      </x:c>
      <x:c r="R1309" s="8">
        <x:v>104141.475761008</x:v>
      </x:c>
      <x:c r="S1309" s="12">
        <x:v>253601.796394685</x:v>
      </x:c>
      <x:c r="T1309" s="12">
        <x:v>55.9753010999125</x:v>
      </x:c>
      <x:c r="U1309" s="12">
        <x:v>46</x:v>
      </x:c>
      <x:c r="V1309" s="12">
        <x:f>NA()</x:f>
      </x:c>
    </x:row>
    <x:row r="1310">
      <x:c r="A1310">
        <x:v>2098900</x:v>
      </x:c>
      <x:c r="B1310" s="1">
        <x:v>43313.8134433681</x:v>
      </x:c>
      <x:c r="C1310" s="6">
        <x:v>21.80513622</x:v>
      </x:c>
      <x:c r="D1310" s="14" t="s">
        <x:v>77</x:v>
      </x:c>
      <x:c r="E1310" s="15">
        <x:v>43278.4140143171</x:v>
      </x:c>
      <x:c r="F1310" t="s">
        <x:v>82</x:v>
      </x:c>
      <x:c r="G1310" s="6">
        <x:v>211.691712684536</x:v>
      </x:c>
      <x:c r="H1310" t="s">
        <x:v>83</x:v>
      </x:c>
      <x:c r="I1310" s="6">
        <x:v>27.2471279299421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36</x:v>
      </x:c>
      <x:c r="O1310" s="8">
        <x:v>1</x:v>
      </x:c>
      <x:c r="P1310">
        <x:v>0</x:v>
      </x:c>
      <x:c r="Q1310" s="6">
        <x:v>20.251</x:v>
      </x:c>
      <x:c r="R1310" s="8">
        <x:v>104140.299240991</x:v>
      </x:c>
      <x:c r="S1310" s="12">
        <x:v>253601.691408059</x:v>
      </x:c>
      <x:c r="T1310" s="12">
        <x:v>55.9753010999125</x:v>
      </x:c>
      <x:c r="U1310" s="12">
        <x:v>46</x:v>
      </x:c>
      <x:c r="V1310" s="12">
        <x:f>NA()</x:f>
      </x:c>
    </x:row>
    <x:row r="1311">
      <x:c r="A1311">
        <x:v>2098912</x:v>
      </x:c>
      <x:c r="B1311" s="1">
        <x:v>43313.8134551273</x:v>
      </x:c>
      <x:c r="C1311" s="6">
        <x:v>21.8220839733333</x:v>
      </x:c>
      <x:c r="D1311" s="14" t="s">
        <x:v>77</x:v>
      </x:c>
      <x:c r="E1311" s="15">
        <x:v>43278.4140143171</x:v>
      </x:c>
      <x:c r="F1311" t="s">
        <x:v>82</x:v>
      </x:c>
      <x:c r="G1311" s="6">
        <x:v>211.634538180373</x:v>
      </x:c>
      <x:c r="H1311" t="s">
        <x:v>83</x:v>
      </x:c>
      <x:c r="I1311" s="6">
        <x:v>27.24097457483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36</x:v>
      </x:c>
      <x:c r="O1311" s="8">
        <x:v>1</x:v>
      </x:c>
      <x:c r="P1311">
        <x:v>0</x:v>
      </x:c>
      <x:c r="Q1311" s="6">
        <x:v>20.256</x:v>
      </x:c>
      <x:c r="R1311" s="8">
        <x:v>104139.257931075</x:v>
      </x:c>
      <x:c r="S1311" s="12">
        <x:v>253591.014369952</x:v>
      </x:c>
      <x:c r="T1311" s="12">
        <x:v>55.9753010999125</x:v>
      </x:c>
      <x:c r="U1311" s="12">
        <x:v>46</x:v>
      </x:c>
      <x:c r="V1311" s="12">
        <x:f>NA()</x:f>
      </x:c>
    </x:row>
    <x:row r="1312">
      <x:c r="A1312">
        <x:v>2098923</x:v>
      </x:c>
      <x:c r="B1312" s="1">
        <x:v>43313.8134668634</x:v>
      </x:c>
      <x:c r="C1312" s="6">
        <x:v>21.8390164383333</x:v>
      </x:c>
      <x:c r="D1312" s="14" t="s">
        <x:v>77</x:v>
      </x:c>
      <x:c r="E1312" s="15">
        <x:v>43278.4140143171</x:v>
      </x:c>
      <x:c r="F1312" t="s">
        <x:v>82</x:v>
      </x:c>
      <x:c r="G1312" s="6">
        <x:v>211.63416566638</x:v>
      </x:c>
      <x:c r="H1312" t="s">
        <x:v>83</x:v>
      </x:c>
      <x:c r="I1312" s="6">
        <x:v>27.2471279299421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36</x:v>
      </x:c>
      <x:c r="O1312" s="8">
        <x:v>1</x:v>
      </x:c>
      <x:c r="P1312">
        <x:v>0</x:v>
      </x:c>
      <x:c r="Q1312" s="6">
        <x:v>20.254</x:v>
      </x:c>
      <x:c r="R1312" s="8">
        <x:v>104133.828370586</x:v>
      </x:c>
      <x:c r="S1312" s="12">
        <x:v>253593.427978859</x:v>
      </x:c>
      <x:c r="T1312" s="12">
        <x:v>55.9753010999125</x:v>
      </x:c>
      <x:c r="U1312" s="12">
        <x:v>46</x:v>
      </x:c>
      <x:c r="V1312" s="12">
        <x:f>NA()</x:f>
      </x:c>
    </x:row>
    <x:row r="1313">
      <x:c r="A1313">
        <x:v>2098929</x:v>
      </x:c>
      <x:c r="B1313" s="1">
        <x:v>43313.8134780903</x:v>
      </x:c>
      <x:c r="C1313" s="6">
        <x:v>21.8551549883333</x:v>
      </x:c>
      <x:c r="D1313" s="14" t="s">
        <x:v>77</x:v>
      </x:c>
      <x:c r="E1313" s="15">
        <x:v>43278.4140143171</x:v>
      </x:c>
      <x:c r="F1313" t="s">
        <x:v>82</x:v>
      </x:c>
      <x:c r="G1313" s="6">
        <x:v>211.65334579578</x:v>
      </x:c>
      <x:c r="H1313" t="s">
        <x:v>83</x:v>
      </x:c>
      <x:c r="I1313" s="6">
        <x:v>27.2471279299421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36</x:v>
      </x:c>
      <x:c r="O1313" s="8">
        <x:v>1</x:v>
      </x:c>
      <x:c r="P1313">
        <x:v>0</x:v>
      </x:c>
      <x:c r="Q1313" s="6">
        <x:v>20.253</x:v>
      </x:c>
      <x:c r="R1313" s="8">
        <x:v>104131.745734874</x:v>
      </x:c>
      <x:c r="S1313" s="12">
        <x:v>253593.253477999</x:v>
      </x:c>
      <x:c r="T1313" s="12">
        <x:v>55.9753010999125</x:v>
      </x:c>
      <x:c r="U1313" s="12">
        <x:v>46</x:v>
      </x:c>
      <x:c r="V1313" s="12">
        <x:f>NA()</x:f>
      </x:c>
    </x:row>
    <x:row r="1314">
      <x:c r="A1314">
        <x:v>2098938</x:v>
      </x:c>
      <x:c r="B1314" s="1">
        <x:v>43313.8134898148</x:v>
      </x:c>
      <x:c r="C1314" s="6">
        <x:v>21.8720572816667</x:v>
      </x:c>
      <x:c r="D1314" s="14" t="s">
        <x:v>77</x:v>
      </x:c>
      <x:c r="E1314" s="15">
        <x:v>43278.4140143171</x:v>
      </x:c>
      <x:c r="F1314" t="s">
        <x:v>82</x:v>
      </x:c>
      <x:c r="G1314" s="6">
        <x:v>211.750012032982</x:v>
      </x:c>
      <x:c r="H1314" t="s">
        <x:v>83</x:v>
      </x:c>
      <x:c r="I1314" s="6">
        <x:v>27.234821230998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36</x:v>
      </x:c>
      <x:c r="O1314" s="8">
        <x:v>1</x:v>
      </x:c>
      <x:c r="P1314">
        <x:v>0</x:v>
      </x:c>
      <x:c r="Q1314" s="6">
        <x:v>20.252</x:v>
      </x:c>
      <x:c r="R1314" s="8">
        <x:v>104128.693677397</x:v>
      </x:c>
      <x:c r="S1314" s="12">
        <x:v>253603.032154819</x:v>
      </x:c>
      <x:c r="T1314" s="12">
        <x:v>55.9753010999125</x:v>
      </x:c>
      <x:c r="U1314" s="12">
        <x:v>46</x:v>
      </x:c>
      <x:c r="V1314" s="12">
        <x:f>NA()</x:f>
      </x:c>
    </x:row>
    <x:row r="1315">
      <x:c r="A1315">
        <x:v>2098949</x:v>
      </x:c>
      <x:c r="B1315" s="1">
        <x:v>43313.8135015856</x:v>
      </x:c>
      <x:c r="C1315" s="6">
        <x:v>21.8889767116667</x:v>
      </x:c>
      <x:c r="D1315" s="14" t="s">
        <x:v>77</x:v>
      </x:c>
      <x:c r="E1315" s="15">
        <x:v>43278.4140143171</x:v>
      </x:c>
      <x:c r="F1315" t="s">
        <x:v>82</x:v>
      </x:c>
      <x:c r="G1315" s="6">
        <x:v>211.691341659071</x:v>
      </x:c>
      <x:c r="H1315" t="s">
        <x:v>83</x:v>
      </x:c>
      <x:c r="I1315" s="6">
        <x:v>27.2532812963354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36</x:v>
      </x:c>
      <x:c r="O1315" s="8">
        <x:v>1</x:v>
      </x:c>
      <x:c r="P1315">
        <x:v>0</x:v>
      </x:c>
      <x:c r="Q1315" s="6">
        <x:v>20.249</x:v>
      </x:c>
      <x:c r="R1315" s="8">
        <x:v>104121.936328631</x:v>
      </x:c>
      <x:c r="S1315" s="12">
        <x:v>253599.876940672</x:v>
      </x:c>
      <x:c r="T1315" s="12">
        <x:v>55.9753010999125</x:v>
      </x:c>
      <x:c r="U1315" s="12">
        <x:v>46</x:v>
      </x:c>
      <x:c r="V1315" s="12">
        <x:f>NA()</x:f>
      </x:c>
    </x:row>
    <x:row r="1316">
      <x:c r="A1316">
        <x:v>2098959</x:v>
      </x:c>
      <x:c r="B1316" s="1">
        <x:v>43313.8135133449</x:v>
      </x:c>
      <x:c r="C1316" s="6">
        <x:v>21.9059387016667</x:v>
      </x:c>
      <x:c r="D1316" s="14" t="s">
        <x:v>77</x:v>
      </x:c>
      <x:c r="E1316" s="15">
        <x:v>43278.4140143171</x:v>
      </x:c>
      <x:c r="F1316" t="s">
        <x:v>82</x:v>
      </x:c>
      <x:c r="G1316" s="6">
        <x:v>211.65334579578</x:v>
      </x:c>
      <x:c r="H1316" t="s">
        <x:v>83</x:v>
      </x:c>
      <x:c r="I1316" s="6">
        <x:v>27.2471279299421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36</x:v>
      </x:c>
      <x:c r="O1316" s="8">
        <x:v>1</x:v>
      </x:c>
      <x:c r="P1316">
        <x:v>0</x:v>
      </x:c>
      <x:c r="Q1316" s="6">
        <x:v>20.253</x:v>
      </x:c>
      <x:c r="R1316" s="8">
        <x:v>104131.403087955</x:v>
      </x:c>
      <x:c r="S1316" s="12">
        <x:v>253591.23999858</x:v>
      </x:c>
      <x:c r="T1316" s="12">
        <x:v>55.9753010999125</x:v>
      </x:c>
      <x:c r="U1316" s="12">
        <x:v>46</x:v>
      </x:c>
      <x:c r="V1316" s="12">
        <x:f>NA()</x:f>
      </x:c>
    </x:row>
    <x:row r="1317">
      <x:c r="A1317">
        <x:v>2098966</x:v>
      </x:c>
      <x:c r="B1317" s="1">
        <x:v>43313.8135246181</x:v>
      </x:c>
      <x:c r="C1317" s="6">
        <x:v>21.922188135</x:v>
      </x:c>
      <x:c r="D1317" s="14" t="s">
        <x:v>77</x:v>
      </x:c>
      <x:c r="E1317" s="15">
        <x:v>43278.4140143171</x:v>
      </x:c>
      <x:c r="F1317" t="s">
        <x:v>82</x:v>
      </x:c>
      <x:c r="G1317" s="6">
        <x:v>211.692082382462</x:v>
      </x:c>
      <x:c r="H1317" t="s">
        <x:v>83</x:v>
      </x:c>
      <x:c r="I1317" s="6">
        <x:v>27.24097457483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36</x:v>
      </x:c>
      <x:c r="O1317" s="8">
        <x:v>1</x:v>
      </x:c>
      <x:c r="P1317">
        <x:v>0</x:v>
      </x:c>
      <x:c r="Q1317" s="6">
        <x:v>20.253</x:v>
      </x:c>
      <x:c r="R1317" s="8">
        <x:v>104125.796003667</x:v>
      </x:c>
      <x:c r="S1317" s="12">
        <x:v>253590.751013294</x:v>
      </x:c>
      <x:c r="T1317" s="12">
        <x:v>55.9753010999125</x:v>
      </x:c>
      <x:c r="U1317" s="12">
        <x:v>46</x:v>
      </x:c>
      <x:c r="V1317" s="12">
        <x:f>NA()</x:f>
      </x:c>
    </x:row>
    <x:row r="1318">
      <x:c r="A1318">
        <x:v>2098977</x:v>
      </x:c>
      <x:c r="B1318" s="1">
        <x:v>43313.8135364236</x:v>
      </x:c>
      <x:c r="C1318" s="6">
        <x:v>21.9391413066667</x:v>
      </x:c>
      <x:c r="D1318" s="14" t="s">
        <x:v>77</x:v>
      </x:c>
      <x:c r="E1318" s="15">
        <x:v>43278.4140143171</x:v>
      </x:c>
      <x:c r="F1318" t="s">
        <x:v>82</x:v>
      </x:c>
      <x:c r="G1318" s="6">
        <x:v>211.768838930633</x:v>
      </x:c>
      <x:c r="H1318" t="s">
        <x:v>83</x:v>
      </x:c>
      <x:c r="I1318" s="6">
        <x:v>27.24097457483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36</x:v>
      </x:c>
      <x:c r="O1318" s="8">
        <x:v>1</x:v>
      </x:c>
      <x:c r="P1318">
        <x:v>0</x:v>
      </x:c>
      <x:c r="Q1318" s="6">
        <x:v>20.249</x:v>
      </x:c>
      <x:c r="R1318" s="8">
        <x:v>104133.970067318</x:v>
      </x:c>
      <x:c r="S1318" s="12">
        <x:v>253600.721280508</x:v>
      </x:c>
      <x:c r="T1318" s="12">
        <x:v>55.9753010999125</x:v>
      </x:c>
      <x:c r="U1318" s="12">
        <x:v>46</x:v>
      </x:c>
      <x:c r="V1318" s="12">
        <x:f>NA()</x:f>
      </x:c>
    </x:row>
    <x:row r="1319">
      <x:c r="A1319">
        <x:v>2098980</x:v>
      </x:c>
      <x:c r="B1319" s="1">
        <x:v>43313.8135475694</x:v>
      </x:c>
      <x:c r="C1319" s="6">
        <x:v>21.9552347933333</x:v>
      </x:c>
      <x:c r="D1319" s="14" t="s">
        <x:v>77</x:v>
      </x:c>
      <x:c r="E1319" s="15">
        <x:v>43278.4140143171</x:v>
      </x:c>
      <x:c r="F1319" t="s">
        <x:v>82</x:v>
      </x:c>
      <x:c r="G1319" s="6">
        <x:v>211.826791357025</x:v>
      </x:c>
      <x:c r="H1319" t="s">
        <x:v>83</x:v>
      </x:c>
      <x:c r="I1319" s="6">
        <x:v>27.234821230998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36</x:v>
      </x:c>
      <x:c r="O1319" s="8">
        <x:v>1</x:v>
      </x:c>
      <x:c r="P1319">
        <x:v>0</x:v>
      </x:c>
      <x:c r="Q1319" s="6">
        <x:v>20.248</x:v>
      </x:c>
      <x:c r="R1319" s="8">
        <x:v>104120.734668551</x:v>
      </x:c>
      <x:c r="S1319" s="12">
        <x:v>253598.623037877</x:v>
      </x:c>
      <x:c r="T1319" s="12">
        <x:v>55.9753010999125</x:v>
      </x:c>
      <x:c r="U1319" s="12">
        <x:v>46</x:v>
      </x:c>
      <x:c r="V1319" s="12">
        <x:f>NA()</x:f>
      </x:c>
    </x:row>
    <x:row r="1320">
      <x:c r="A1320">
        <x:v>2098994</x:v>
      </x:c>
      <x:c r="B1320" s="1">
        <x:v>43313.8135594097</x:v>
      </x:c>
      <x:c r="C1320" s="6">
        <x:v>21.9722905283333</x:v>
      </x:c>
      <x:c r="D1320" s="14" t="s">
        <x:v>77</x:v>
      </x:c>
      <x:c r="E1320" s="15">
        <x:v>43278.4140143171</x:v>
      </x:c>
      <x:c r="F1320" t="s">
        <x:v>82</x:v>
      </x:c>
      <x:c r="G1320" s="6">
        <x:v>211.691712684536</x:v>
      </x:c>
      <x:c r="H1320" t="s">
        <x:v>83</x:v>
      </x:c>
      <x:c r="I1320" s="6">
        <x:v>27.2471279299421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36</x:v>
      </x:c>
      <x:c r="O1320" s="8">
        <x:v>1</x:v>
      </x:c>
      <x:c r="P1320">
        <x:v>0</x:v>
      </x:c>
      <x:c r="Q1320" s="6">
        <x:v>20.251</x:v>
      </x:c>
      <x:c r="R1320" s="8">
        <x:v>104122.208384126</x:v>
      </x:c>
      <x:c r="S1320" s="12">
        <x:v>253590.231212731</x:v>
      </x:c>
      <x:c r="T1320" s="12">
        <x:v>55.9753010999125</x:v>
      </x:c>
      <x:c r="U1320" s="12">
        <x:v>46</x:v>
      </x:c>
      <x:c r="V1320" s="12">
        <x:f>NA()</x:f>
      </x:c>
    </x:row>
    <x:row r="1321">
      <x:c r="A1321">
        <x:v>2098996</x:v>
      </x:c>
      <x:c r="B1321" s="1">
        <x:v>43313.8135711458</x:v>
      </x:c>
      <x:c r="C1321" s="6">
        <x:v>21.9891832616667</x:v>
      </x:c>
      <x:c r="D1321" s="14" t="s">
        <x:v>77</x:v>
      </x:c>
      <x:c r="E1321" s="15">
        <x:v>43278.4140143171</x:v>
      </x:c>
      <x:c r="F1321" t="s">
        <x:v>82</x:v>
      </x:c>
      <x:c r="G1321" s="6">
        <x:v>211.672898771957</x:v>
      </x:c>
      <x:c r="H1321" t="s">
        <x:v>83</x:v>
      </x:c>
      <x:c r="I1321" s="6">
        <x:v>27.24097457483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36</x:v>
      </x:c>
      <x:c r="O1321" s="8">
        <x:v>1</x:v>
      </x:c>
      <x:c r="P1321">
        <x:v>0</x:v>
      </x:c>
      <x:c r="Q1321" s="6">
        <x:v>20.254</x:v>
      </x:c>
      <x:c r="R1321" s="8">
        <x:v>104117.234160679</x:v>
      </x:c>
      <x:c r="S1321" s="12">
        <x:v>253585.129700318</x:v>
      </x:c>
      <x:c r="T1321" s="12">
        <x:v>55.9753010999125</x:v>
      </x:c>
      <x:c r="U1321" s="12">
        <x:v>46</x:v>
      </x:c>
      <x:c r="V1321" s="12">
        <x:f>NA()</x:f>
      </x:c>
    </x:row>
    <x:row r="1322">
      <x:c r="A1322">
        <x:v>2099012</x:v>
      </x:c>
      <x:c r="B1322" s="1">
        <x:v>43313.8135823264</x:v>
      </x:c>
      <x:c r="C1322" s="6">
        <x:v>22.0052848983333</x:v>
      </x:c>
      <x:c r="D1322" s="14" t="s">
        <x:v>77</x:v>
      </x:c>
      <x:c r="E1322" s="15">
        <x:v>43278.4140143171</x:v>
      </x:c>
      <x:c r="F1322" t="s">
        <x:v>82</x:v>
      </x:c>
      <x:c r="G1322" s="6">
        <x:v>211.749646476977</x:v>
      </x:c>
      <x:c r="H1322" t="s">
        <x:v>83</x:v>
      </x:c>
      <x:c r="I1322" s="6">
        <x:v>27.24097457483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36</x:v>
      </x:c>
      <x:c r="O1322" s="8">
        <x:v>1</x:v>
      </x:c>
      <x:c r="P1322">
        <x:v>0</x:v>
      </x:c>
      <x:c r="Q1322" s="6">
        <x:v>20.25</x:v>
      </x:c>
      <x:c r="R1322" s="8">
        <x:v>104124.553119357</x:v>
      </x:c>
      <x:c r="S1322" s="12">
        <x:v>253597.914248937</x:v>
      </x:c>
      <x:c r="T1322" s="12">
        <x:v>55.9753010999125</x:v>
      </x:c>
      <x:c r="U1322" s="12">
        <x:v>46</x:v>
      </x:c>
      <x:c r="V1322" s="12">
        <x:f>NA()</x:f>
      </x:c>
    </x:row>
    <x:row r="1323">
      <x:c r="A1323">
        <x:v>2099022</x:v>
      </x:c>
      <x:c r="B1323" s="1">
        <x:v>43313.8135941319</x:v>
      </x:c>
      <x:c r="C1323" s="6">
        <x:v>22.0222617666667</x:v>
      </x:c>
      <x:c r="D1323" s="14" t="s">
        <x:v>77</x:v>
      </x:c>
      <x:c r="E1323" s="15">
        <x:v>43278.4140143171</x:v>
      </x:c>
      <x:c r="F1323" t="s">
        <x:v>82</x:v>
      </x:c>
      <x:c r="G1323" s="6">
        <x:v>211.691712684536</x:v>
      </x:c>
      <x:c r="H1323" t="s">
        <x:v>83</x:v>
      </x:c>
      <x:c r="I1323" s="6">
        <x:v>27.2471279299421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36</x:v>
      </x:c>
      <x:c r="O1323" s="8">
        <x:v>1</x:v>
      </x:c>
      <x:c r="P1323">
        <x:v>0</x:v>
      </x:c>
      <x:c r="Q1323" s="6">
        <x:v>20.251</x:v>
      </x:c>
      <x:c r="R1323" s="8">
        <x:v>104116.447939224</x:v>
      </x:c>
      <x:c r="S1323" s="12">
        <x:v>253593.38517058</x:v>
      </x:c>
      <x:c r="T1323" s="12">
        <x:v>55.9753010999125</x:v>
      </x:c>
      <x:c r="U1323" s="12">
        <x:v>46</x:v>
      </x:c>
      <x:c r="V1323" s="12">
        <x:f>NA()</x:f>
      </x:c>
    </x:row>
    <x:row r="1324">
      <x:c r="A1324">
        <x:v>2099030</x:v>
      </x:c>
      <x:c r="B1324" s="1">
        <x:v>43313.8136058681</x:v>
      </x:c>
      <x:c r="C1324" s="6">
        <x:v>22.0391713166667</x:v>
      </x:c>
      <x:c r="D1324" s="14" t="s">
        <x:v>77</x:v>
      </x:c>
      <x:c r="E1324" s="15">
        <x:v>43278.4140143171</x:v>
      </x:c>
      <x:c r="F1324" t="s">
        <x:v>82</x:v>
      </x:c>
      <x:c r="G1324" s="6">
        <x:v>211.65334579578</x:v>
      </x:c>
      <x:c r="H1324" t="s">
        <x:v>83</x:v>
      </x:c>
      <x:c r="I1324" s="6">
        <x:v>27.2471279299421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36</x:v>
      </x:c>
      <x:c r="O1324" s="8">
        <x:v>1</x:v>
      </x:c>
      <x:c r="P1324">
        <x:v>0</x:v>
      </x:c>
      <x:c r="Q1324" s="6">
        <x:v>20.253</x:v>
      </x:c>
      <x:c r="R1324" s="8">
        <x:v>104117.270385309</x:v>
      </x:c>
      <x:c r="S1324" s="12">
        <x:v>253592.702494951</x:v>
      </x:c>
      <x:c r="T1324" s="12">
        <x:v>55.9753010999125</x:v>
      </x:c>
      <x:c r="U1324" s="12">
        <x:v>46</x:v>
      </x:c>
      <x:c r="V1324" s="12">
        <x:f>NA()</x:f>
      </x:c>
    </x:row>
    <x:row r="1325">
      <x:c r="A1325">
        <x:v>2099038</x:v>
      </x:c>
      <x:c r="B1325" s="1">
        <x:v>43313.8136170139</x:v>
      </x:c>
      <x:c r="C1325" s="6">
        <x:v>22.0552364683333</x:v>
      </x:c>
      <x:c r="D1325" s="14" t="s">
        <x:v>77</x:v>
      </x:c>
      <x:c r="E1325" s="15">
        <x:v>43278.4140143171</x:v>
      </x:c>
      <x:c r="F1325" t="s">
        <x:v>82</x:v>
      </x:c>
      <x:c r="G1325" s="6">
        <x:v>211.768472991554</x:v>
      </x:c>
      <x:c r="H1325" t="s">
        <x:v>83</x:v>
      </x:c>
      <x:c r="I1325" s="6">
        <x:v>27.2471279299421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36</x:v>
      </x:c>
      <x:c r="O1325" s="8">
        <x:v>1</x:v>
      </x:c>
      <x:c r="P1325">
        <x:v>0</x:v>
      </x:c>
      <x:c r="Q1325" s="6">
        <x:v>20.247</x:v>
      </x:c>
      <x:c r="R1325" s="8">
        <x:v>104117.49172993</x:v>
      </x:c>
      <x:c r="S1325" s="12">
        <x:v>253590.913890033</x:v>
      </x:c>
      <x:c r="T1325" s="12">
        <x:v>55.9753010999125</x:v>
      </x:c>
      <x:c r="U1325" s="12">
        <x:v>46</x:v>
      </x:c>
      <x:c r="V1325" s="12">
        <x:f>NA()</x:f>
      </x:c>
    </x:row>
    <x:row r="1326">
      <x:c r="A1326">
        <x:v>2099047</x:v>
      </x:c>
      <x:c r="B1326" s="1">
        <x:v>43313.8136288194</x:v>
      </x:c>
      <x:c r="C1326" s="6">
        <x:v>22.0722404933333</x:v>
      </x:c>
      <x:c r="D1326" s="14" t="s">
        <x:v>77</x:v>
      </x:c>
      <x:c r="E1326" s="15">
        <x:v>43278.4140143171</x:v>
      </x:c>
      <x:c r="F1326" t="s">
        <x:v>82</x:v>
      </x:c>
      <x:c r="G1326" s="6">
        <x:v>211.633791824493</x:v>
      </x:c>
      <x:c r="H1326" t="s">
        <x:v>83</x:v>
      </x:c>
      <x:c r="I1326" s="6">
        <x:v>27.2532812963354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36</x:v>
      </x:c>
      <x:c r="O1326" s="8">
        <x:v>1</x:v>
      </x:c>
      <x:c r="P1326">
        <x:v>0</x:v>
      </x:c>
      <x:c r="Q1326" s="6">
        <x:v>20.252</x:v>
      </x:c>
      <x:c r="R1326" s="8">
        <x:v>104114.014224082</x:v>
      </x:c>
      <x:c r="S1326" s="12">
        <x:v>253586.157375723</x:v>
      </x:c>
      <x:c r="T1326" s="12">
        <x:v>55.9753010999125</x:v>
      </x:c>
      <x:c r="U1326" s="12">
        <x:v>46</x:v>
      </x:c>
      <x:c r="V1326" s="12">
        <x:f>NA()</x:f>
      </x:c>
    </x:row>
    <x:row r="1327">
      <x:c r="A1327">
        <x:v>2099055</x:v>
      </x:c>
      <x:c r="B1327" s="1">
        <x:v>43313.8136405903</x:v>
      </x:c>
      <x:c r="C1327" s="6">
        <x:v>22.0891585716667</x:v>
      </x:c>
      <x:c r="D1327" s="14" t="s">
        <x:v>77</x:v>
      </x:c>
      <x:c r="E1327" s="15">
        <x:v>43278.4140143171</x:v>
      </x:c>
      <x:c r="F1327" t="s">
        <x:v>82</x:v>
      </x:c>
      <x:c r="G1327" s="6">
        <x:v>211.67252813505</x:v>
      </x:c>
      <x:c r="H1327" t="s">
        <x:v>83</x:v>
      </x:c>
      <x:c r="I1327" s="6">
        <x:v>27.2471279299421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36</x:v>
      </x:c>
      <x:c r="O1327" s="8">
        <x:v>1</x:v>
      </x:c>
      <x:c r="P1327">
        <x:v>0</x:v>
      </x:c>
      <x:c r="Q1327" s="6">
        <x:v>20.252</x:v>
      </x:c>
      <x:c r="R1327" s="8">
        <x:v>104114.317345349</x:v>
      </x:c>
      <x:c r="S1327" s="12">
        <x:v>253579.887093747</x:v>
      </x:c>
      <x:c r="T1327" s="12">
        <x:v>55.9753010999125</x:v>
      </x:c>
      <x:c r="U1327" s="12">
        <x:v>46</x:v>
      </x:c>
      <x:c r="V1327" s="12">
        <x:f>NA()</x:f>
      </x:c>
    </x:row>
    <x:row r="1328">
      <x:c r="A1328">
        <x:v>2099064</x:v>
      </x:c>
      <x:c r="B1328" s="1">
        <x:v>43313.8136517708</x:v>
      </x:c>
      <x:c r="C1328" s="6">
        <x:v>22.105281015</x:v>
      </x:c>
      <x:c r="D1328" s="14" t="s">
        <x:v>77</x:v>
      </x:c>
      <x:c r="E1328" s="15">
        <x:v>43278.4140143171</x:v>
      </x:c>
      <x:c r="F1328" t="s">
        <x:v>82</x:v>
      </x:c>
      <x:c r="G1328" s="6">
        <x:v>211.768472991554</x:v>
      </x:c>
      <x:c r="H1328" t="s">
        <x:v>83</x:v>
      </x:c>
      <x:c r="I1328" s="6">
        <x:v>27.2471279299421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36</x:v>
      </x:c>
      <x:c r="O1328" s="8">
        <x:v>1</x:v>
      </x:c>
      <x:c r="P1328">
        <x:v>0</x:v>
      </x:c>
      <x:c r="Q1328" s="6">
        <x:v>20.247</x:v>
      </x:c>
      <x:c r="R1328" s="8">
        <x:v>104115.840815914</x:v>
      </x:c>
      <x:c r="S1328" s="12">
        <x:v>253584.379759354</x:v>
      </x:c>
      <x:c r="T1328" s="12">
        <x:v>55.9753010999125</x:v>
      </x:c>
      <x:c r="U1328" s="12">
        <x:v>46</x:v>
      </x:c>
      <x:c r="V1328" s="12">
        <x:f>NA()</x:f>
      </x:c>
    </x:row>
    <x:row r="1329">
      <x:c r="A1329">
        <x:v>2099072</x:v>
      </x:c>
      <x:c r="B1329" s="1">
        <x:v>43313.8136635069</x:v>
      </x:c>
      <x:c r="C1329" s="6">
        <x:v>22.122184045</x:v>
      </x:c>
      <x:c r="D1329" s="14" t="s">
        <x:v>77</x:v>
      </x:c>
      <x:c r="E1329" s="15">
        <x:v>43278.4140143171</x:v>
      </x:c>
      <x:c r="F1329" t="s">
        <x:v>82</x:v>
      </x:c>
      <x:c r="G1329" s="6">
        <x:v>211.749646476977</x:v>
      </x:c>
      <x:c r="H1329" t="s">
        <x:v>83</x:v>
      </x:c>
      <x:c r="I1329" s="6">
        <x:v>27.24097457483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36</x:v>
      </x:c>
      <x:c r="O1329" s="8">
        <x:v>1</x:v>
      </x:c>
      <x:c r="P1329">
        <x:v>0</x:v>
      </x:c>
      <x:c r="Q1329" s="6">
        <x:v>20.25</x:v>
      </x:c>
      <x:c r="R1329" s="8">
        <x:v>104114.63309161</x:v>
      </x:c>
      <x:c r="S1329" s="12">
        <x:v>253580.132645133</x:v>
      </x:c>
      <x:c r="T1329" s="12">
        <x:v>55.9753010999125</x:v>
      </x:c>
      <x:c r="U1329" s="12">
        <x:v>46</x:v>
      </x:c>
      <x:c r="V1329" s="12">
        <x:f>NA()</x:f>
      </x:c>
    </x:row>
    <x:row r="1330">
      <x:c r="A1330">
        <x:v>2099084</x:v>
      </x:c>
      <x:c r="B1330" s="1">
        <x:v>43313.8136753125</x:v>
      </x:c>
      <x:c r="C1330" s="6">
        <x:v>22.1391655</x:v>
      </x:c>
      <x:c r="D1330" s="14" t="s">
        <x:v>77</x:v>
      </x:c>
      <x:c r="E1330" s="15">
        <x:v>43278.4140143171</x:v>
      </x:c>
      <x:c r="F1330" t="s">
        <x:v>82</x:v>
      </x:c>
      <x:c r="G1330" s="6">
        <x:v>211.807230473249</x:v>
      </x:c>
      <x:c r="H1330" t="s">
        <x:v>83</x:v>
      </x:c>
      <x:c r="I1330" s="6">
        <x:v>27.24097457483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36</x:v>
      </x:c>
      <x:c r="O1330" s="8">
        <x:v>1</x:v>
      </x:c>
      <x:c r="P1330">
        <x:v>0</x:v>
      </x:c>
      <x:c r="Q1330" s="6">
        <x:v>20.247</x:v>
      </x:c>
      <x:c r="R1330" s="8">
        <x:v>104115.982700551</x:v>
      </x:c>
      <x:c r="S1330" s="12">
        <x:v>253592.414171196</x:v>
      </x:c>
      <x:c r="T1330" s="12">
        <x:v>55.9753010999125</x:v>
      </x:c>
      <x:c r="U1330" s="12">
        <x:v>46</x:v>
      </x:c>
      <x:c r="V1330" s="12">
        <x:f>NA()</x:f>
      </x:c>
    </x:row>
    <x:row r="1331">
      <x:c r="A1331">
        <x:v>2099094</x:v>
      </x:c>
      <x:c r="B1331" s="1">
        <x:v>43313.8136864931</x:v>
      </x:c>
      <x:c r="C1331" s="6">
        <x:v>22.1552704916667</x:v>
      </x:c>
      <x:c r="D1331" s="14" t="s">
        <x:v>77</x:v>
      </x:c>
      <x:c r="E1331" s="15">
        <x:v>43278.4140143171</x:v>
      </x:c>
      <x:c r="F1331" t="s">
        <x:v>82</x:v>
      </x:c>
      <x:c r="G1331" s="6">
        <x:v>211.692082382462</x:v>
      </x:c>
      <x:c r="H1331" t="s">
        <x:v>83</x:v>
      </x:c>
      <x:c r="I1331" s="6">
        <x:v>27.24097457483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36</x:v>
      </x:c>
      <x:c r="O1331" s="8">
        <x:v>1</x:v>
      </x:c>
      <x:c r="P1331">
        <x:v>0</x:v>
      </x:c>
      <x:c r="Q1331" s="6">
        <x:v>20.253</x:v>
      </x:c>
      <x:c r="R1331" s="8">
        <x:v>104109.610742781</x:v>
      </x:c>
      <x:c r="S1331" s="12">
        <x:v>253596.017483912</x:v>
      </x:c>
      <x:c r="T1331" s="12">
        <x:v>55.9753010999125</x:v>
      </x:c>
      <x:c r="U1331" s="12">
        <x:v>46</x:v>
      </x:c>
      <x:c r="V1331" s="12">
        <x:f>NA()</x:f>
      </x:c>
    </x:row>
    <x:row r="1332">
      <x:c r="A1332">
        <x:v>2099100</x:v>
      </x:c>
      <x:c r="B1332" s="1">
        <x:v>43313.8136982292</x:v>
      </x:c>
      <x:c r="C1332" s="6">
        <x:v>22.17216807</x:v>
      </x:c>
      <x:c r="D1332" s="14" t="s">
        <x:v>77</x:v>
      </x:c>
      <x:c r="E1332" s="15">
        <x:v>43278.4140143171</x:v>
      </x:c>
      <x:c r="F1332" t="s">
        <x:v>82</x:v>
      </x:c>
      <x:c r="G1332" s="6">
        <x:v>211.67252813505</x:v>
      </x:c>
      <x:c r="H1332" t="s">
        <x:v>83</x:v>
      </x:c>
      <x:c r="I1332" s="6">
        <x:v>27.2471279299421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36</x:v>
      </x:c>
      <x:c r="O1332" s="8">
        <x:v>1</x:v>
      </x:c>
      <x:c r="P1332">
        <x:v>0</x:v>
      </x:c>
      <x:c r="Q1332" s="6">
        <x:v>20.252</x:v>
      </x:c>
      <x:c r="R1332" s="8">
        <x:v>104114.957736785</x:v>
      </x:c>
      <x:c r="S1332" s="12">
        <x:v>253591.071458777</x:v>
      </x:c>
      <x:c r="T1332" s="12">
        <x:v>55.9753010999125</x:v>
      </x:c>
      <x:c r="U1332" s="12">
        <x:v>46</x:v>
      </x:c>
      <x:c r="V1332" s="12">
        <x:f>NA()</x:f>
      </x:c>
    </x:row>
    <x:row r="1333">
      <x:c r="A1333">
        <x:v>2099110</x:v>
      </x:c>
      <x:c r="B1333" s="1">
        <x:v>43313.813709919</x:v>
      </x:c>
      <x:c r="C1333" s="6">
        <x:v>22.1890148533333</x:v>
      </x:c>
      <x:c r="D1333" s="14" t="s">
        <x:v>77</x:v>
      </x:c>
      <x:c r="E1333" s="15">
        <x:v>43278.4140143171</x:v>
      </x:c>
      <x:c r="F1333" t="s">
        <x:v>82</x:v>
      </x:c>
      <x:c r="G1333" s="6">
        <x:v>211.749646476977</x:v>
      </x:c>
      <x:c r="H1333" t="s">
        <x:v>83</x:v>
      </x:c>
      <x:c r="I1333" s="6">
        <x:v>27.24097457483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36</x:v>
      </x:c>
      <x:c r="O1333" s="8">
        <x:v>1</x:v>
      </x:c>
      <x:c r="P1333">
        <x:v>0</x:v>
      </x:c>
      <x:c r="Q1333" s="6">
        <x:v>20.25</x:v>
      </x:c>
      <x:c r="R1333" s="8">
        <x:v>104117.662226124</x:v>
      </x:c>
      <x:c r="S1333" s="12">
        <x:v>253593.151369428</x:v>
      </x:c>
      <x:c r="T1333" s="12">
        <x:v>55.9753010999125</x:v>
      </x:c>
      <x:c r="U1333" s="12">
        <x:v>46</x:v>
      </x:c>
      <x:c r="V1333" s="12">
        <x:f>NA()</x:f>
      </x:c>
    </x:row>
    <x:row r="1334">
      <x:c r="A1334">
        <x:v>2099114</x:v>
      </x:c>
      <x:c r="B1334" s="1">
        <x:v>43313.8137216435</x:v>
      </x:c>
      <x:c r="C1334" s="6">
        <x:v>22.2059070066667</x:v>
      </x:c>
      <x:c r="D1334" s="14" t="s">
        <x:v>77</x:v>
      </x:c>
      <x:c r="E1334" s="15">
        <x:v>43278.4140143171</x:v>
      </x:c>
      <x:c r="F1334" t="s">
        <x:v>82</x:v>
      </x:c>
      <x:c r="G1334" s="6">
        <x:v>211.768838930633</x:v>
      </x:c>
      <x:c r="H1334" t="s">
        <x:v>83</x:v>
      </x:c>
      <x:c r="I1334" s="6">
        <x:v>27.24097457483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36</x:v>
      </x:c>
      <x:c r="O1334" s="8">
        <x:v>1</x:v>
      </x:c>
      <x:c r="P1334">
        <x:v>0</x:v>
      </x:c>
      <x:c r="Q1334" s="6">
        <x:v>20.249</x:v>
      </x:c>
      <x:c r="R1334" s="8">
        <x:v>104116.320153105</x:v>
      </x:c>
      <x:c r="S1334" s="12">
        <x:v>253592.842594629</x:v>
      </x:c>
      <x:c r="T1334" s="12">
        <x:v>55.9753010999125</x:v>
      </x:c>
      <x:c r="U1334" s="12">
        <x:v>46</x:v>
      </x:c>
      <x:c r="V1334" s="12">
        <x:f>NA()</x:f>
      </x:c>
    </x:row>
    <x:row r="1335">
      <x:c r="A1335">
        <x:v>2099129</x:v>
      </x:c>
      <x:c r="B1335" s="1">
        <x:v>43313.8137328704</x:v>
      </x:c>
      <x:c r="C1335" s="6">
        <x:v>22.22205506</x:v>
      </x:c>
      <x:c r="D1335" s="14" t="s">
        <x:v>77</x:v>
      </x:c>
      <x:c r="E1335" s="15">
        <x:v>43278.4140143171</x:v>
      </x:c>
      <x:c r="F1335" t="s">
        <x:v>82</x:v>
      </x:c>
      <x:c r="G1335" s="6">
        <x:v>211.730456234627</x:v>
      </x:c>
      <x:c r="H1335" t="s">
        <x:v>83</x:v>
      </x:c>
      <x:c r="I1335" s="6">
        <x:v>27.24097457483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36</x:v>
      </x:c>
      <x:c r="O1335" s="8">
        <x:v>1</x:v>
      </x:c>
      <x:c r="P1335">
        <x:v>0</x:v>
      </x:c>
      <x:c r="Q1335" s="6">
        <x:v>20.251</x:v>
      </x:c>
      <x:c r="R1335" s="8">
        <x:v>104113.390874148</x:v>
      </x:c>
      <x:c r="S1335" s="12">
        <x:v>253596.80066043</x:v>
      </x:c>
      <x:c r="T1335" s="12">
        <x:v>55.9753010999125</x:v>
      </x:c>
      <x:c r="U1335" s="12">
        <x:v>46</x:v>
      </x:c>
      <x:c r="V1335" s="12">
        <x:f>NA()</x:f>
      </x:c>
    </x:row>
    <x:row r="1336">
      <x:c r="A1336">
        <x:v>2099131</x:v>
      </x:c>
      <x:c r="B1336" s="1">
        <x:v>43313.8137446412</x:v>
      </x:c>
      <x:c r="C1336" s="6">
        <x:v>22.239005185</x:v>
      </x:c>
      <x:c r="D1336" s="14" t="s">
        <x:v>77</x:v>
      </x:c>
      <x:c r="E1336" s="15">
        <x:v>43278.4140143171</x:v>
      </x:c>
      <x:c r="F1336" t="s">
        <x:v>82</x:v>
      </x:c>
      <x:c r="G1336" s="6">
        <x:v>211.67252813505</x:v>
      </x:c>
      <x:c r="H1336" t="s">
        <x:v>83</x:v>
      </x:c>
      <x:c r="I1336" s="6">
        <x:v>27.2471279299421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36</x:v>
      </x:c>
      <x:c r="O1336" s="8">
        <x:v>1</x:v>
      </x:c>
      <x:c r="P1336">
        <x:v>0</x:v>
      </x:c>
      <x:c r="Q1336" s="6">
        <x:v>20.252</x:v>
      </x:c>
      <x:c r="R1336" s="8">
        <x:v>104109.042814416</x:v>
      </x:c>
      <x:c r="S1336" s="12">
        <x:v>253590.98287412</x:v>
      </x:c>
      <x:c r="T1336" s="12">
        <x:v>55.9753010999125</x:v>
      </x:c>
      <x:c r="U1336" s="12">
        <x:v>46</x:v>
      </x:c>
      <x:c r="V1336" s="12">
        <x:f>NA()</x:f>
      </x:c>
    </x:row>
    <x:row r="1337">
      <x:c r="A1337">
        <x:v>2099148</x:v>
      </x:c>
      <x:c r="B1337" s="1">
        <x:v>43313.8137558681</x:v>
      </x:c>
      <x:c r="C1337" s="6">
        <x:v>22.255179975</x:v>
      </x:c>
      <x:c r="D1337" s="14" t="s">
        <x:v>77</x:v>
      </x:c>
      <x:c r="E1337" s="15">
        <x:v>43278.4140143171</x:v>
      </x:c>
      <x:c r="F1337" t="s">
        <x:v>82</x:v>
      </x:c>
      <x:c r="G1337" s="6">
        <x:v>211.749279597747</x:v>
      </x:c>
      <x:c r="H1337" t="s">
        <x:v>83</x:v>
      </x:c>
      <x:c r="I1337" s="6">
        <x:v>27.2471279299421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36</x:v>
      </x:c>
      <x:c r="O1337" s="8">
        <x:v>1</x:v>
      </x:c>
      <x:c r="P1337">
        <x:v>0</x:v>
      </x:c>
      <x:c r="Q1337" s="6">
        <x:v>20.248</x:v>
      </x:c>
      <x:c r="R1337" s="8">
        <x:v>104110.76319056</x:v>
      </x:c>
      <x:c r="S1337" s="12">
        <x:v>253581.466876018</x:v>
      </x:c>
      <x:c r="T1337" s="12">
        <x:v>55.9753010999125</x:v>
      </x:c>
      <x:c r="U1337" s="12">
        <x:v>46</x:v>
      </x:c>
      <x:c r="V1337" s="12">
        <x:f>NA()</x:f>
      </x:c>
    </x:row>
    <x:row r="1338">
      <x:c r="A1338">
        <x:v>2099155</x:v>
      </x:c>
      <x:c r="B1338" s="1">
        <x:v>43313.8137676736</x:v>
      </x:c>
      <x:c r="C1338" s="6">
        <x:v>22.2721285083333</x:v>
      </x:c>
      <x:c r="D1338" s="14" t="s">
        <x:v>77</x:v>
      </x:c>
      <x:c r="E1338" s="15">
        <x:v>43278.4140143171</x:v>
      </x:c>
      <x:c r="F1338" t="s">
        <x:v>82</x:v>
      </x:c>
      <x:c r="G1338" s="6">
        <x:v>211.730088415539</x:v>
      </x:c>
      <x:c r="H1338" t="s">
        <x:v>83</x:v>
      </x:c>
      <x:c r="I1338" s="6">
        <x:v>27.2471279299421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36</x:v>
      </x:c>
      <x:c r="O1338" s="8">
        <x:v>1</x:v>
      </x:c>
      <x:c r="P1338">
        <x:v>0</x:v>
      </x:c>
      <x:c r="Q1338" s="6">
        <x:v>20.249</x:v>
      </x:c>
      <x:c r="R1338" s="8">
        <x:v>104116.115595756</x:v>
      </x:c>
      <x:c r="S1338" s="12">
        <x:v>253599.841987794</x:v>
      </x:c>
      <x:c r="T1338" s="12">
        <x:v>55.9753010999125</x:v>
      </x:c>
      <x:c r="U1338" s="12">
        <x:v>46</x:v>
      </x:c>
      <x:c r="V1338" s="12">
        <x:f>NA()</x:f>
      </x:c>
    </x:row>
    <x:row r="1339">
      <x:c r="A1339">
        <x:v>2099164</x:v>
      </x:c>
      <x:c r="B1339" s="1">
        <x:v>43313.8137793981</x:v>
      </x:c>
      <x:c r="C1339" s="6">
        <x:v>22.289026785</x:v>
      </x:c>
      <x:c r="D1339" s="14" t="s">
        <x:v>77</x:v>
      </x:c>
      <x:c r="E1339" s="15">
        <x:v>43278.4140143171</x:v>
      </x:c>
      <x:c r="F1339" t="s">
        <x:v>82</x:v>
      </x:c>
      <x:c r="G1339" s="6">
        <x:v>211.730456234627</x:v>
      </x:c>
      <x:c r="H1339" t="s">
        <x:v>83</x:v>
      </x:c>
      <x:c r="I1339" s="6">
        <x:v>27.24097457483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36</x:v>
      </x:c>
      <x:c r="O1339" s="8">
        <x:v>1</x:v>
      </x:c>
      <x:c r="P1339">
        <x:v>0</x:v>
      </x:c>
      <x:c r="Q1339" s="6">
        <x:v>20.251</x:v>
      </x:c>
      <x:c r="R1339" s="8">
        <x:v>104119.812466375</x:v>
      </x:c>
      <x:c r="S1339" s="12">
        <x:v>253601.241863275</x:v>
      </x:c>
      <x:c r="T1339" s="12">
        <x:v>55.9753010999125</x:v>
      </x:c>
      <x:c r="U1339" s="12">
        <x:v>46</x:v>
      </x:c>
      <x:c r="V1339" s="12">
        <x:f>NA()</x:f>
      </x:c>
    </x:row>
    <x:row r="1340">
      <x:c r="A1340">
        <x:v>2099172</x:v>
      </x:c>
      <x:c r="B1340" s="1">
        <x:v>43313.8137905903</x:v>
      </x:c>
      <x:c r="C1340" s="6">
        <x:v>22.30518056</x:v>
      </x:c>
      <x:c r="D1340" s="14" t="s">
        <x:v>77</x:v>
      </x:c>
      <x:c r="E1340" s="15">
        <x:v>43278.4140143171</x:v>
      </x:c>
      <x:c r="F1340" t="s">
        <x:v>82</x:v>
      </x:c>
      <x:c r="G1340" s="6">
        <x:v>211.768472991554</x:v>
      </x:c>
      <x:c r="H1340" t="s">
        <x:v>83</x:v>
      </x:c>
      <x:c r="I1340" s="6">
        <x:v>27.2471279299421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36</x:v>
      </x:c>
      <x:c r="O1340" s="8">
        <x:v>1</x:v>
      </x:c>
      <x:c r="P1340">
        <x:v>0</x:v>
      </x:c>
      <x:c r="Q1340" s="6">
        <x:v>20.247</x:v>
      </x:c>
      <x:c r="R1340" s="8">
        <x:v>104111.788407709</x:v>
      </x:c>
      <x:c r="S1340" s="12">
        <x:v>253591.956385955</x:v>
      </x:c>
      <x:c r="T1340" s="12">
        <x:v>55.9753010999125</x:v>
      </x:c>
      <x:c r="U1340" s="12">
        <x:v>46</x:v>
      </x:c>
      <x:c r="V1340" s="12">
        <x:f>NA()</x:f>
      </x:c>
    </x:row>
    <x:row r="1341">
      <x:c r="A1341">
        <x:v>2099182</x:v>
      </x:c>
      <x:c r="B1341" s="1">
        <x:v>43313.8138023148</x:v>
      </x:c>
      <x:c r="C1341" s="6">
        <x:v>22.322060945</x:v>
      </x:c>
      <x:c r="D1341" s="14" t="s">
        <x:v>77</x:v>
      </x:c>
      <x:c r="E1341" s="15">
        <x:v>43278.4140143171</x:v>
      </x:c>
      <x:c r="F1341" t="s">
        <x:v>82</x:v>
      </x:c>
      <x:c r="G1341" s="6">
        <x:v>211.711268203237</x:v>
      </x:c>
      <x:c r="H1341" t="s">
        <x:v>83</x:v>
      </x:c>
      <x:c r="I1341" s="6">
        <x:v>27.24097457483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36</x:v>
      </x:c>
      <x:c r="O1341" s="8">
        <x:v>1</x:v>
      </x:c>
      <x:c r="P1341">
        <x:v>0</x:v>
      </x:c>
      <x:c r="Q1341" s="6">
        <x:v>20.252</x:v>
      </x:c>
      <x:c r="R1341" s="8">
        <x:v>104112.067194867</x:v>
      </x:c>
      <x:c r="S1341" s="12">
        <x:v>253597.041830367</x:v>
      </x:c>
      <x:c r="T1341" s="12">
        <x:v>55.9753010999125</x:v>
      </x:c>
      <x:c r="U1341" s="12">
        <x:v>46</x:v>
      </x:c>
      <x:c r="V1341" s="12">
        <x:f>NA()</x:f>
      </x:c>
    </x:row>
    <x:row r="1342">
      <x:c r="A1342">
        <x:v>2099191</x:v>
      </x:c>
      <x:c r="B1342" s="1">
        <x:v>43313.8138140856</x:v>
      </x:c>
      <x:c r="C1342" s="6">
        <x:v>22.339015545</x:v>
      </x:c>
      <x:c r="D1342" s="14" t="s">
        <x:v>77</x:v>
      </x:c>
      <x:c r="E1342" s="15">
        <x:v>43278.4140143171</x:v>
      </x:c>
      <x:c r="F1342" t="s">
        <x:v>82</x:v>
      </x:c>
      <x:c r="G1342" s="6">
        <x:v>211.691712684536</x:v>
      </x:c>
      <x:c r="H1342" t="s">
        <x:v>83</x:v>
      </x:c>
      <x:c r="I1342" s="6">
        <x:v>27.2471279299421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36</x:v>
      </x:c>
      <x:c r="O1342" s="8">
        <x:v>1</x:v>
      </x:c>
      <x:c r="P1342">
        <x:v>0</x:v>
      </x:c>
      <x:c r="Q1342" s="6">
        <x:v>20.251</x:v>
      </x:c>
      <x:c r="R1342" s="8">
        <x:v>104111.948723826</x:v>
      </x:c>
      <x:c r="S1342" s="12">
        <x:v>253583.988885726</x:v>
      </x:c>
      <x:c r="T1342" s="12">
        <x:v>55.9753010999125</x:v>
      </x:c>
      <x:c r="U1342" s="12">
        <x:v>46</x:v>
      </x:c>
      <x:c r="V1342" s="12">
        <x:f>NA()</x:f>
      </x:c>
    </x:row>
    <x:row r="1343">
      <x:c r="A1343">
        <x:v>2099202</x:v>
      </x:c>
      <x:c r="B1343" s="1">
        <x:v>43313.8138258449</x:v>
      </x:c>
      <x:c r="C1343" s="6">
        <x:v>22.355919405</x:v>
      </x:c>
      <x:c r="D1343" s="14" t="s">
        <x:v>77</x:v>
      </x:c>
      <x:c r="E1343" s="15">
        <x:v>43278.4140143171</x:v>
      </x:c>
      <x:c r="F1343" t="s">
        <x:v>82</x:v>
      </x:c>
      <x:c r="G1343" s="6">
        <x:v>211.730456234627</x:v>
      </x:c>
      <x:c r="H1343" t="s">
        <x:v>83</x:v>
      </x:c>
      <x:c r="I1343" s="6">
        <x:v>27.24097457483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36</x:v>
      </x:c>
      <x:c r="O1343" s="8">
        <x:v>1</x:v>
      </x:c>
      <x:c r="P1343">
        <x:v>0</x:v>
      </x:c>
      <x:c r="Q1343" s="6">
        <x:v>20.251</x:v>
      </x:c>
      <x:c r="R1343" s="8">
        <x:v>104107.953284629</x:v>
      </x:c>
      <x:c r="S1343" s="12">
        <x:v>253592.383184868</x:v>
      </x:c>
      <x:c r="T1343" s="12">
        <x:v>55.9753010999125</x:v>
      </x:c>
      <x:c r="U1343" s="12">
        <x:v>46</x:v>
      </x:c>
      <x:c r="V1343" s="12">
        <x:f>NA()</x:f>
      </x:c>
    </x:row>
    <x:row r="1344">
      <x:c r="A1344">
        <x:v>2099205</x:v>
      </x:c>
      <x:c r="B1344" s="1">
        <x:v>43313.8138370023</x:v>
      </x:c>
      <x:c r="C1344" s="6">
        <x:v>22.3719959866667</x:v>
      </x:c>
      <x:c r="D1344" s="14" t="s">
        <x:v>77</x:v>
      </x:c>
      <x:c r="E1344" s="15">
        <x:v>43278.4140143171</x:v>
      </x:c>
      <x:c r="F1344" t="s">
        <x:v>82</x:v>
      </x:c>
      <x:c r="G1344" s="6">
        <x:v>211.691341659071</x:v>
      </x:c>
      <x:c r="H1344" t="s">
        <x:v>83</x:v>
      </x:c>
      <x:c r="I1344" s="6">
        <x:v>27.2532812963354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36</x:v>
      </x:c>
      <x:c r="O1344" s="8">
        <x:v>1</x:v>
      </x:c>
      <x:c r="P1344">
        <x:v>0</x:v>
      </x:c>
      <x:c r="Q1344" s="6">
        <x:v>20.249</x:v>
      </x:c>
      <x:c r="R1344" s="8">
        <x:v>104102.553893524</x:v>
      </x:c>
      <x:c r="S1344" s="12">
        <x:v>253588.492918464</x:v>
      </x:c>
      <x:c r="T1344" s="12">
        <x:v>55.9753010999125</x:v>
      </x:c>
      <x:c r="U1344" s="12">
        <x:v>46</x:v>
      </x:c>
      <x:c r="V1344" s="12">
        <x:f>NA()</x:f>
      </x:c>
    </x:row>
    <x:row r="1345">
      <x:c r="A1345">
        <x:v>2099215</x:v>
      </x:c>
      <x:c r="B1345" s="1">
        <x:v>43313.8138487616</x:v>
      </x:c>
      <x:c r="C1345" s="6">
        <x:v>22.3889136166667</x:v>
      </x:c>
      <x:c r="D1345" s="14" t="s">
        <x:v>77</x:v>
      </x:c>
      <x:c r="E1345" s="15">
        <x:v>43278.4140143171</x:v>
      </x:c>
      <x:c r="F1345" t="s">
        <x:v>82</x:v>
      </x:c>
      <x:c r="G1345" s="6">
        <x:v>211.768838930633</x:v>
      </x:c>
      <x:c r="H1345" t="s">
        <x:v>83</x:v>
      </x:c>
      <x:c r="I1345" s="6">
        <x:v>27.24097457483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36</x:v>
      </x:c>
      <x:c r="O1345" s="8">
        <x:v>1</x:v>
      </x:c>
      <x:c r="P1345">
        <x:v>0</x:v>
      </x:c>
      <x:c r="Q1345" s="6">
        <x:v>20.249</x:v>
      </x:c>
      <x:c r="R1345" s="8">
        <x:v>104109.04503689</x:v>
      </x:c>
      <x:c r="S1345" s="12">
        <x:v>253600.323682753</x:v>
      </x:c>
      <x:c r="T1345" s="12">
        <x:v>55.9753010999125</x:v>
      </x:c>
      <x:c r="U1345" s="12">
        <x:v>46</x:v>
      </x:c>
      <x:c r="V1345" s="12">
        <x:f>NA()</x:f>
      </x:c>
    </x:row>
    <x:row r="1346">
      <x:c r="A1346">
        <x:v>2099228</x:v>
      </x:c>
      <x:c r="B1346" s="1">
        <x:v>43313.8138604977</x:v>
      </x:c>
      <x:c r="C1346" s="6">
        <x:v>22.40581975</x:v>
      </x:c>
      <x:c r="D1346" s="14" t="s">
        <x:v>77</x:v>
      </x:c>
      <x:c r="E1346" s="15">
        <x:v>43278.4140143171</x:v>
      </x:c>
      <x:c r="F1346" t="s">
        <x:v>82</x:v>
      </x:c>
      <x:c r="G1346" s="6">
        <x:v>211.788033595942</x:v>
      </x:c>
      <x:c r="H1346" t="s">
        <x:v>83</x:v>
      </x:c>
      <x:c r="I1346" s="6">
        <x:v>27.24097457483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36</x:v>
      </x:c>
      <x:c r="O1346" s="8">
        <x:v>1</x:v>
      </x:c>
      <x:c r="P1346">
        <x:v>0</x:v>
      </x:c>
      <x:c r="Q1346" s="6">
        <x:v>20.248</x:v>
      </x:c>
      <x:c r="R1346" s="8">
        <x:v>104101.869055729</x:v>
      </x:c>
      <x:c r="S1346" s="12">
        <x:v>253586.463233446</x:v>
      </x:c>
      <x:c r="T1346" s="12">
        <x:v>55.9753010999125</x:v>
      </x:c>
      <x:c r="U1346" s="12">
        <x:v>46</x:v>
      </x:c>
      <x:c r="V1346" s="12">
        <x:f>NA()</x:f>
      </x:c>
    </x:row>
    <x:row r="1347">
      <x:c r="A1347">
        <x:v>2099230</x:v>
      </x:c>
      <x:c r="B1347" s="1">
        <x:v>43313.8138716435</x:v>
      </x:c>
      <x:c r="C1347" s="6">
        <x:v>22.421865825</x:v>
      </x:c>
      <x:c r="D1347" s="14" t="s">
        <x:v>77</x:v>
      </x:c>
      <x:c r="E1347" s="15">
        <x:v>43278.4140143171</x:v>
      </x:c>
      <x:c r="F1347" t="s">
        <x:v>82</x:v>
      </x:c>
      <x:c r="G1347" s="6">
        <x:v>211.806866415349</x:v>
      </x:c>
      <x:c r="H1347" t="s">
        <x:v>83</x:v>
      </x:c>
      <x:c r="I1347" s="6">
        <x:v>27.2471279299421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36</x:v>
      </x:c>
      <x:c r="O1347" s="8">
        <x:v>1</x:v>
      </x:c>
      <x:c r="P1347">
        <x:v>0</x:v>
      </x:c>
      <x:c r="Q1347" s="6">
        <x:v>20.245</x:v>
      </x:c>
      <x:c r="R1347" s="8">
        <x:v>104099.174611361</x:v>
      </x:c>
      <x:c r="S1347" s="12">
        <x:v>253584.197659491</x:v>
      </x:c>
      <x:c r="T1347" s="12">
        <x:v>55.9753010999125</x:v>
      </x:c>
      <x:c r="U1347" s="12">
        <x:v>46</x:v>
      </x:c>
      <x:c r="V1347" s="12">
        <x:f>NA()</x:f>
      </x:c>
    </x:row>
    <x:row r="1348">
      <x:c r="A1348">
        <x:v>2099242</x:v>
      </x:c>
      <x:c r="B1348" s="1">
        <x:v>43313.8138834143</x:v>
      </x:c>
      <x:c r="C1348" s="6">
        <x:v>22.43883835</x:v>
      </x:c>
      <x:c r="D1348" s="14" t="s">
        <x:v>77</x:v>
      </x:c>
      <x:c r="E1348" s="15">
        <x:v>43278.4140143171</x:v>
      </x:c>
      <x:c r="F1348" t="s">
        <x:v>82</x:v>
      </x:c>
      <x:c r="G1348" s="6">
        <x:v>211.768838930633</x:v>
      </x:c>
      <x:c r="H1348" t="s">
        <x:v>83</x:v>
      </x:c>
      <x:c r="I1348" s="6">
        <x:v>27.24097457483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36</x:v>
      </x:c>
      <x:c r="O1348" s="8">
        <x:v>1</x:v>
      </x:c>
      <x:c r="P1348">
        <x:v>0</x:v>
      </x:c>
      <x:c r="Q1348" s="6">
        <x:v>20.249</x:v>
      </x:c>
      <x:c r="R1348" s="8">
        <x:v>104100.745209724</x:v>
      </x:c>
      <x:c r="S1348" s="12">
        <x:v>253592.054422403</x:v>
      </x:c>
      <x:c r="T1348" s="12">
        <x:v>55.9753010999125</x:v>
      </x:c>
      <x:c r="U1348" s="12">
        <x:v>46</x:v>
      </x:c>
      <x:c r="V1348" s="12">
        <x:f>NA()</x:f>
      </x:c>
    </x:row>
    <x:row r="1349">
      <x:c r="A1349">
        <x:v>2099252</x:v>
      </x:c>
      <x:c r="B1349" s="1">
        <x:v>43313.8138952199</x:v>
      </x:c>
      <x:c r="C1349" s="6">
        <x:v>22.45583145</x:v>
      </x:c>
      <x:c r="D1349" s="14" t="s">
        <x:v>77</x:v>
      </x:c>
      <x:c r="E1349" s="15">
        <x:v>43278.4140143171</x:v>
      </x:c>
      <x:c r="F1349" t="s">
        <x:v>82</x:v>
      </x:c>
      <x:c r="G1349" s="6">
        <x:v>211.807230473249</x:v>
      </x:c>
      <x:c r="H1349" t="s">
        <x:v>83</x:v>
      </x:c>
      <x:c r="I1349" s="6">
        <x:v>27.24097457483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36</x:v>
      </x:c>
      <x:c r="O1349" s="8">
        <x:v>1</x:v>
      </x:c>
      <x:c r="P1349">
        <x:v>0</x:v>
      </x:c>
      <x:c r="Q1349" s="6">
        <x:v>20.247</x:v>
      </x:c>
      <x:c r="R1349" s="8">
        <x:v>104102.698636627</x:v>
      </x:c>
      <x:c r="S1349" s="12">
        <x:v>253599.091000483</x:v>
      </x:c>
      <x:c r="T1349" s="12">
        <x:v>55.9753010999125</x:v>
      </x:c>
      <x:c r="U1349" s="12">
        <x:v>46</x:v>
      </x:c>
      <x:c r="V1349" s="12">
        <x:f>NA()</x:f>
      </x:c>
    </x:row>
    <x:row r="1350">
      <x:c r="A1350">
        <x:v>2099263</x:v>
      </x:c>
      <x:c r="B1350" s="1">
        <x:v>43313.8139063657</x:v>
      </x:c>
      <x:c r="C1350" s="6">
        <x:v>22.4718947383333</x:v>
      </x:c>
      <x:c r="D1350" s="14" t="s">
        <x:v>77</x:v>
      </x:c>
      <x:c r="E1350" s="15">
        <x:v>43278.4140143171</x:v>
      </x:c>
      <x:c r="F1350" t="s">
        <x:v>82</x:v>
      </x:c>
      <x:c r="G1350" s="6">
        <x:v>211.807230473249</x:v>
      </x:c>
      <x:c r="H1350" t="s">
        <x:v>83</x:v>
      </x:c>
      <x:c r="I1350" s="6">
        <x:v>27.24097457483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36</x:v>
      </x:c>
      <x:c r="O1350" s="8">
        <x:v>1</x:v>
      </x:c>
      <x:c r="P1350">
        <x:v>0</x:v>
      </x:c>
      <x:c r="Q1350" s="6">
        <x:v>20.247</x:v>
      </x:c>
      <x:c r="R1350" s="8">
        <x:v>104094.970684431</x:v>
      </x:c>
      <x:c r="S1350" s="12">
        <x:v>253590.421778312</x:v>
      </x:c>
      <x:c r="T1350" s="12">
        <x:v>55.9753010999125</x:v>
      </x:c>
      <x:c r="U1350" s="12">
        <x:v>46</x:v>
      </x:c>
      <x:c r="V1350" s="12">
        <x:f>NA()</x:f>
      </x:c>
    </x:row>
    <x:row r="1351">
      <x:c r="A1351">
        <x:v>2099269</x:v>
      </x:c>
      <x:c r="B1351" s="1">
        <x:v>43313.8139181713</x:v>
      </x:c>
      <x:c r="C1351" s="6">
        <x:v>22.4888778433333</x:v>
      </x:c>
      <x:c r="D1351" s="14" t="s">
        <x:v>77</x:v>
      </x:c>
      <x:c r="E1351" s="15">
        <x:v>43278.4140143171</x:v>
      </x:c>
      <x:c r="F1351" t="s">
        <x:v>82</x:v>
      </x:c>
      <x:c r="G1351" s="6">
        <x:v>211.807230473249</x:v>
      </x:c>
      <x:c r="H1351" t="s">
        <x:v>83</x:v>
      </x:c>
      <x:c r="I1351" s="6">
        <x:v>27.24097457483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36</x:v>
      </x:c>
      <x:c r="O1351" s="8">
        <x:v>1</x:v>
      </x:c>
      <x:c r="P1351">
        <x:v>0</x:v>
      </x:c>
      <x:c r="Q1351" s="6">
        <x:v>20.247</x:v>
      </x:c>
      <x:c r="R1351" s="8">
        <x:v>104096.752368359</x:v>
      </x:c>
      <x:c r="S1351" s="12">
        <x:v>253579.660014413</x:v>
      </x:c>
      <x:c r="T1351" s="12">
        <x:v>55.9753010999125</x:v>
      </x:c>
      <x:c r="U1351" s="12">
        <x:v>46</x:v>
      </x:c>
      <x:c r="V1351" s="12">
        <x:f>NA()</x:f>
      </x:c>
    </x:row>
    <x:row r="1352">
      <x:c r="A1352">
        <x:v>2099276</x:v>
      </x:c>
      <x:c r="B1352" s="1">
        <x:v>43313.8139299421</x:v>
      </x:c>
      <x:c r="C1352" s="6">
        <x:v>22.5057926933333</x:v>
      </x:c>
      <x:c r="D1352" s="14" t="s">
        <x:v>77</x:v>
      </x:c>
      <x:c r="E1352" s="15">
        <x:v>43278.4140143171</x:v>
      </x:c>
      <x:c r="F1352" t="s">
        <x:v>82</x:v>
      </x:c>
      <x:c r="G1352" s="6">
        <x:v>211.787668597306</x:v>
      </x:c>
      <x:c r="H1352" t="s">
        <x:v>83</x:v>
      </x:c>
      <x:c r="I1352" s="6">
        <x:v>27.2471279299421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36</x:v>
      </x:c>
      <x:c r="O1352" s="8">
        <x:v>1</x:v>
      </x:c>
      <x:c r="P1352">
        <x:v>0</x:v>
      </x:c>
      <x:c r="Q1352" s="6">
        <x:v>20.246</x:v>
      </x:c>
      <x:c r="R1352" s="8">
        <x:v>104095.544801061</x:v>
      </x:c>
      <x:c r="S1352" s="12">
        <x:v>253592.125563196</x:v>
      </x:c>
      <x:c r="T1352" s="12">
        <x:v>55.9753010999125</x:v>
      </x:c>
      <x:c r="U1352" s="12">
        <x:v>46</x:v>
      </x:c>
      <x:c r="V1352" s="12">
        <x:f>NA()</x:f>
      </x:c>
    </x:row>
    <x:row r="1353">
      <x:c r="A1353">
        <x:v>2099286</x:v>
      </x:c>
      <x:c r="B1353" s="1">
        <x:v>43313.813941088</x:v>
      </x:c>
      <x:c r="C1353" s="6">
        <x:v>22.5218944483333</x:v>
      </x:c>
      <x:c r="D1353" s="14" t="s">
        <x:v>77</x:v>
      </x:c>
      <x:c r="E1353" s="15">
        <x:v>43278.4140143171</x:v>
      </x:c>
      <x:c r="F1353" t="s">
        <x:v>82</x:v>
      </x:c>
      <x:c r="G1353" s="6">
        <x:v>211.806866415349</x:v>
      </x:c>
      <x:c r="H1353" t="s">
        <x:v>83</x:v>
      </x:c>
      <x:c r="I1353" s="6">
        <x:v>27.2471279299421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36</x:v>
      </x:c>
      <x:c r="O1353" s="8">
        <x:v>1</x:v>
      </x:c>
      <x:c r="P1353">
        <x:v>0</x:v>
      </x:c>
      <x:c r="Q1353" s="6">
        <x:v>20.245</x:v>
      </x:c>
      <x:c r="R1353" s="8">
        <x:v>104094.995370851</x:v>
      </x:c>
      <x:c r="S1353" s="12">
        <x:v>253591.597100736</x:v>
      </x:c>
      <x:c r="T1353" s="12">
        <x:v>55.9753010999125</x:v>
      </x:c>
      <x:c r="U1353" s="12">
        <x:v>46</x:v>
      </x:c>
      <x:c r="V1353" s="12">
        <x:f>NA()</x:f>
      </x:c>
    </x:row>
    <x:row r="1354">
      <x:c r="A1354">
        <x:v>2099296</x:v>
      </x:c>
      <x:c r="B1354" s="1">
        <x:v>43313.8139528588</x:v>
      </x:c>
      <x:c r="C1354" s="6">
        <x:v>22.5387939533333</x:v>
      </x:c>
      <x:c r="D1354" s="14" t="s">
        <x:v>77</x:v>
      </x:c>
      <x:c r="E1354" s="15">
        <x:v>43278.4140143171</x:v>
      </x:c>
      <x:c r="F1354" t="s">
        <x:v>82</x:v>
      </x:c>
      <x:c r="G1354" s="6">
        <x:v>211.788033595942</x:v>
      </x:c>
      <x:c r="H1354" t="s">
        <x:v>83</x:v>
      </x:c>
      <x:c r="I1354" s="6">
        <x:v>27.24097457483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36</x:v>
      </x:c>
      <x:c r="O1354" s="8">
        <x:v>1</x:v>
      </x:c>
      <x:c r="P1354">
        <x:v>0</x:v>
      </x:c>
      <x:c r="Q1354" s="6">
        <x:v>20.248</x:v>
      </x:c>
      <x:c r="R1354" s="8">
        <x:v>104094.032229573</x:v>
      </x:c>
      <x:c r="S1354" s="12">
        <x:v>253582.153074202</x:v>
      </x:c>
      <x:c r="T1354" s="12">
        <x:v>55.9753010999125</x:v>
      </x:c>
      <x:c r="U1354" s="12">
        <x:v>46</x:v>
      </x:c>
      <x:c r="V1354" s="12">
        <x:f>NA()</x:f>
      </x:c>
    </x:row>
    <x:row r="1355">
      <x:c r="A1355">
        <x:v>2099303</x:v>
      </x:c>
      <x:c r="B1355" s="1">
        <x:v>43313.8139646643</x:v>
      </x:c>
      <x:c r="C1355" s="6">
        <x:v>22.555799445</x:v>
      </x:c>
      <x:c r="D1355" s="14" t="s">
        <x:v>77</x:v>
      </x:c>
      <x:c r="E1355" s="15">
        <x:v>43278.4140143171</x:v>
      </x:c>
      <x:c r="F1355" t="s">
        <x:v>82</x:v>
      </x:c>
      <x:c r="G1355" s="6">
        <x:v>211.768472991554</x:v>
      </x:c>
      <x:c r="H1355" t="s">
        <x:v>83</x:v>
      </x:c>
      <x:c r="I1355" s="6">
        <x:v>27.2471279299421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36</x:v>
      </x:c>
      <x:c r="O1355" s="8">
        <x:v>1</x:v>
      </x:c>
      <x:c r="P1355">
        <x:v>0</x:v>
      </x:c>
      <x:c r="Q1355" s="6">
        <x:v>20.247</x:v>
      </x:c>
      <x:c r="R1355" s="8">
        <x:v>104090.523097789</x:v>
      </x:c>
      <x:c r="S1355" s="12">
        <x:v>253584.213172891</x:v>
      </x:c>
      <x:c r="T1355" s="12">
        <x:v>55.9753010999125</x:v>
      </x:c>
      <x:c r="U1355" s="12">
        <x:v>46</x:v>
      </x:c>
      <x:c r="V1355" s="12">
        <x:f>NA()</x:f>
      </x:c>
    </x:row>
    <x:row r="1356">
      <x:c r="A1356">
        <x:v>2099315</x:v>
      </x:c>
      <x:c r="B1356" s="1">
        <x:v>43313.8139757755</x:v>
      </x:c>
      <x:c r="C1356" s="6">
        <x:v>22.5718539733333</x:v>
      </x:c>
      <x:c r="D1356" s="14" t="s">
        <x:v>77</x:v>
      </x:c>
      <x:c r="E1356" s="15">
        <x:v>43278.4140143171</x:v>
      </x:c>
      <x:c r="F1356" t="s">
        <x:v>82</x:v>
      </x:c>
      <x:c r="G1356" s="6">
        <x:v>211.72971926915</x:v>
      </x:c>
      <x:c r="H1356" t="s">
        <x:v>83</x:v>
      </x:c>
      <x:c r="I1356" s="6">
        <x:v>27.2532812963354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36</x:v>
      </x:c>
      <x:c r="O1356" s="8">
        <x:v>1</x:v>
      </x:c>
      <x:c r="P1356">
        <x:v>0</x:v>
      </x:c>
      <x:c r="Q1356" s="6">
        <x:v>20.247</x:v>
      </x:c>
      <x:c r="R1356" s="8">
        <x:v>104088.281126633</x:v>
      </x:c>
      <x:c r="S1356" s="12">
        <x:v>253580.218163886</x:v>
      </x:c>
      <x:c r="T1356" s="12">
        <x:v>55.9753010999125</x:v>
      </x:c>
      <x:c r="U1356" s="12">
        <x:v>46</x:v>
      </x:c>
      <x:c r="V1356" s="12">
        <x:f>NA()</x:f>
      </x:c>
    </x:row>
    <x:row r="1357">
      <x:c r="A1357">
        <x:v>2099323</x:v>
      </x:c>
      <x:c r="B1357" s="1">
        <x:v>43313.8139875</x:v>
      </x:c>
      <x:c r="C1357" s="6">
        <x:v>22.5887117633333</x:v>
      </x:c>
      <x:c r="D1357" s="14" t="s">
        <x:v>77</x:v>
      </x:c>
      <x:c r="E1357" s="15">
        <x:v>43278.4140143171</x:v>
      </x:c>
      <x:c r="F1357" t="s">
        <x:v>82</x:v>
      </x:c>
      <x:c r="G1357" s="6">
        <x:v>211.749279597747</x:v>
      </x:c>
      <x:c r="H1357" t="s">
        <x:v>83</x:v>
      </x:c>
      <x:c r="I1357" s="6">
        <x:v>27.2471279299421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36</x:v>
      </x:c>
      <x:c r="O1357" s="8">
        <x:v>1</x:v>
      </x:c>
      <x:c r="P1357">
        <x:v>0</x:v>
      </x:c>
      <x:c r="Q1357" s="6">
        <x:v>20.248</x:v>
      </x:c>
      <x:c r="R1357" s="8">
        <x:v>104087.344257331</x:v>
      </x:c>
      <x:c r="S1357" s="12">
        <x:v>253576.974325729</x:v>
      </x:c>
      <x:c r="T1357" s="12">
        <x:v>55.9753010999125</x:v>
      </x:c>
      <x:c r="U1357" s="12">
        <x:v>46</x:v>
      </x:c>
      <x:c r="V1357" s="12">
        <x:f>NA()</x:f>
      </x:c>
    </x:row>
    <x:row r="1358">
      <x:c r="A1358">
        <x:v>2099333</x:v>
      </x:c>
      <x:c r="B1358" s="1">
        <x:v>43313.8139992708</x:v>
      </x:c>
      <x:c r="C1358" s="6">
        <x:v>22.6056452483333</x:v>
      </x:c>
      <x:c r="D1358" s="14" t="s">
        <x:v>77</x:v>
      </x:c>
      <x:c r="E1358" s="15">
        <x:v>43278.4140143171</x:v>
      </x:c>
      <x:c r="F1358" t="s">
        <x:v>82</x:v>
      </x:c>
      <x:c r="G1358" s="6">
        <x:v>211.826429562901</x:v>
      </x:c>
      <x:c r="H1358" t="s">
        <x:v>83</x:v>
      </x:c>
      <x:c r="I1358" s="6">
        <x:v>27.24097457483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36</x:v>
      </x:c>
      <x:c r="O1358" s="8">
        <x:v>1</x:v>
      </x:c>
      <x:c r="P1358">
        <x:v>0</x:v>
      </x:c>
      <x:c r="Q1358" s="6">
        <x:v>20.246</x:v>
      </x:c>
      <x:c r="R1358" s="8">
        <x:v>104095.073103897</x:v>
      </x:c>
      <x:c r="S1358" s="12">
        <x:v>253582.100260396</x:v>
      </x:c>
      <x:c r="T1358" s="12">
        <x:v>55.9753010999125</x:v>
      </x:c>
      <x:c r="U1358" s="12">
        <x:v>46</x:v>
      </x:c>
      <x:c r="V1358" s="12">
        <x:f>NA()</x:f>
      </x:c>
    </x:row>
    <x:row r="1359">
      <x:c r="A1359">
        <x:v>2099345</x:v>
      </x:c>
      <x:c r="B1359" s="1">
        <x:v>43313.8140109954</x:v>
      </x:c>
      <x:c r="C1359" s="6">
        <x:v>22.6225327</x:v>
      </x:c>
      <x:c r="D1359" s="14" t="s">
        <x:v>77</x:v>
      </x:c>
      <x:c r="E1359" s="15">
        <x:v>43278.4140143171</x:v>
      </x:c>
      <x:c r="F1359" t="s">
        <x:v>82</x:v>
      </x:c>
      <x:c r="G1359" s="6">
        <x:v>211.749279597747</x:v>
      </x:c>
      <x:c r="H1359" t="s">
        <x:v>83</x:v>
      </x:c>
      <x:c r="I1359" s="6">
        <x:v>27.2471279299421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36</x:v>
      </x:c>
      <x:c r="O1359" s="8">
        <x:v>1</x:v>
      </x:c>
      <x:c r="P1359">
        <x:v>0</x:v>
      </x:c>
      <x:c r="Q1359" s="6">
        <x:v>20.248</x:v>
      </x:c>
      <x:c r="R1359" s="8">
        <x:v>104089.825046537</x:v>
      </x:c>
      <x:c r="S1359" s="12">
        <x:v>253581.685483886</x:v>
      </x:c>
      <x:c r="T1359" s="12">
        <x:v>55.9753010999125</x:v>
      </x:c>
      <x:c r="U1359" s="12">
        <x:v>46</x:v>
      </x:c>
      <x:c r="V1359" s="12">
        <x:f>NA()</x:f>
      </x:c>
    </x:row>
    <x:row r="1360">
      <x:c r="A1360">
        <x:v>2099350</x:v>
      </x:c>
      <x:c r="B1360" s="1">
        <x:v>43313.8140221412</x:v>
      </x:c>
      <x:c r="C1360" s="6">
        <x:v>22.63862027</x:v>
      </x:c>
      <x:c r="D1360" s="14" t="s">
        <x:v>77</x:v>
      </x:c>
      <x:c r="E1360" s="15">
        <x:v>43278.4140143171</x:v>
      </x:c>
      <x:c r="F1360" t="s">
        <x:v>82</x:v>
      </x:c>
      <x:c r="G1360" s="6">
        <x:v>211.845630865243</x:v>
      </x:c>
      <x:c r="H1360" t="s">
        <x:v>83</x:v>
      </x:c>
      <x:c r="I1360" s="6">
        <x:v>27.24097457483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36</x:v>
      </x:c>
      <x:c r="O1360" s="8">
        <x:v>1</x:v>
      </x:c>
      <x:c r="P1360">
        <x:v>0</x:v>
      </x:c>
      <x:c r="Q1360" s="6">
        <x:v>20.245</x:v>
      </x:c>
      <x:c r="R1360" s="8">
        <x:v>104091.925664417</x:v>
      </x:c>
      <x:c r="S1360" s="12">
        <x:v>253587.468277931</x:v>
      </x:c>
      <x:c r="T1360" s="12">
        <x:v>55.9753010999125</x:v>
      </x:c>
      <x:c r="U1360" s="12">
        <x:v>46</x:v>
      </x:c>
      <x:c r="V1360" s="12">
        <x:f>NA()</x:f>
      </x:c>
    </x:row>
    <x:row r="1361">
      <x:c r="A1361">
        <x:v>2099360</x:v>
      </x:c>
      <x:c r="B1361" s="1">
        <x:v>43313.814033912</x:v>
      </x:c>
      <x:c r="C1361" s="6">
        <x:v>22.655550105</x:v>
      </x:c>
      <x:c r="D1361" s="14" t="s">
        <x:v>77</x:v>
      </x:c>
      <x:c r="E1361" s="15">
        <x:v>43278.4140143171</x:v>
      </x:c>
      <x:c r="F1361" t="s">
        <x:v>82</x:v>
      </x:c>
      <x:c r="G1361" s="6">
        <x:v>211.845630865243</x:v>
      </x:c>
      <x:c r="H1361" t="s">
        <x:v>83</x:v>
      </x:c>
      <x:c r="I1361" s="6">
        <x:v>27.24097457483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36</x:v>
      </x:c>
      <x:c r="O1361" s="8">
        <x:v>1</x:v>
      </x:c>
      <x:c r="P1361">
        <x:v>0</x:v>
      </x:c>
      <x:c r="Q1361" s="6">
        <x:v>20.245</x:v>
      </x:c>
      <x:c r="R1361" s="8">
        <x:v>104085.847203913</x:v>
      </x:c>
      <x:c r="S1361" s="12">
        <x:v>253588.103917048</x:v>
      </x:c>
      <x:c r="T1361" s="12">
        <x:v>55.9753010999125</x:v>
      </x:c>
      <x:c r="U1361" s="12">
        <x:v>46</x:v>
      </x:c>
      <x:c r="V1361" s="12">
        <x:f>NA()</x:f>
      </x:c>
    </x:row>
    <x:row r="1362">
      <x:c r="A1362">
        <x:v>2099365</x:v>
      </x:c>
      <x:c r="B1362" s="1">
        <x:v>43313.8140451736</x:v>
      </x:c>
      <x:c r="C1362" s="6">
        <x:v>22.6717619083333</x:v>
      </x:c>
      <x:c r="D1362" s="14" t="s">
        <x:v>77</x:v>
      </x:c>
      <x:c r="E1362" s="15">
        <x:v>43278.4140143171</x:v>
      </x:c>
      <x:c r="F1362" t="s">
        <x:v>82</x:v>
      </x:c>
      <x:c r="G1362" s="6">
        <x:v>211.807230473249</x:v>
      </x:c>
      <x:c r="H1362" t="s">
        <x:v>83</x:v>
      </x:c>
      <x:c r="I1362" s="6">
        <x:v>27.24097457483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36</x:v>
      </x:c>
      <x:c r="O1362" s="8">
        <x:v>1</x:v>
      </x:c>
      <x:c r="P1362">
        <x:v>0</x:v>
      </x:c>
      <x:c r="Q1362" s="6">
        <x:v>20.247</x:v>
      </x:c>
      <x:c r="R1362" s="8">
        <x:v>104077.244582631</x:v>
      </x:c>
      <x:c r="S1362" s="12">
        <x:v>253569.540738974</x:v>
      </x:c>
      <x:c r="T1362" s="12">
        <x:v>55.9753010999125</x:v>
      </x:c>
      <x:c r="U1362" s="12">
        <x:v>46</x:v>
      </x:c>
      <x:c r="V1362" s="12">
        <x:f>NA()</x:f>
      </x:c>
    </x:row>
    <x:row r="1363">
      <x:c r="A1363">
        <x:v>2099379</x:v>
      </x:c>
      <x:c r="B1363" s="1">
        <x:v>43313.8140569097</x:v>
      </x:c>
      <x:c r="C1363" s="6">
        <x:v>22.6886414933333</x:v>
      </x:c>
      <x:c r="D1363" s="14" t="s">
        <x:v>77</x:v>
      </x:c>
      <x:c r="E1363" s="15">
        <x:v>43278.4140143171</x:v>
      </x:c>
      <x:c r="F1363" t="s">
        <x:v>82</x:v>
      </x:c>
      <x:c r="G1363" s="6">
        <x:v>211.826066446029</x:v>
      </x:c>
      <x:c r="H1363" t="s">
        <x:v>83</x:v>
      </x:c>
      <x:c r="I1363" s="6">
        <x:v>27.2471279299421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36</x:v>
      </x:c>
      <x:c r="O1363" s="8">
        <x:v>1</x:v>
      </x:c>
      <x:c r="P1363">
        <x:v>0</x:v>
      </x:c>
      <x:c r="Q1363" s="6">
        <x:v>20.244</x:v>
      </x:c>
      <x:c r="R1363" s="8">
        <x:v>104087.705560224</x:v>
      </x:c>
      <x:c r="S1363" s="12">
        <x:v>253588.904181909</x:v>
      </x:c>
      <x:c r="T1363" s="12">
        <x:v>55.9753010999125</x:v>
      </x:c>
      <x:c r="U1363" s="12">
        <x:v>46</x:v>
      </x:c>
      <x:c r="V1363" s="12">
        <x:f>NA()</x:f>
      </x:c>
    </x:row>
    <x:row r="1364">
      <x:c r="A1364">
        <x:v>2099388</x:v>
      </x:c>
      <x:c r="B1364" s="1">
        <x:v>43313.814068669</x:v>
      </x:c>
      <x:c r="C1364" s="6">
        <x:v>22.705622195</x:v>
      </x:c>
      <x:c r="D1364" s="14" t="s">
        <x:v>77</x:v>
      </x:c>
      <x:c r="E1364" s="15">
        <x:v>43278.4140143171</x:v>
      </x:c>
      <x:c r="F1364" t="s">
        <x:v>82</x:v>
      </x:c>
      <x:c r="G1364" s="6">
        <x:v>211.710899444584</x:v>
      </x:c>
      <x:c r="H1364" t="s">
        <x:v>83</x:v>
      </x:c>
      <x:c r="I1364" s="6">
        <x:v>27.2471279299421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36</x:v>
      </x:c>
      <x:c r="O1364" s="8">
        <x:v>1</x:v>
      </x:c>
      <x:c r="P1364">
        <x:v>0</x:v>
      </x:c>
      <x:c r="Q1364" s="6">
        <x:v>20.25</x:v>
      </x:c>
      <x:c r="R1364" s="8">
        <x:v>104086.418648573</x:v>
      </x:c>
      <x:c r="S1364" s="12">
        <x:v>253589.717524079</x:v>
      </x:c>
      <x:c r="T1364" s="12">
        <x:v>55.9753010999125</x:v>
      </x:c>
      <x:c r="U1364" s="12">
        <x:v>46</x:v>
      </x:c>
      <x:c r="V1364" s="12">
        <x:f>NA()</x:f>
      </x:c>
    </x:row>
    <x:row r="1365">
      <x:c r="A1365">
        <x:v>2099396</x:v>
      </x:c>
      <x:c r="B1365" s="1">
        <x:v>43313.8140799769</x:v>
      </x:c>
      <x:c r="C1365" s="6">
        <x:v>22.721906785</x:v>
      </x:c>
      <x:c r="D1365" s="14" t="s">
        <x:v>77</x:v>
      </x:c>
      <x:c r="E1365" s="15">
        <x:v>43278.4140143171</x:v>
      </x:c>
      <x:c r="F1365" t="s">
        <x:v>82</x:v>
      </x:c>
      <x:c r="G1365" s="6">
        <x:v>211.845268689692</x:v>
      </x:c>
      <x:c r="H1365" t="s">
        <x:v>83</x:v>
      </x:c>
      <x:c r="I1365" s="6">
        <x:v>27.2471279299421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36</x:v>
      </x:c>
      <x:c r="O1365" s="8">
        <x:v>1</x:v>
      </x:c>
      <x:c r="P1365">
        <x:v>0</x:v>
      </x:c>
      <x:c r="Q1365" s="6">
        <x:v>20.243</x:v>
      </x:c>
      <x:c r="R1365" s="8">
        <x:v>104082.962994666</x:v>
      </x:c>
      <x:c r="S1365" s="12">
        <x:v>253584.532602554</x:v>
      </x:c>
      <x:c r="T1365" s="12">
        <x:v>55.9753010999125</x:v>
      </x:c>
      <x:c r="U1365" s="12">
        <x:v>46</x:v>
      </x:c>
      <x:c r="V1365" s="12">
        <x:f>NA()</x:f>
      </x:c>
    </x:row>
    <x:row r="1366">
      <x:c r="A1366">
        <x:v>2099405</x:v>
      </x:c>
      <x:c r="B1366" s="1">
        <x:v>43313.8140917824</x:v>
      </x:c>
      <x:c r="C1366" s="6">
        <x:v>22.738900055</x:v>
      </x:c>
      <x:c r="D1366" s="14" t="s">
        <x:v>77</x:v>
      </x:c>
      <x:c r="E1366" s="15">
        <x:v>43278.4140143171</x:v>
      </x:c>
      <x:c r="F1366" t="s">
        <x:v>82</x:v>
      </x:c>
      <x:c r="G1366" s="6">
        <x:v>211.845630865243</x:v>
      </x:c>
      <x:c r="H1366" t="s">
        <x:v>83</x:v>
      </x:c>
      <x:c r="I1366" s="6">
        <x:v>27.24097457483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36</x:v>
      </x:c>
      <x:c r="O1366" s="8">
        <x:v>1</x:v>
      </x:c>
      <x:c r="P1366">
        <x:v>0</x:v>
      </x:c>
      <x:c r="Q1366" s="6">
        <x:v>20.245</x:v>
      </x:c>
      <x:c r="R1366" s="8">
        <x:v>104087.055909314</x:v>
      </x:c>
      <x:c r="S1366" s="12">
        <x:v>253596.594224653</x:v>
      </x:c>
      <x:c r="T1366" s="12">
        <x:v>55.9753010999125</x:v>
      </x:c>
      <x:c r="U1366" s="12">
        <x:v>46</x:v>
      </x:c>
      <x:c r="V1366" s="12">
        <x:f>NA()</x:f>
      </x:c>
    </x:row>
    <x:row r="1367">
      <x:c r="A1367">
        <x:v>2099415</x:v>
      </x:c>
      <x:c r="B1367" s="1">
        <x:v>43313.8141035532</x:v>
      </x:c>
      <x:c r="C1367" s="6">
        <x:v>22.7558261633333</x:v>
      </x:c>
      <x:c r="D1367" s="14" t="s">
        <x:v>77</x:v>
      </x:c>
      <x:c r="E1367" s="15">
        <x:v>43278.4140143171</x:v>
      </x:c>
      <x:c r="F1367" t="s">
        <x:v>82</x:v>
      </x:c>
      <x:c r="G1367" s="6">
        <x:v>211.787668597306</x:v>
      </x:c>
      <x:c r="H1367" t="s">
        <x:v>83</x:v>
      </x:c>
      <x:c r="I1367" s="6">
        <x:v>27.2471279299421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36</x:v>
      </x:c>
      <x:c r="O1367" s="8">
        <x:v>1</x:v>
      </x:c>
      <x:c r="P1367">
        <x:v>0</x:v>
      </x:c>
      <x:c r="Q1367" s="6">
        <x:v>20.246</x:v>
      </x:c>
      <x:c r="R1367" s="8">
        <x:v>104083.452556607</x:v>
      </x:c>
      <x:c r="S1367" s="12">
        <x:v>253593.447664467</x:v>
      </x:c>
      <x:c r="T1367" s="12">
        <x:v>55.9753010999125</x:v>
      </x:c>
      <x:c r="U1367" s="12">
        <x:v>46</x:v>
      </x:c>
      <x:c r="V1367" s="12">
        <x:f>NA()</x:f>
      </x:c>
    </x:row>
    <x:row r="1368">
      <x:c r="A1368">
        <x:v>2099427</x:v>
      </x:c>
      <x:c r="B1368" s="1">
        <x:v>43313.8141147801</x:v>
      </x:c>
      <x:c r="C1368" s="6">
        <x:v>22.77196813</x:v>
      </x:c>
      <x:c r="D1368" s="14" t="s">
        <x:v>77</x:v>
      </x:c>
      <x:c r="E1368" s="15">
        <x:v>43278.4140143171</x:v>
      </x:c>
      <x:c r="F1368" t="s">
        <x:v>82</x:v>
      </x:c>
      <x:c r="G1368" s="6">
        <x:v>211.748911391335</x:v>
      </x:c>
      <x:c r="H1368" t="s">
        <x:v>83</x:v>
      </x:c>
      <x:c r="I1368" s="6">
        <x:v>27.2532812963354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36</x:v>
      </x:c>
      <x:c r="O1368" s="8">
        <x:v>1</x:v>
      </x:c>
      <x:c r="P1368">
        <x:v>0</x:v>
      </x:c>
      <x:c r="Q1368" s="6">
        <x:v>20.246</x:v>
      </x:c>
      <x:c r="R1368" s="8">
        <x:v>104075.851450747</x:v>
      </x:c>
      <x:c r="S1368" s="12">
        <x:v>253582.68098887</x:v>
      </x:c>
      <x:c r="T1368" s="12">
        <x:v>55.9753010999125</x:v>
      </x:c>
      <x:c r="U1368" s="12">
        <x:v>46</x:v>
      </x:c>
      <x:c r="V1368" s="12">
        <x:f>NA()</x:f>
      </x:c>
    </x:row>
    <x:row r="1369">
      <x:c r="A1369">
        <x:v>2099434</x:v>
      </x:c>
      <x:c r="B1369" s="1">
        <x:v>43313.8141265046</x:v>
      </x:c>
      <x:c r="C1369" s="6">
        <x:v>22.7888760933333</x:v>
      </x:c>
      <x:c r="D1369" s="14" t="s">
        <x:v>77</x:v>
      </x:c>
      <x:c r="E1369" s="15">
        <x:v>43278.4140143171</x:v>
      </x:c>
      <x:c r="F1369" t="s">
        <x:v>82</x:v>
      </x:c>
      <x:c r="G1369" s="6">
        <x:v>211.826429562901</x:v>
      </x:c>
      <x:c r="H1369" t="s">
        <x:v>83</x:v>
      </x:c>
      <x:c r="I1369" s="6">
        <x:v>27.24097457483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36</x:v>
      </x:c>
      <x:c r="O1369" s="8">
        <x:v>1</x:v>
      </x:c>
      <x:c r="P1369">
        <x:v>0</x:v>
      </x:c>
      <x:c r="Q1369" s="6">
        <x:v>20.246</x:v>
      </x:c>
      <x:c r="R1369" s="8">
        <x:v>104074.830283477</x:v>
      </x:c>
      <x:c r="S1369" s="12">
        <x:v>253573.459119553</x:v>
      </x:c>
      <x:c r="T1369" s="12">
        <x:v>55.9753010999125</x:v>
      </x:c>
      <x:c r="U1369" s="12">
        <x:v>46</x:v>
      </x:c>
      <x:c r="V1369" s="12">
        <x:f>NA()</x:f>
      </x:c>
    </x:row>
    <x:row r="1370">
      <x:c r="A1370">
        <x:v>2099445</x:v>
      </x:c>
      <x:c r="B1370" s="1">
        <x:v>43313.8141381944</x:v>
      </x:c>
      <x:c r="C1370" s="6">
        <x:v>22.805729465</x:v>
      </x:c>
      <x:c r="D1370" s="14" t="s">
        <x:v>77</x:v>
      </x:c>
      <x:c r="E1370" s="15">
        <x:v>43278.4140143171</x:v>
      </x:c>
      <x:c r="F1370" t="s">
        <x:v>82</x:v>
      </x:c>
      <x:c r="G1370" s="6">
        <x:v>211.845630865243</x:v>
      </x:c>
      <x:c r="H1370" t="s">
        <x:v>83</x:v>
      </x:c>
      <x:c r="I1370" s="6">
        <x:v>27.24097457483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36</x:v>
      </x:c>
      <x:c r="O1370" s="8">
        <x:v>1</x:v>
      </x:c>
      <x:c r="P1370">
        <x:v>0</x:v>
      </x:c>
      <x:c r="Q1370" s="6">
        <x:v>20.245</x:v>
      </x:c>
      <x:c r="R1370" s="8">
        <x:v>104070.944395639</x:v>
      </x:c>
      <x:c r="S1370" s="12">
        <x:v>253580.237716211</x:v>
      </x:c>
      <x:c r="T1370" s="12">
        <x:v>55.9753010999125</x:v>
      </x:c>
      <x:c r="U1370" s="12">
        <x:v>46</x:v>
      </x:c>
      <x:c r="V1370" s="12">
        <x:f>NA()</x:f>
      </x:c>
    </x:row>
    <x:row r="1371">
      <x:c r="A1371">
        <x:v>2099452</x:v>
      </x:c>
      <x:c r="B1371" s="1">
        <x:v>43313.8141493403</x:v>
      </x:c>
      <x:c r="C1371" s="6">
        <x:v>22.8217540033333</x:v>
      </x:c>
      <x:c r="D1371" s="14" t="s">
        <x:v>77</x:v>
      </x:c>
      <x:c r="E1371" s="15">
        <x:v>43278.4140143171</x:v>
      </x:c>
      <x:c r="F1371" t="s">
        <x:v>82</x:v>
      </x:c>
      <x:c r="G1371" s="6">
        <x:v>211.806866415349</x:v>
      </x:c>
      <x:c r="H1371" t="s">
        <x:v>83</x:v>
      </x:c>
      <x:c r="I1371" s="6">
        <x:v>27.2471279299421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36</x:v>
      </x:c>
      <x:c r="O1371" s="8">
        <x:v>1</x:v>
      </x:c>
      <x:c r="P1371">
        <x:v>0</x:v>
      </x:c>
      <x:c r="Q1371" s="6">
        <x:v>20.245</x:v>
      </x:c>
      <x:c r="R1371" s="8">
        <x:v>104073.881851007</x:v>
      </x:c>
      <x:c r="S1371" s="12">
        <x:v>253579.350342261</x:v>
      </x:c>
      <x:c r="T1371" s="12">
        <x:v>55.9753010999125</x:v>
      </x:c>
      <x:c r="U1371" s="12">
        <x:v>46</x:v>
      </x:c>
      <x:c r="V1371" s="12">
        <x:f>NA()</x:f>
      </x:c>
    </x:row>
    <x:row r="1372">
      <x:c r="A1372">
        <x:v>2099461</x:v>
      </x:c>
      <x:c r="B1372" s="1">
        <x:v>43313.8141610764</x:v>
      </x:c>
      <x:c r="C1372" s="6">
        <x:v>22.838689805</x:v>
      </x:c>
      <x:c r="D1372" s="14" t="s">
        <x:v>77</x:v>
      </x:c>
      <x:c r="E1372" s="15">
        <x:v>43278.4140143171</x:v>
      </x:c>
      <x:c r="F1372" t="s">
        <x:v>82</x:v>
      </x:c>
      <x:c r="G1372" s="6">
        <x:v>211.826429562901</x:v>
      </x:c>
      <x:c r="H1372" t="s">
        <x:v>83</x:v>
      </x:c>
      <x:c r="I1372" s="6">
        <x:v>27.24097457483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36</x:v>
      </x:c>
      <x:c r="O1372" s="8">
        <x:v>1</x:v>
      </x:c>
      <x:c r="P1372">
        <x:v>0</x:v>
      </x:c>
      <x:c r="Q1372" s="6">
        <x:v>20.246</x:v>
      </x:c>
      <x:c r="R1372" s="8">
        <x:v>104073.160520786</x:v>
      </x:c>
      <x:c r="S1372" s="12">
        <x:v>253590.257533059</x:v>
      </x:c>
      <x:c r="T1372" s="12">
        <x:v>55.9753010999125</x:v>
      </x:c>
      <x:c r="U1372" s="12">
        <x:v>46</x:v>
      </x:c>
      <x:c r="V1372" s="12">
        <x:f>NA()</x:f>
      </x:c>
    </x:row>
    <x:row r="1373">
      <x:c r="A1373">
        <x:v>2099469</x:v>
      </x:c>
      <x:c r="B1373" s="1">
        <x:v>43313.8141728357</x:v>
      </x:c>
      <x:c r="C1373" s="6">
        <x:v>22.8555776283333</x:v>
      </x:c>
      <x:c r="D1373" s="14" t="s">
        <x:v>77</x:v>
      </x:c>
      <x:c r="E1373" s="15">
        <x:v>43278.4140143171</x:v>
      </x:c>
      <x:c r="F1373" t="s">
        <x:v>82</x:v>
      </x:c>
      <x:c r="G1373" s="6">
        <x:v>211.768838930633</x:v>
      </x:c>
      <x:c r="H1373" t="s">
        <x:v>83</x:v>
      </x:c>
      <x:c r="I1373" s="6">
        <x:v>27.24097457483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36</x:v>
      </x:c>
      <x:c r="O1373" s="8">
        <x:v>1</x:v>
      </x:c>
      <x:c r="P1373">
        <x:v>0</x:v>
      </x:c>
      <x:c r="Q1373" s="6">
        <x:v>20.249</x:v>
      </x:c>
      <x:c r="R1373" s="8">
        <x:v>104075.809777184</x:v>
      </x:c>
      <x:c r="S1373" s="12">
        <x:v>253574.44718764</x:v>
      </x:c>
      <x:c r="T1373" s="12">
        <x:v>55.9753010999125</x:v>
      </x:c>
      <x:c r="U1373" s="12">
        <x:v>46</x:v>
      </x:c>
      <x:c r="V1373" s="12">
        <x:f>NA()</x:f>
      </x:c>
    </x:row>
    <x:row r="1374">
      <x:c r="A1374">
        <x:v>2099480</x:v>
      </x:c>
      <x:c r="B1374" s="1">
        <x:v>43313.8141845718</x:v>
      </x:c>
      <x:c r="C1374" s="6">
        <x:v>22.8724929866667</x:v>
      </x:c>
      <x:c r="D1374" s="14" t="s">
        <x:v>77</x:v>
      </x:c>
      <x:c r="E1374" s="15">
        <x:v>43278.4140143171</x:v>
      </x:c>
      <x:c r="F1374" t="s">
        <x:v>82</x:v>
      </x:c>
      <x:c r="G1374" s="6">
        <x:v>211.826066446029</x:v>
      </x:c>
      <x:c r="H1374" t="s">
        <x:v>83</x:v>
      </x:c>
      <x:c r="I1374" s="6">
        <x:v>27.2471279299421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36</x:v>
      </x:c>
      <x:c r="O1374" s="8">
        <x:v>1</x:v>
      </x:c>
      <x:c r="P1374">
        <x:v>0</x:v>
      </x:c>
      <x:c r="Q1374" s="6">
        <x:v>20.244</x:v>
      </x:c>
      <x:c r="R1374" s="8">
        <x:v>104072.538178698</x:v>
      </x:c>
      <x:c r="S1374" s="12">
        <x:v>253580.113987966</x:v>
      </x:c>
      <x:c r="T1374" s="12">
        <x:v>55.9753010999125</x:v>
      </x:c>
      <x:c r="U1374" s="12">
        <x:v>46</x:v>
      </x:c>
      <x:c r="V1374" s="12">
        <x:f>NA()</x:f>
      </x:c>
    </x:row>
    <x:row r="1375">
      <x:c r="A1375">
        <x:v>2099486</x:v>
      </x:c>
      <x:c r="B1375" s="1">
        <x:v>43313.8141957176</x:v>
      </x:c>
      <x:c r="C1375" s="6">
        <x:v>22.8885468733333</x:v>
      </x:c>
      <x:c r="D1375" s="14" t="s">
        <x:v>77</x:v>
      </x:c>
      <x:c r="E1375" s="15">
        <x:v>43278.4140143171</x:v>
      </x:c>
      <x:c r="F1375" t="s">
        <x:v>82</x:v>
      </x:c>
      <x:c r="G1375" s="6">
        <x:v>211.845268689692</x:v>
      </x:c>
      <x:c r="H1375" t="s">
        <x:v>83</x:v>
      </x:c>
      <x:c r="I1375" s="6">
        <x:v>27.2471279299421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36</x:v>
      </x:c>
      <x:c r="O1375" s="8">
        <x:v>1</x:v>
      </x:c>
      <x:c r="P1375">
        <x:v>0</x:v>
      </x:c>
      <x:c r="Q1375" s="6">
        <x:v>20.243</x:v>
      </x:c>
      <x:c r="R1375" s="8">
        <x:v>104061.555296134</x:v>
      </x:c>
      <x:c r="S1375" s="12">
        <x:v>253579.329176311</x:v>
      </x:c>
      <x:c r="T1375" s="12">
        <x:v>55.9753010999125</x:v>
      </x:c>
      <x:c r="U1375" s="12">
        <x:v>46</x:v>
      </x:c>
      <x:c r="V1375" s="12">
        <x:f>NA()</x:f>
      </x:c>
    </x:row>
    <x:row r="1376">
      <x:c r="A1376">
        <x:v>2099493</x:v>
      </x:c>
      <x:c r="B1376" s="1">
        <x:v>43313.8142074421</x:v>
      </x:c>
      <x:c r="C1376" s="6">
        <x:v>22.9054402783333</x:v>
      </x:c>
      <x:c r="D1376" s="14" t="s">
        <x:v>77</x:v>
      </x:c>
      <x:c r="E1376" s="15">
        <x:v>43278.4140143171</x:v>
      </x:c>
      <x:c r="F1376" t="s">
        <x:v>82</x:v>
      </x:c>
      <x:c r="G1376" s="6">
        <x:v>211.826066446029</x:v>
      </x:c>
      <x:c r="H1376" t="s">
        <x:v>83</x:v>
      </x:c>
      <x:c r="I1376" s="6">
        <x:v>27.2471279299421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36</x:v>
      </x:c>
      <x:c r="O1376" s="8">
        <x:v>1</x:v>
      </x:c>
      <x:c r="P1376">
        <x:v>0</x:v>
      </x:c>
      <x:c r="Q1376" s="6">
        <x:v>20.244</x:v>
      </x:c>
      <x:c r="R1376" s="8">
        <x:v>104067.164675753</x:v>
      </x:c>
      <x:c r="S1376" s="12">
        <x:v>253575.766731521</x:v>
      </x:c>
      <x:c r="T1376" s="12">
        <x:v>55.9753010999125</x:v>
      </x:c>
      <x:c r="U1376" s="12">
        <x:v>46</x:v>
      </x:c>
      <x:c r="V1376" s="12">
        <x:f>NA()</x:f>
      </x:c>
    </x:row>
    <x:row r="1377">
      <x:c r="A1377">
        <x:v>2099508</x:v>
      </x:c>
      <x:c r="B1377" s="1">
        <x:v>43313.814219213</x:v>
      </x:c>
      <x:c r="C1377" s="6">
        <x:v>22.9223687416667</x:v>
      </x:c>
      <x:c r="D1377" s="14" t="s">
        <x:v>77</x:v>
      </x:c>
      <x:c r="E1377" s="15">
        <x:v>43278.4140143171</x:v>
      </x:c>
      <x:c r="F1377" t="s">
        <x:v>82</x:v>
      </x:c>
      <x:c r="G1377" s="6">
        <x:v>211.94202672194</x:v>
      </x:c>
      <x:c r="H1377" t="s">
        <x:v>83</x:v>
      </x:c>
      <x:c r="I1377" s="6">
        <x:v>27.234821230998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36</x:v>
      </x:c>
      <x:c r="O1377" s="8">
        <x:v>1</x:v>
      </x:c>
      <x:c r="P1377">
        <x:v>0</x:v>
      </x:c>
      <x:c r="Q1377" s="6">
        <x:v>20.242</x:v>
      </x:c>
      <x:c r="R1377" s="8">
        <x:v>104071.463160662</x:v>
      </x:c>
      <x:c r="S1377" s="12">
        <x:v>253570.745144353</x:v>
      </x:c>
      <x:c r="T1377" s="12">
        <x:v>55.9753010999125</x:v>
      </x:c>
      <x:c r="U1377" s="12">
        <x:v>46</x:v>
      </x:c>
      <x:c r="V1377" s="12">
        <x:f>NA()</x:f>
      </x:c>
    </x:row>
    <x:row r="1378">
      <x:c r="A1378">
        <x:v>2099511</x:v>
      </x:c>
      <x:c r="B1378" s="1">
        <x:v>43313.8142303588</x:v>
      </x:c>
      <x:c r="C1378" s="6">
        <x:v>22.93845594</x:v>
      </x:c>
      <x:c r="D1378" s="14" t="s">
        <x:v>77</x:v>
      </x:c>
      <x:c r="E1378" s="15">
        <x:v>43278.4140143171</x:v>
      </x:c>
      <x:c r="F1378" t="s">
        <x:v>82</x:v>
      </x:c>
      <x:c r="G1378" s="6">
        <x:v>211.806501030622</x:v>
      </x:c>
      <x:c r="H1378" t="s">
        <x:v>83</x:v>
      </x:c>
      <x:c r="I1378" s="6">
        <x:v>27.2532812963354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36</x:v>
      </x:c>
      <x:c r="O1378" s="8">
        <x:v>1</x:v>
      </x:c>
      <x:c r="P1378">
        <x:v>0</x:v>
      </x:c>
      <x:c r="Q1378" s="6">
        <x:v>20.243</x:v>
      </x:c>
      <x:c r="R1378" s="8">
        <x:v>104066.433948473</x:v>
      </x:c>
      <x:c r="S1378" s="12">
        <x:v>253568.805013048</x:v>
      </x:c>
      <x:c r="T1378" s="12">
        <x:v>55.9753010999125</x:v>
      </x:c>
      <x:c r="U1378" s="12">
        <x:v>46</x:v>
      </x:c>
      <x:c r="V1378" s="12">
        <x:f>NA()</x:f>
      </x:c>
    </x:row>
    <x:row r="1379">
      <x:c r="A1379">
        <x:v>2099520</x:v>
      </x:c>
      <x:c r="B1379" s="1">
        <x:v>43313.8142420949</x:v>
      </x:c>
      <x:c r="C1379" s="6">
        <x:v>22.9553498116667</x:v>
      </x:c>
      <x:c r="D1379" s="14" t="s">
        <x:v>77</x:v>
      </x:c>
      <x:c r="E1379" s="15">
        <x:v>43278.4140143171</x:v>
      </x:c>
      <x:c r="F1379" t="s">
        <x:v>82</x:v>
      </x:c>
      <x:c r="G1379" s="6">
        <x:v>211.92281529362</x:v>
      </x:c>
      <x:c r="H1379" t="s">
        <x:v>83</x:v>
      </x:c>
      <x:c r="I1379" s="6">
        <x:v>27.234821230998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36</x:v>
      </x:c>
      <x:c r="O1379" s="8">
        <x:v>1</x:v>
      </x:c>
      <x:c r="P1379">
        <x:v>0</x:v>
      </x:c>
      <x:c r="Q1379" s="6">
        <x:v>20.243</x:v>
      </x:c>
      <x:c r="R1379" s="8">
        <x:v>104062.282087829</x:v>
      </x:c>
      <x:c r="S1379" s="12">
        <x:v>253577.402769265</x:v>
      </x:c>
      <x:c r="T1379" s="12">
        <x:v>55.9753010999125</x:v>
      </x:c>
      <x:c r="U1379" s="12">
        <x:v>46</x:v>
      </x:c>
      <x:c r="V1379" s="12">
        <x:f>NA()</x:f>
      </x:c>
    </x:row>
    <x:row r="1380">
      <x:c r="A1380">
        <x:v>2099530</x:v>
      </x:c>
      <x:c r="B1380" s="1">
        <x:v>43313.8142538542</x:v>
      </x:c>
      <x:c r="C1380" s="6">
        <x:v>22.9722803383333</x:v>
      </x:c>
      <x:c r="D1380" s="14" t="s">
        <x:v>77</x:v>
      </x:c>
      <x:c r="E1380" s="15">
        <x:v>43278.4140143171</x:v>
      </x:c>
      <x:c r="F1380" t="s">
        <x:v>82</x:v>
      </x:c>
      <x:c r="G1380" s="6">
        <x:v>211.845268689692</x:v>
      </x:c>
      <x:c r="H1380" t="s">
        <x:v>83</x:v>
      </x:c>
      <x:c r="I1380" s="6">
        <x:v>27.2471279299421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36</x:v>
      </x:c>
      <x:c r="O1380" s="8">
        <x:v>1</x:v>
      </x:c>
      <x:c r="P1380">
        <x:v>0</x:v>
      </x:c>
      <x:c r="Q1380" s="6">
        <x:v>20.243</x:v>
      </x:c>
      <x:c r="R1380" s="8">
        <x:v>104063.339771369</x:v>
      </x:c>
      <x:c r="S1380" s="12">
        <x:v>253579.310587106</x:v>
      </x:c>
      <x:c r="T1380" s="12">
        <x:v>55.9753010999125</x:v>
      </x:c>
      <x:c r="U1380" s="12">
        <x:v>46</x:v>
      </x:c>
      <x:c r="V1380" s="12">
        <x:f>NA()</x:f>
      </x:c>
    </x:row>
    <x:row r="1381">
      <x:c r="A1381">
        <x:v>2099543</x:v>
      </x:c>
      <x:c r="B1381" s="1">
        <x:v>43313.814265625</x:v>
      </x:c>
      <x:c r="C1381" s="6">
        <x:v>22.9891924433333</x:v>
      </x:c>
      <x:c r="D1381" s="14" t="s">
        <x:v>77</x:v>
      </x:c>
      <x:c r="E1381" s="15">
        <x:v>43278.4140143171</x:v>
      </x:c>
      <x:c r="F1381" t="s">
        <x:v>82</x:v>
      </x:c>
      <x:c r="G1381" s="6">
        <x:v>211.902888702041</x:v>
      </x:c>
      <x:c r="H1381" t="s">
        <x:v>83</x:v>
      </x:c>
      <x:c r="I1381" s="6">
        <x:v>27.2471279299421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36</x:v>
      </x:c>
      <x:c r="O1381" s="8">
        <x:v>1</x:v>
      </x:c>
      <x:c r="P1381">
        <x:v>0</x:v>
      </x:c>
      <x:c r="Q1381" s="6">
        <x:v>20.24</x:v>
      </x:c>
      <x:c r="R1381" s="8">
        <x:v>104065.444591253</x:v>
      </x:c>
      <x:c r="S1381" s="12">
        <x:v>253584.466891464</x:v>
      </x:c>
      <x:c r="T1381" s="12">
        <x:v>55.9753010999125</x:v>
      </x:c>
      <x:c r="U1381" s="12">
        <x:v>46</x:v>
      </x:c>
      <x:c r="V1381" s="12">
        <x:f>NA()</x:f>
      </x:c>
    </x:row>
    <x:row r="1382">
      <x:c r="A1382">
        <x:v>2099547</x:v>
      </x:c>
      <x:c r="B1382" s="1">
        <x:v>43313.8142767708</x:v>
      </x:c>
      <x:c r="C1382" s="6">
        <x:v>23.0052884916667</x:v>
      </x:c>
      <x:c r="D1382" s="14" t="s">
        <x:v>77</x:v>
      </x:c>
      <x:c r="E1382" s="15">
        <x:v>43278.4140143171</x:v>
      </x:c>
      <x:c r="F1382" t="s">
        <x:v>82</x:v>
      </x:c>
      <x:c r="G1382" s="6">
        <x:v>211.845630865243</x:v>
      </x:c>
      <x:c r="H1382" t="s">
        <x:v>83</x:v>
      </x:c>
      <x:c r="I1382" s="6">
        <x:v>27.24097457483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36</x:v>
      </x:c>
      <x:c r="O1382" s="8">
        <x:v>1</x:v>
      </x:c>
      <x:c r="P1382">
        <x:v>0</x:v>
      </x:c>
      <x:c r="Q1382" s="6">
        <x:v>20.245</x:v>
      </x:c>
      <x:c r="R1382" s="8">
        <x:v>104062.375134121</x:v>
      </x:c>
      <x:c r="S1382" s="12">
        <x:v>253574.329200528</x:v>
      </x:c>
      <x:c r="T1382" s="12">
        <x:v>55.9753010999125</x:v>
      </x:c>
      <x:c r="U1382" s="12">
        <x:v>46</x:v>
      </x:c>
      <x:c r="V1382" s="12">
        <x:f>NA()</x:f>
      </x:c>
    </x:row>
    <x:row r="1383">
      <x:c r="A1383">
        <x:v>2099560</x:v>
      </x:c>
      <x:c r="B1383" s="1">
        <x:v>43313.8142885069</x:v>
      </x:c>
      <x:c r="C1383" s="6">
        <x:v>23.0221439083333</x:v>
      </x:c>
      <x:c r="D1383" s="14" t="s">
        <x:v>77</x:v>
      </x:c>
      <x:c r="E1383" s="15">
        <x:v>43278.4140143171</x:v>
      </x:c>
      <x:c r="F1383" t="s">
        <x:v>82</x:v>
      </x:c>
      <x:c r="G1383" s="6">
        <x:v>211.826066446029</x:v>
      </x:c>
      <x:c r="H1383" t="s">
        <x:v>83</x:v>
      </x:c>
      <x:c r="I1383" s="6">
        <x:v>27.2471279299421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36</x:v>
      </x:c>
      <x:c r="O1383" s="8">
        <x:v>1</x:v>
      </x:c>
      <x:c r="P1383">
        <x:v>0</x:v>
      </x:c>
      <x:c r="Q1383" s="6">
        <x:v>20.244</x:v>
      </x:c>
      <x:c r="R1383" s="8">
        <x:v>104051.301046879</x:v>
      </x:c>
      <x:c r="S1383" s="12">
        <x:v>253573.168963902</x:v>
      </x:c>
      <x:c r="T1383" s="12">
        <x:v>55.9753010999125</x:v>
      </x:c>
      <x:c r="U1383" s="12">
        <x:v>46</x:v>
      </x:c>
      <x:c r="V1383" s="12">
        <x:f>NA()</x:f>
      </x:c>
    </x:row>
    <x:row r="1384">
      <x:c r="A1384">
        <x:v>2099568</x:v>
      </x:c>
      <x:c r="B1384" s="1">
        <x:v>43313.8143002315</x:v>
      </x:c>
      <x:c r="C1384" s="6">
        <x:v>23.0390374666667</x:v>
      </x:c>
      <x:c r="D1384" s="14" t="s">
        <x:v>77</x:v>
      </x:c>
      <x:c r="E1384" s="15">
        <x:v>43278.4140143171</x:v>
      </x:c>
      <x:c r="F1384" t="s">
        <x:v>82</x:v>
      </x:c>
      <x:c r="G1384" s="6">
        <x:v>211.86483438062</x:v>
      </x:c>
      <x:c r="H1384" t="s">
        <x:v>83</x:v>
      </x:c>
      <x:c r="I1384" s="6">
        <x:v>27.24097457483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36</x:v>
      </x:c>
      <x:c r="O1384" s="8">
        <x:v>1</x:v>
      </x:c>
      <x:c r="P1384">
        <x:v>0</x:v>
      </x:c>
      <x:c r="Q1384" s="6">
        <x:v>20.244</x:v>
      </x:c>
      <x:c r="R1384" s="8">
        <x:v>104058.914453144</x:v>
      </x:c>
      <x:c r="S1384" s="12">
        <x:v>253580.912474988</x:v>
      </x:c>
      <x:c r="T1384" s="12">
        <x:v>55.9753010999125</x:v>
      </x:c>
      <x:c r="U1384" s="12">
        <x:v>46</x:v>
      </x:c>
      <x:c r="V1384" s="12">
        <x:f>NA()</x:f>
      </x:c>
    </x:row>
    <x:row r="1385">
      <x:c r="A1385">
        <x:v>2099575</x:v>
      </x:c>
      <x:c r="B1385" s="1">
        <x:v>43313.8143113773</x:v>
      </x:c>
      <x:c r="C1385" s="6">
        <x:v>23.0551197933333</x:v>
      </x:c>
      <x:c r="D1385" s="14" t="s">
        <x:v>77</x:v>
      </x:c>
      <x:c r="E1385" s="15">
        <x:v>43278.4140143171</x:v>
      </x:c>
      <x:c r="F1385" t="s">
        <x:v>82</x:v>
      </x:c>
      <x:c r="G1385" s="6">
        <x:v>211.90324805187</x:v>
      </x:c>
      <x:c r="H1385" t="s">
        <x:v>83</x:v>
      </x:c>
      <x:c r="I1385" s="6">
        <x:v>27.24097457483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36</x:v>
      </x:c>
      <x:c r="O1385" s="8">
        <x:v>1</x:v>
      </x:c>
      <x:c r="P1385">
        <x:v>0</x:v>
      </x:c>
      <x:c r="Q1385" s="6">
        <x:v>20.242</x:v>
      </x:c>
      <x:c r="R1385" s="8">
        <x:v>104062.208438329</x:v>
      </x:c>
      <x:c r="S1385" s="12">
        <x:v>253568.01495161</x:v>
      </x:c>
      <x:c r="T1385" s="12">
        <x:v>55.9753010999125</x:v>
      </x:c>
      <x:c r="U1385" s="12">
        <x:v>46</x:v>
      </x:c>
      <x:c r="V1385" s="12">
        <x:f>NA()</x:f>
      </x:c>
    </x:row>
    <x:row r="1386">
      <x:c r="A1386">
        <x:v>2099587</x:v>
      </x:c>
      <x:c r="B1386" s="1">
        <x:v>43313.8143231134</x:v>
      </x:c>
      <x:c r="C1386" s="6">
        <x:v>23.0720227033333</x:v>
      </x:c>
      <x:c r="D1386" s="14" t="s">
        <x:v>77</x:v>
      </x:c>
      <x:c r="E1386" s="15">
        <x:v>43278.4140143171</x:v>
      </x:c>
      <x:c r="F1386" t="s">
        <x:v>82</x:v>
      </x:c>
      <x:c r="G1386" s="6">
        <x:v>211.864473146684</x:v>
      </x:c>
      <x:c r="H1386" t="s">
        <x:v>83</x:v>
      </x:c>
      <x:c r="I1386" s="6">
        <x:v>27.2471279299421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36</x:v>
      </x:c>
      <x:c r="O1386" s="8">
        <x:v>1</x:v>
      </x:c>
      <x:c r="P1386">
        <x:v>0</x:v>
      </x:c>
      <x:c r="Q1386" s="6">
        <x:v>20.242</x:v>
      </x:c>
      <x:c r="R1386" s="8">
        <x:v>104052.796752518</x:v>
      </x:c>
      <x:c r="S1386" s="12">
        <x:v>253565.24164424</x:v>
      </x:c>
      <x:c r="T1386" s="12">
        <x:v>55.9753010999125</x:v>
      </x:c>
      <x:c r="U1386" s="12">
        <x:v>46</x:v>
      </x:c>
      <x:c r="V1386" s="12">
        <x:f>NA()</x:f>
      </x:c>
    </x:row>
    <x:row r="1387">
      <x:c r="A1387">
        <x:v>2099598</x:v>
      </x:c>
      <x:c r="B1387" s="1">
        <x:v>43313.8143349537</x:v>
      </x:c>
      <x:c r="C1387" s="6">
        <x:v>23.0890447666667</x:v>
      </x:c>
      <x:c r="D1387" s="14" t="s">
        <x:v>77</x:v>
      </x:c>
      <x:c r="E1387" s="15">
        <x:v>43278.4140143171</x:v>
      </x:c>
      <x:c r="F1387" t="s">
        <x:v>82</x:v>
      </x:c>
      <x:c r="G1387" s="6">
        <x:v>211.922458208435</x:v>
      </x:c>
      <x:c r="H1387" t="s">
        <x:v>83</x:v>
      </x:c>
      <x:c r="I1387" s="6">
        <x:v>27.24097457483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36</x:v>
      </x:c>
      <x:c r="O1387" s="8">
        <x:v>1</x:v>
      </x:c>
      <x:c r="P1387">
        <x:v>0</x:v>
      </x:c>
      <x:c r="Q1387" s="6">
        <x:v>20.241</x:v>
      </x:c>
      <x:c r="R1387" s="8">
        <x:v>104048.843173142</x:v>
      </x:c>
      <x:c r="S1387" s="12">
        <x:v>253571.944106517</x:v>
      </x:c>
      <x:c r="T1387" s="12">
        <x:v>55.9753010999125</x:v>
      </x:c>
      <x:c r="U1387" s="12">
        <x:v>46</x:v>
      </x:c>
      <x:c r="V1387" s="12">
        <x:f>NA()</x:f>
      </x:c>
    </x:row>
    <x:row r="1388">
      <x:c r="A1388">
        <x:v>2099601</x:v>
      </x:c>
      <x:c r="B1388" s="1">
        <x:v>43313.8143460995</x:v>
      </x:c>
      <x:c r="C1388" s="6">
        <x:v>23.105108905</x:v>
      </x:c>
      <x:c r="D1388" s="14" t="s">
        <x:v>77</x:v>
      </x:c>
      <x:c r="E1388" s="15">
        <x:v>43278.4140143171</x:v>
      </x:c>
      <x:c r="F1388" t="s">
        <x:v>82</x:v>
      </x:c>
      <x:c r="G1388" s="6">
        <x:v>211.844905187552</x:v>
      </x:c>
      <x:c r="H1388" t="s">
        <x:v>83</x:v>
      </x:c>
      <x:c r="I1388" s="6">
        <x:v>27.2532812963354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36</x:v>
      </x:c>
      <x:c r="O1388" s="8">
        <x:v>1</x:v>
      </x:c>
      <x:c r="P1388">
        <x:v>0</x:v>
      </x:c>
      <x:c r="Q1388" s="6">
        <x:v>20.241</x:v>
      </x:c>
      <x:c r="R1388" s="8">
        <x:v>104058.551896829</x:v>
      </x:c>
      <x:c r="S1388" s="12">
        <x:v>253567.339904277</x:v>
      </x:c>
      <x:c r="T1388" s="12">
        <x:v>55.9753010999125</x:v>
      </x:c>
      <x:c r="U1388" s="12">
        <x:v>46</x:v>
      </x:c>
      <x:c r="V1388" s="12">
        <x:f>NA()</x:f>
      </x:c>
    </x:row>
    <x:row r="1389">
      <x:c r="A1389">
        <x:v>2099608</x:v>
      </x:c>
      <x:c r="B1389" s="1">
        <x:v>43313.8143578704</x:v>
      </x:c>
      <x:c r="C1389" s="6">
        <x:v>23.122031635</x:v>
      </x:c>
      <x:c r="D1389" s="14" t="s">
        <x:v>77</x:v>
      </x:c>
      <x:c r="E1389" s="15">
        <x:v>43278.4140143171</x:v>
      </x:c>
      <x:c r="F1389" t="s">
        <x:v>82</x:v>
      </x:c>
      <x:c r="G1389" s="6">
        <x:v>211.845268689692</x:v>
      </x:c>
      <x:c r="H1389" t="s">
        <x:v>83</x:v>
      </x:c>
      <x:c r="I1389" s="6">
        <x:v>27.2471279299421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36</x:v>
      </x:c>
      <x:c r="O1389" s="8">
        <x:v>1</x:v>
      </x:c>
      <x:c r="P1389">
        <x:v>0</x:v>
      </x:c>
      <x:c r="Q1389" s="6">
        <x:v>20.243</x:v>
      </x:c>
      <x:c r="R1389" s="8">
        <x:v>104054.253464404</x:v>
      </x:c>
      <x:c r="S1389" s="12">
        <x:v>253578.568357407</x:v>
      </x:c>
      <x:c r="T1389" s="12">
        <x:v>55.9753010999125</x:v>
      </x:c>
      <x:c r="U1389" s="12">
        <x:v>46</x:v>
      </x:c>
      <x:c r="V1389" s="12">
        <x:f>NA()</x:f>
      </x:c>
    </x:row>
    <x:row r="1390">
      <x:c r="A1390">
        <x:v>2099618</x:v>
      </x:c>
      <x:c r="B1390" s="1">
        <x:v>43313.8143696412</x:v>
      </x:c>
      <x:c r="C1390" s="6">
        <x:v>23.1389608266667</x:v>
      </x:c>
      <x:c r="D1390" s="14" t="s">
        <x:v>77</x:v>
      </x:c>
      <x:c r="E1390" s="15">
        <x:v>43278.4140143171</x:v>
      </x:c>
      <x:c r="F1390" t="s">
        <x:v>82</x:v>
      </x:c>
      <x:c r="G1390" s="6">
        <x:v>211.806501030622</x:v>
      </x:c>
      <x:c r="H1390" t="s">
        <x:v>83</x:v>
      </x:c>
      <x:c r="I1390" s="6">
        <x:v>27.2532812963354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36</x:v>
      </x:c>
      <x:c r="O1390" s="8">
        <x:v>1</x:v>
      </x:c>
      <x:c r="P1390">
        <x:v>0</x:v>
      </x:c>
      <x:c r="Q1390" s="6">
        <x:v>20.243</x:v>
      </x:c>
      <x:c r="R1390" s="8">
        <x:v>104061.680645586</x:v>
      </x:c>
      <x:c r="S1390" s="12">
        <x:v>253571.836038739</x:v>
      </x:c>
      <x:c r="T1390" s="12">
        <x:v>55.9753010999125</x:v>
      </x:c>
      <x:c r="U1390" s="12">
        <x:v>46</x:v>
      </x:c>
      <x:c r="V1390" s="12">
        <x:f>NA()</x:f>
      </x:c>
    </x:row>
    <x:row r="1391">
      <x:c r="A1391">
        <x:v>2099627</x:v>
      </x:c>
      <x:c r="B1391" s="1">
        <x:v>43313.8143813657</x:v>
      </x:c>
      <x:c r="C1391" s="6">
        <x:v>23.1558663733333</x:v>
      </x:c>
      <x:c r="D1391" s="14" t="s">
        <x:v>77</x:v>
      </x:c>
      <x:c r="E1391" s="15">
        <x:v>43278.4140143171</x:v>
      </x:c>
      <x:c r="F1391" t="s">
        <x:v>82</x:v>
      </x:c>
      <x:c r="G1391" s="6">
        <x:v>211.902888702041</x:v>
      </x:c>
      <x:c r="H1391" t="s">
        <x:v>83</x:v>
      </x:c>
      <x:c r="I1391" s="6">
        <x:v>27.2471279299421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36</x:v>
      </x:c>
      <x:c r="O1391" s="8">
        <x:v>1</x:v>
      </x:c>
      <x:c r="P1391">
        <x:v>0</x:v>
      </x:c>
      <x:c r="Q1391" s="6">
        <x:v>20.24</x:v>
      </x:c>
      <x:c r="R1391" s="8">
        <x:v>104051.179278954</x:v>
      </x:c>
      <x:c r="S1391" s="12">
        <x:v>253575.997933942</x:v>
      </x:c>
      <x:c r="T1391" s="12">
        <x:v>55.9753010999125</x:v>
      </x:c>
      <x:c r="U1391" s="12">
        <x:v>46</x:v>
      </x:c>
      <x:c r="V1391" s="12">
        <x:f>NA()</x:f>
      </x:c>
    </x:row>
    <x:row r="1392">
      <x:c r="A1392">
        <x:v>2099637</x:v>
      </x:c>
      <x:c r="B1392" s="1">
        <x:v>43313.8143925116</x:v>
      </x:c>
      <x:c r="C1392" s="6">
        <x:v>23.171951565</x:v>
      </x:c>
      <x:c r="D1392" s="14" t="s">
        <x:v>77</x:v>
      </x:c>
      <x:c r="E1392" s="15">
        <x:v>43278.4140143171</x:v>
      </x:c>
      <x:c r="F1392" t="s">
        <x:v>82</x:v>
      </x:c>
      <x:c r="G1392" s="6">
        <x:v>211.883679817352</x:v>
      </x:c>
      <x:c r="H1392" t="s">
        <x:v>83</x:v>
      </x:c>
      <x:c r="I1392" s="6">
        <x:v>27.2471279299421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36</x:v>
      </x:c>
      <x:c r="O1392" s="8">
        <x:v>1</x:v>
      </x:c>
      <x:c r="P1392">
        <x:v>0</x:v>
      </x:c>
      <x:c r="Q1392" s="6">
        <x:v>20.241</x:v>
      </x:c>
      <x:c r="R1392" s="8">
        <x:v>104052.932596436</x:v>
      </x:c>
      <x:c r="S1392" s="12">
        <x:v>253569.336629372</x:v>
      </x:c>
      <x:c r="T1392" s="12">
        <x:v>55.9753010999125</x:v>
      </x:c>
      <x:c r="U1392" s="12">
        <x:v>46</x:v>
      </x:c>
      <x:c r="V1392" s="12">
        <x:f>NA()</x:f>
      </x:c>
    </x:row>
    <x:row r="1393">
      <x:c r="A1393">
        <x:v>2099646</x:v>
      </x:c>
      <x:c r="B1393" s="1">
        <x:v>43313.8144042824</x:v>
      </x:c>
      <x:c r="C1393" s="6">
        <x:v>23.1889028116667</x:v>
      </x:c>
      <x:c r="D1393" s="14" t="s">
        <x:v>77</x:v>
      </x:c>
      <x:c r="E1393" s="15">
        <x:v>43278.4140143171</x:v>
      </x:c>
      <x:c r="F1393" t="s">
        <x:v>82</x:v>
      </x:c>
      <x:c r="G1393" s="6">
        <x:v>211.845268689692</x:v>
      </x:c>
      <x:c r="H1393" t="s">
        <x:v>83</x:v>
      </x:c>
      <x:c r="I1393" s="6">
        <x:v>27.2471279299421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36</x:v>
      </x:c>
      <x:c r="O1393" s="8">
        <x:v>1</x:v>
      </x:c>
      <x:c r="P1393">
        <x:v>0</x:v>
      </x:c>
      <x:c r="Q1393" s="6">
        <x:v>20.243</x:v>
      </x:c>
      <x:c r="R1393" s="8">
        <x:v>104054.980332894</x:v>
      </x:c>
      <x:c r="S1393" s="12">
        <x:v>253574.660377203</x:v>
      </x:c>
      <x:c r="T1393" s="12">
        <x:v>55.9753010999125</x:v>
      </x:c>
      <x:c r="U1393" s="12">
        <x:v>46</x:v>
      </x:c>
      <x:c r="V1393" s="12">
        <x:f>NA()</x:f>
      </x:c>
    </x:row>
    <x:row r="1394">
      <x:c r="A1394">
        <x:v>2099656</x:v>
      </x:c>
      <x:c r="B1394" s="1">
        <x:v>43313.814416088</x:v>
      </x:c>
      <x:c r="C1394" s="6">
        <x:v>23.2059059933333</x:v>
      </x:c>
      <x:c r="D1394" s="14" t="s">
        <x:v>77</x:v>
      </x:c>
      <x:c r="E1394" s="15">
        <x:v>43278.4140143171</x:v>
      </x:c>
      <x:c r="F1394" t="s">
        <x:v>82</x:v>
      </x:c>
      <x:c r="G1394" s="6">
        <x:v>211.922099801099</x:v>
      </x:c>
      <x:c r="H1394" t="s">
        <x:v>83</x:v>
      </x:c>
      <x:c r="I1394" s="6">
        <x:v>27.2471279299421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36</x:v>
      </x:c>
      <x:c r="O1394" s="8">
        <x:v>1</x:v>
      </x:c>
      <x:c r="P1394">
        <x:v>0</x:v>
      </x:c>
      <x:c r="Q1394" s="6">
        <x:v>20.239</x:v>
      </x:c>
      <x:c r="R1394" s="8">
        <x:v>104047.836647255</x:v>
      </x:c>
      <x:c r="S1394" s="12">
        <x:v>253569.197272703</x:v>
      </x:c>
      <x:c r="T1394" s="12">
        <x:v>55.9753010999125</x:v>
      </x:c>
      <x:c r="U1394" s="12">
        <x:v>46</x:v>
      </x:c>
      <x:c r="V1394" s="12">
        <x:f>NA()</x:f>
      </x:c>
    </x:row>
    <x:row r="1395">
      <x:c r="A1395">
        <x:v>2099665</x:v>
      </x:c>
      <x:c r="B1395" s="1">
        <x:v>43313.8144272801</x:v>
      </x:c>
      <x:c r="C1395" s="6">
        <x:v>23.2219626483333</x:v>
      </x:c>
      <x:c r="D1395" s="14" t="s">
        <x:v>77</x:v>
      </x:c>
      <x:c r="E1395" s="15">
        <x:v>43278.4140143171</x:v>
      </x:c>
      <x:c r="F1395" t="s">
        <x:v>82</x:v>
      </x:c>
      <x:c r="G1395" s="6">
        <x:v>211.941670579421</x:v>
      </x:c>
      <x:c r="H1395" t="s">
        <x:v>83</x:v>
      </x:c>
      <x:c r="I1395" s="6">
        <x:v>27.24097457483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36</x:v>
      </x:c>
      <x:c r="O1395" s="8">
        <x:v>1</x:v>
      </x:c>
      <x:c r="P1395">
        <x:v>0</x:v>
      </x:c>
      <x:c r="Q1395" s="6">
        <x:v>20.24</x:v>
      </x:c>
      <x:c r="R1395" s="8">
        <x:v>104050.980131658</x:v>
      </x:c>
      <x:c r="S1395" s="12">
        <x:v>253571.499809448</x:v>
      </x:c>
      <x:c r="T1395" s="12">
        <x:v>55.9753010999125</x:v>
      </x:c>
      <x:c r="U1395" s="12">
        <x:v>46</x:v>
      </x:c>
      <x:c r="V1395" s="12">
        <x:f>NA()</x:f>
      </x:c>
    </x:row>
    <x:row r="1396">
      <x:c r="A1396">
        <x:v>2099673</x:v>
      </x:c>
      <x:c r="B1396" s="1">
        <x:v>43313.8144390046</x:v>
      </x:c>
      <x:c r="C1396" s="6">
        <x:v>23.23886503</x:v>
      </x:c>
      <x:c r="D1396" s="14" t="s">
        <x:v>77</x:v>
      </x:c>
      <x:c r="E1396" s="15">
        <x:v>43278.4140143171</x:v>
      </x:c>
      <x:c r="F1396" t="s">
        <x:v>82</x:v>
      </x:c>
      <x:c r="G1396" s="6">
        <x:v>211.826066446029</x:v>
      </x:c>
      <x:c r="H1396" t="s">
        <x:v>83</x:v>
      </x:c>
      <x:c r="I1396" s="6">
        <x:v>27.2471279299421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36</x:v>
      </x:c>
      <x:c r="O1396" s="8">
        <x:v>1</x:v>
      </x:c>
      <x:c r="P1396">
        <x:v>0</x:v>
      </x:c>
      <x:c r="Q1396" s="6">
        <x:v>20.244</x:v>
      </x:c>
      <x:c r="R1396" s="8">
        <x:v>104039.862301599</x:v>
      </x:c>
      <x:c r="S1396" s="12">
        <x:v>253570.752912112</x:v>
      </x:c>
      <x:c r="T1396" s="12">
        <x:v>55.9753010999125</x:v>
      </x:c>
      <x:c r="U1396" s="12">
        <x:v>46</x:v>
      </x:c>
      <x:c r="V1396" s="12">
        <x:f>NA()</x:f>
      </x:c>
    </x:row>
    <x:row r="1397">
      <x:c r="A1397">
        <x:v>2099680</x:v>
      </x:c>
      <x:c r="B1397" s="1">
        <x:v>43313.8144507292</x:v>
      </x:c>
      <x:c r="C1397" s="6">
        <x:v>23.2557488683333</x:v>
      </x:c>
      <x:c r="D1397" s="14" t="s">
        <x:v>77</x:v>
      </x:c>
      <x:c r="E1397" s="15">
        <x:v>43278.4140143171</x:v>
      </x:c>
      <x:c r="F1397" t="s">
        <x:v>82</x:v>
      </x:c>
      <x:c r="G1397" s="6">
        <x:v>211.826066446029</x:v>
      </x:c>
      <x:c r="H1397" t="s">
        <x:v>83</x:v>
      </x:c>
      <x:c r="I1397" s="6">
        <x:v>27.2471279299421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36</x:v>
      </x:c>
      <x:c r="O1397" s="8">
        <x:v>1</x:v>
      </x:c>
      <x:c r="P1397">
        <x:v>0</x:v>
      </x:c>
      <x:c r="Q1397" s="6">
        <x:v>20.244</x:v>
      </x:c>
      <x:c r="R1397" s="8">
        <x:v>104043.958639025</x:v>
      </x:c>
      <x:c r="S1397" s="12">
        <x:v>253574.562587287</x:v>
      </x:c>
      <x:c r="T1397" s="12">
        <x:v>55.9753010999125</x:v>
      </x:c>
      <x:c r="U1397" s="12">
        <x:v>46</x:v>
      </x:c>
      <x:c r="V1397" s="12">
        <x:f>NA()</x:f>
      </x:c>
    </x:row>
    <x:row r="1398">
      <x:c r="A1398">
        <x:v>2099690</x:v>
      </x:c>
      <x:c r="B1398" s="1">
        <x:v>43313.8144618866</x:v>
      </x:c>
      <x:c r="C1398" s="6">
        <x:v>23.2718300633333</x:v>
      </x:c>
      <x:c r="D1398" s="14" t="s">
        <x:v>77</x:v>
      </x:c>
      <x:c r="E1398" s="15">
        <x:v>43278.4140143171</x:v>
      </x:c>
      <x:c r="F1398" t="s">
        <x:v>82</x:v>
      </x:c>
      <x:c r="G1398" s="6">
        <x:v>211.883679817352</x:v>
      </x:c>
      <x:c r="H1398" t="s">
        <x:v>83</x:v>
      </x:c>
      <x:c r="I1398" s="6">
        <x:v>27.2471279299421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36</x:v>
      </x:c>
      <x:c r="O1398" s="8">
        <x:v>1</x:v>
      </x:c>
      <x:c r="P1398">
        <x:v>0</x:v>
      </x:c>
      <x:c r="Q1398" s="6">
        <x:v>20.241</x:v>
      </x:c>
      <x:c r="R1398" s="8">
        <x:v>104042.291077732</x:v>
      </x:c>
      <x:c r="S1398" s="12">
        <x:v>253575.503419335</x:v>
      </x:c>
      <x:c r="T1398" s="12">
        <x:v>55.9753010999125</x:v>
      </x:c>
      <x:c r="U1398" s="12">
        <x:v>46</x:v>
      </x:c>
      <x:c r="V1398" s="12">
        <x:f>NA()</x:f>
      </x:c>
    </x:row>
    <x:row r="1399">
      <x:c r="A1399">
        <x:v>2099702</x:v>
      </x:c>
      <x:c r="B1399" s="1">
        <x:v>43313.8144736111</x:v>
      </x:c>
      <x:c r="C1399" s="6">
        <x:v>23.288720575</x:v>
      </x:c>
      <x:c r="D1399" s="14" t="s">
        <x:v>77</x:v>
      </x:c>
      <x:c r="E1399" s="15">
        <x:v>43278.4140143171</x:v>
      </x:c>
      <x:c r="F1399" t="s">
        <x:v>82</x:v>
      </x:c>
      <x:c r="G1399" s="6">
        <x:v>211.941670579421</x:v>
      </x:c>
      <x:c r="H1399" t="s">
        <x:v>83</x:v>
      </x:c>
      <x:c r="I1399" s="6">
        <x:v>27.24097457483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36</x:v>
      </x:c>
      <x:c r="O1399" s="8">
        <x:v>1</x:v>
      </x:c>
      <x:c r="P1399">
        <x:v>0</x:v>
      </x:c>
      <x:c r="Q1399" s="6">
        <x:v>20.24</x:v>
      </x:c>
      <x:c r="R1399" s="8">
        <x:v>104045.342999932</x:v>
      </x:c>
      <x:c r="S1399" s="12">
        <x:v>253576.63758639</x:v>
      </x:c>
      <x:c r="T1399" s="12">
        <x:v>55.9753010999125</x:v>
      </x:c>
      <x:c r="U1399" s="12">
        <x:v>46</x:v>
      </x:c>
      <x:c r="V1399" s="12">
        <x:f>NA()</x:f>
      </x:c>
    </x:row>
    <x:row r="1400">
      <x:c r="A1400">
        <x:v>2099710</x:v>
      </x:c>
      <x:c r="B1400" s="1">
        <x:v>43313.8144854167</x:v>
      </x:c>
      <x:c r="C1400" s="6">
        <x:v>23.30570536</x:v>
      </x:c>
      <x:c r="D1400" s="14" t="s">
        <x:v>77</x:v>
      </x:c>
      <x:c r="E1400" s="15">
        <x:v>43278.4140143171</x:v>
      </x:c>
      <x:c r="F1400" t="s">
        <x:v>82</x:v>
      </x:c>
      <x:c r="G1400" s="6">
        <x:v>211.825702002449</x:v>
      </x:c>
      <x:c r="H1400" t="s">
        <x:v>83</x:v>
      </x:c>
      <x:c r="I1400" s="6">
        <x:v>27.2532812963354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36</x:v>
      </x:c>
      <x:c r="O1400" s="8">
        <x:v>1</x:v>
      </x:c>
      <x:c r="P1400">
        <x:v>0</x:v>
      </x:c>
      <x:c r="Q1400" s="6">
        <x:v>20.242</x:v>
      </x:c>
      <x:c r="R1400" s="8">
        <x:v>104038.391644533</x:v>
      </x:c>
      <x:c r="S1400" s="12">
        <x:v>253573.119954373</x:v>
      </x:c>
      <x:c r="T1400" s="12">
        <x:v>55.9753010999125</x:v>
      </x:c>
      <x:c r="U1400" s="12">
        <x:v>46</x:v>
      </x:c>
      <x:c r="V1400" s="12">
        <x:f>NA()</x:f>
      </x:c>
    </x:row>
    <x:row r="1401">
      <x:c r="A1401">
        <x:v>2099719</x:v>
      </x:c>
      <x:c r="B1401" s="1">
        <x:v>43313.8144965625</x:v>
      </x:c>
      <x:c r="C1401" s="6">
        <x:v>23.3217881966667</x:v>
      </x:c>
      <x:c r="D1401" s="14" t="s">
        <x:v>77</x:v>
      </x:c>
      <x:c r="E1401" s="15">
        <x:v>43278.4140143171</x:v>
      </x:c>
      <x:c r="F1401" t="s">
        <x:v>82</x:v>
      </x:c>
      <x:c r="G1401" s="6">
        <x:v>211.902888702041</x:v>
      </x:c>
      <x:c r="H1401" t="s">
        <x:v>83</x:v>
      </x:c>
      <x:c r="I1401" s="6">
        <x:v>27.2471279299421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36</x:v>
      </x:c>
      <x:c r="O1401" s="8">
        <x:v>1</x:v>
      </x:c>
      <x:c r="P1401">
        <x:v>0</x:v>
      </x:c>
      <x:c r="Q1401" s="6">
        <x:v>20.24</x:v>
      </x:c>
      <x:c r="R1401" s="8">
        <x:v>104039.87541448</x:v>
      </x:c>
      <x:c r="S1401" s="12">
        <x:v>253570.908763575</x:v>
      </x:c>
      <x:c r="T1401" s="12">
        <x:v>55.9753010999125</x:v>
      </x:c>
      <x:c r="U1401" s="12">
        <x:v>46</x:v>
      </x:c>
      <x:c r="V1401" s="12">
        <x:f>NA()</x:f>
      </x:c>
    </x:row>
    <x:row r="1402">
      <x:c r="A1402">
        <x:v>2099731</x:v>
      </x:c>
      <x:c r="B1402" s="1">
        <x:v>43313.8145083333</x:v>
      </x:c>
      <x:c r="C1402" s="6">
        <x:v>23.3387297816667</x:v>
      </x:c>
      <x:c r="D1402" s="14" t="s">
        <x:v>77</x:v>
      </x:c>
      <x:c r="E1402" s="15">
        <x:v>43278.4140143171</x:v>
      </x:c>
      <x:c r="F1402" t="s">
        <x:v>82</x:v>
      </x:c>
      <x:c r="G1402" s="6">
        <x:v>211.825702002449</x:v>
      </x:c>
      <x:c r="H1402" t="s">
        <x:v>83</x:v>
      </x:c>
      <x:c r="I1402" s="6">
        <x:v>27.2532812963354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36</x:v>
      </x:c>
      <x:c r="O1402" s="8">
        <x:v>1</x:v>
      </x:c>
      <x:c r="P1402">
        <x:v>0</x:v>
      </x:c>
      <x:c r="Q1402" s="6">
        <x:v>20.242</x:v>
      </x:c>
      <x:c r="R1402" s="8">
        <x:v>104039.468765446</x:v>
      </x:c>
      <x:c r="S1402" s="12">
        <x:v>253567.877822399</x:v>
      </x:c>
      <x:c r="T1402" s="12">
        <x:v>55.9753010999125</x:v>
      </x:c>
      <x:c r="U1402" s="12">
        <x:v>46</x:v>
      </x:c>
      <x:c r="V1402" s="12">
        <x:f>NA()</x:f>
      </x:c>
    </x:row>
    <x:row r="1403">
      <x:c r="A1403">
        <x:v>2099738</x:v>
      </x:c>
      <x:c r="B1403" s="1">
        <x:v>43313.8145201736</x:v>
      </x:c>
      <x:c r="C1403" s="6">
        <x:v>23.3557527516667</x:v>
      </x:c>
      <x:c r="D1403" s="14" t="s">
        <x:v>77</x:v>
      </x:c>
      <x:c r="E1403" s="15">
        <x:v>43278.4140143171</x:v>
      </x:c>
      <x:c r="F1403" t="s">
        <x:v>82</x:v>
      </x:c>
      <x:c r="G1403" s="6">
        <x:v>211.922099801099</x:v>
      </x:c>
      <x:c r="H1403" t="s">
        <x:v>83</x:v>
      </x:c>
      <x:c r="I1403" s="6">
        <x:v>27.2471279299421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36</x:v>
      </x:c>
      <x:c r="O1403" s="8">
        <x:v>1</x:v>
      </x:c>
      <x:c r="P1403">
        <x:v>0</x:v>
      </x:c>
      <x:c r="Q1403" s="6">
        <x:v>20.239</x:v>
      </x:c>
      <x:c r="R1403" s="8">
        <x:v>104039.561856131</x:v>
      </x:c>
      <x:c r="S1403" s="12">
        <x:v>253581.534012243</x:v>
      </x:c>
      <x:c r="T1403" s="12">
        <x:v>55.9753010999125</x:v>
      </x:c>
      <x:c r="U1403" s="12">
        <x:v>46</x:v>
      </x:c>
      <x:c r="V1403" s="12">
        <x:f>NA()</x:f>
      </x:c>
    </x:row>
    <x:row r="1404">
      <x:c r="A1404">
        <x:v>2099746</x:v>
      </x:c>
      <x:c r="B1404" s="1">
        <x:v>43313.814531331</x:v>
      </x:c>
      <x:c r="C1404" s="6">
        <x:v>23.3718063416667</x:v>
      </x:c>
      <x:c r="D1404" s="14" t="s">
        <x:v>77</x:v>
      </x:c>
      <x:c r="E1404" s="15">
        <x:v>43278.4140143171</x:v>
      </x:c>
      <x:c r="F1404" t="s">
        <x:v>82</x:v>
      </x:c>
      <x:c r="G1404" s="6">
        <x:v>211.826066446029</x:v>
      </x:c>
      <x:c r="H1404" t="s">
        <x:v>83</x:v>
      </x:c>
      <x:c r="I1404" s="6">
        <x:v>27.2471279299421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36</x:v>
      </x:c>
      <x:c r="O1404" s="8">
        <x:v>1</x:v>
      </x:c>
      <x:c r="P1404">
        <x:v>0</x:v>
      </x:c>
      <x:c r="Q1404" s="6">
        <x:v>20.244</x:v>
      </x:c>
      <x:c r="R1404" s="8">
        <x:v>104028.887639398</x:v>
      </x:c>
      <x:c r="S1404" s="12">
        <x:v>253567.775122341</x:v>
      </x:c>
      <x:c r="T1404" s="12">
        <x:v>55.9753010999125</x:v>
      </x:c>
      <x:c r="U1404" s="12">
        <x:v>46</x:v>
      </x:c>
      <x:c r="V1404" s="12">
        <x:f>NA()</x:f>
      </x:c>
    </x:row>
    <x:row r="1405">
      <x:c r="A1405">
        <x:v>2099752</x:v>
      </x:c>
      <x:c r="B1405" s="1">
        <x:v>43313.8145430903</x:v>
      </x:c>
      <x:c r="C1405" s="6">
        <x:v>23.3887740583333</x:v>
      </x:c>
      <x:c r="D1405" s="14" t="s">
        <x:v>77</x:v>
      </x:c>
      <x:c r="E1405" s="15">
        <x:v>43278.4140143171</x:v>
      </x:c>
      <x:c r="F1405" t="s">
        <x:v>82</x:v>
      </x:c>
      <x:c r="G1405" s="6">
        <x:v>211.845268689692</x:v>
      </x:c>
      <x:c r="H1405" t="s">
        <x:v>83</x:v>
      </x:c>
      <x:c r="I1405" s="6">
        <x:v>27.2471279299421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36</x:v>
      </x:c>
      <x:c r="O1405" s="8">
        <x:v>1</x:v>
      </x:c>
      <x:c r="P1405">
        <x:v>0</x:v>
      </x:c>
      <x:c r="Q1405" s="6">
        <x:v>20.243</x:v>
      </x:c>
      <x:c r="R1405" s="8">
        <x:v>104033.212057958</x:v>
      </x:c>
      <x:c r="S1405" s="12">
        <x:v>253578.1239444</x:v>
      </x:c>
      <x:c r="T1405" s="12">
        <x:v>55.9753010999125</x:v>
      </x:c>
      <x:c r="U1405" s="12">
        <x:v>46</x:v>
      </x:c>
      <x:c r="V1405" s="12">
        <x:f>NA()</x:f>
      </x:c>
    </x:row>
    <x:row r="1406">
      <x:c r="A1406">
        <x:v>2099764</x:v>
      </x:c>
      <x:c r="B1406" s="1">
        <x:v>43313.8145548611</x:v>
      </x:c>
      <x:c r="C1406" s="6">
        <x:v>23.4057151966667</x:v>
      </x:c>
      <x:c r="D1406" s="14" t="s">
        <x:v>77</x:v>
      </x:c>
      <x:c r="E1406" s="15">
        <x:v>43278.4140143171</x:v>
      </x:c>
      <x:c r="F1406" t="s">
        <x:v>82</x:v>
      </x:c>
      <x:c r="G1406" s="6">
        <x:v>211.902888702041</x:v>
      </x:c>
      <x:c r="H1406" t="s">
        <x:v>83</x:v>
      </x:c>
      <x:c r="I1406" s="6">
        <x:v>27.2471279299421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36</x:v>
      </x:c>
      <x:c r="O1406" s="8">
        <x:v>1</x:v>
      </x:c>
      <x:c r="P1406">
        <x:v>0</x:v>
      </x:c>
      <x:c r="Q1406" s="6">
        <x:v>20.24</x:v>
      </x:c>
      <x:c r="R1406" s="8">
        <x:v>104032.729111058</x:v>
      </x:c>
      <x:c r="S1406" s="12">
        <x:v>253565.047252611</x:v>
      </x:c>
      <x:c r="T1406" s="12">
        <x:v>55.9753010999125</x:v>
      </x:c>
      <x:c r="U1406" s="12">
        <x:v>46</x:v>
      </x:c>
      <x:c r="V1406" s="12">
        <x:f>NA()</x:f>
      </x:c>
    </x:row>
    <x:row r="1407">
      <x:c r="A1407">
        <x:v>2099773</x:v>
      </x:c>
      <x:c r="B1407" s="1">
        <x:v>43313.8145665509</x:v>
      </x:c>
      <x:c r="C1407" s="6">
        <x:v>23.4225714633333</x:v>
      </x:c>
      <x:c r="D1407" s="14" t="s">
        <x:v>77</x:v>
      </x:c>
      <x:c r="E1407" s="15">
        <x:v>43278.4140143171</x:v>
      </x:c>
      <x:c r="F1407" t="s">
        <x:v>82</x:v>
      </x:c>
      <x:c r="G1407" s="6">
        <x:v>211.922099801099</x:v>
      </x:c>
      <x:c r="H1407" t="s">
        <x:v>83</x:v>
      </x:c>
      <x:c r="I1407" s="6">
        <x:v>27.2471279299421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36</x:v>
      </x:c>
      <x:c r="O1407" s="8">
        <x:v>1</x:v>
      </x:c>
      <x:c r="P1407">
        <x:v>0</x:v>
      </x:c>
      <x:c r="Q1407" s="6">
        <x:v>20.239</x:v>
      </x:c>
      <x:c r="R1407" s="8">
        <x:v>104035.478549249</x:v>
      </x:c>
      <x:c r="S1407" s="12">
        <x:v>253569.839755802</x:v>
      </x:c>
      <x:c r="T1407" s="12">
        <x:v>55.9753010999125</x:v>
      </x:c>
      <x:c r="U1407" s="12">
        <x:v>46</x:v>
      </x:c>
      <x:c r="V1407" s="12">
        <x:f>NA()</x:f>
      </x:c>
    </x:row>
    <x:row r="1408">
      <x:c r="A1408">
        <x:v>2099780</x:v>
      </x:c>
      <x:c r="B1408" s="1">
        <x:v>43313.8145777431</x:v>
      </x:c>
      <x:c r="C1408" s="6">
        <x:v>23.438651595</x:v>
      </x:c>
      <x:c r="D1408" s="14" t="s">
        <x:v>77</x:v>
      </x:c>
      <x:c r="E1408" s="15">
        <x:v>43278.4140143171</x:v>
      </x:c>
      <x:c r="F1408" t="s">
        <x:v>82</x:v>
      </x:c>
      <x:c r="G1408" s="6">
        <x:v>211.902888702041</x:v>
      </x:c>
      <x:c r="H1408" t="s">
        <x:v>83</x:v>
      </x:c>
      <x:c r="I1408" s="6">
        <x:v>27.2471279299421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36</x:v>
      </x:c>
      <x:c r="O1408" s="8">
        <x:v>1</x:v>
      </x:c>
      <x:c r="P1408">
        <x:v>0</x:v>
      </x:c>
      <x:c r="Q1408" s="6">
        <x:v>20.24</x:v>
      </x:c>
      <x:c r="R1408" s="8">
        <x:v>104031.822326685</x:v>
      </x:c>
      <x:c r="S1408" s="12">
        <x:v>253567.451380546</x:v>
      </x:c>
      <x:c r="T1408" s="12">
        <x:v>55.9753010999125</x:v>
      </x:c>
      <x:c r="U1408" s="12">
        <x:v>46</x:v>
      </x:c>
      <x:c r="V1408" s="12">
        <x:f>NA()</x:f>
      </x:c>
    </x:row>
    <x:row r="1409">
      <x:c r="A1409">
        <x:v>2099789</x:v>
      </x:c>
      <x:c r="B1409" s="1">
        <x:v>43313.8145895486</x:v>
      </x:c>
      <x:c r="C1409" s="6">
        <x:v>23.4556253666667</x:v>
      </x:c>
      <x:c r="D1409" s="14" t="s">
        <x:v>77</x:v>
      </x:c>
      <x:c r="E1409" s="15">
        <x:v>43278.4140143171</x:v>
      </x:c>
      <x:c r="F1409" t="s">
        <x:v>82</x:v>
      </x:c>
      <x:c r="G1409" s="6">
        <x:v>211.902888702041</x:v>
      </x:c>
      <x:c r="H1409" t="s">
        <x:v>83</x:v>
      </x:c>
      <x:c r="I1409" s="6">
        <x:v>27.2471279299421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36</x:v>
      </x:c>
      <x:c r="O1409" s="8">
        <x:v>1</x:v>
      </x:c>
      <x:c r="P1409">
        <x:v>0</x:v>
      </x:c>
      <x:c r="Q1409" s="6">
        <x:v>20.24</x:v>
      </x:c>
      <x:c r="R1409" s="8">
        <x:v>104034.549000163</x:v>
      </x:c>
      <x:c r="S1409" s="12">
        <x:v>253564.219518875</x:v>
      </x:c>
      <x:c r="T1409" s="12">
        <x:v>55.9753010999125</x:v>
      </x:c>
      <x:c r="U1409" s="12">
        <x:v>46</x:v>
      </x:c>
      <x:c r="V1409" s="12">
        <x:f>NA()</x:f>
      </x:c>
    </x:row>
    <x:row r="1410">
      <x:c r="A1410">
        <x:v>2099804</x:v>
      </x:c>
      <x:c r="B1410" s="1">
        <x:v>43313.8146012731</x:v>
      </x:c>
      <x:c r="C1410" s="6">
        <x:v>23.4725687383333</x:v>
      </x:c>
      <x:c r="D1410" s="14" t="s">
        <x:v>77</x:v>
      </x:c>
      <x:c r="E1410" s="15">
        <x:v>43278.4140143171</x:v>
      </x:c>
      <x:c r="F1410" t="s">
        <x:v>82</x:v>
      </x:c>
      <x:c r="G1410" s="6">
        <x:v>211.941670579421</x:v>
      </x:c>
      <x:c r="H1410" t="s">
        <x:v>83</x:v>
      </x:c>
      <x:c r="I1410" s="6">
        <x:v>27.24097457483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36</x:v>
      </x:c>
      <x:c r="O1410" s="8">
        <x:v>1</x:v>
      </x:c>
      <x:c r="P1410">
        <x:v>0</x:v>
      </x:c>
      <x:c r="Q1410" s="6">
        <x:v>20.24</x:v>
      </x:c>
      <x:c r="R1410" s="8">
        <x:v>104030.173525545</x:v>
      </x:c>
      <x:c r="S1410" s="12">
        <x:v>253568.093244654</x:v>
      </x:c>
      <x:c r="T1410" s="12">
        <x:v>55.9753010999125</x:v>
      </x:c>
      <x:c r="U1410" s="12">
        <x:v>46</x:v>
      </x:c>
      <x:c r="V1410" s="12">
        <x:f>NA()</x:f>
      </x:c>
    </x:row>
    <x:row r="1411">
      <x:c r="A1411">
        <x:v>2099811</x:v>
      </x:c>
      <x:c r="B1411" s="1">
        <x:v>43313.814612419</x:v>
      </x:c>
      <x:c r="C1411" s="6">
        <x:v>23.4886144483333</x:v>
      </x:c>
      <x:c r="D1411" s="14" t="s">
        <x:v>77</x:v>
      </x:c>
      <x:c r="E1411" s="15">
        <x:v>43278.4140143171</x:v>
      </x:c>
      <x:c r="F1411" t="s">
        <x:v>82</x:v>
      </x:c>
      <x:c r="G1411" s="6">
        <x:v>211.960528643704</x:v>
      </x:c>
      <x:c r="H1411" t="s">
        <x:v>83</x:v>
      </x:c>
      <x:c r="I1411" s="6">
        <x:v>27.2471279299421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36</x:v>
      </x:c>
      <x:c r="O1411" s="8">
        <x:v>1</x:v>
      </x:c>
      <x:c r="P1411">
        <x:v>0</x:v>
      </x:c>
      <x:c r="Q1411" s="6">
        <x:v>20.237</x:v>
      </x:c>
      <x:c r="R1411" s="8">
        <x:v>104034.079637052</x:v>
      </x:c>
      <x:c r="S1411" s="12">
        <x:v>253562.493270108</x:v>
      </x:c>
      <x:c r="T1411" s="12">
        <x:v>55.9753010999125</x:v>
      </x:c>
      <x:c r="U1411" s="12">
        <x:v>46</x:v>
      </x:c>
      <x:c r="V1411" s="12">
        <x:f>NA()</x:f>
      </x:c>
    </x:row>
    <x:row r="1412">
      <x:c r="A1412">
        <x:v>2099817</x:v>
      </x:c>
      <x:c r="B1412" s="1">
        <x:v>43313.8146241898</x:v>
      </x:c>
      <x:c r="C1412" s="6">
        <x:v>23.5055590233333</x:v>
      </x:c>
      <x:c r="D1412" s="14" t="s">
        <x:v>77</x:v>
      </x:c>
      <x:c r="E1412" s="15">
        <x:v>43278.4140143171</x:v>
      </x:c>
      <x:c r="F1412" t="s">
        <x:v>82</x:v>
      </x:c>
      <x:c r="G1412" s="6">
        <x:v>211.922099801099</x:v>
      </x:c>
      <x:c r="H1412" t="s">
        <x:v>83</x:v>
      </x:c>
      <x:c r="I1412" s="6">
        <x:v>27.2471279299421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36</x:v>
      </x:c>
      <x:c r="O1412" s="8">
        <x:v>1</x:v>
      </x:c>
      <x:c r="P1412">
        <x:v>0</x:v>
      </x:c>
      <x:c r="Q1412" s="6">
        <x:v>20.239</x:v>
      </x:c>
      <x:c r="R1412" s="8">
        <x:v>104030.174636311</x:v>
      </x:c>
      <x:c r="S1412" s="12">
        <x:v>253565.011010029</x:v>
      </x:c>
      <x:c r="T1412" s="12">
        <x:v>55.9753010999125</x:v>
      </x:c>
      <x:c r="U1412" s="12">
        <x:v>46</x:v>
      </x:c>
      <x:c r="V1412" s="12">
        <x:f>NA()</x:f>
      </x:c>
    </x:row>
    <x:row r="1413">
      <x:c r="A1413">
        <x:v>2099828</x:v>
      </x:c>
      <x:c r="B1413" s="1">
        <x:v>43313.8146354977</x:v>
      </x:c>
      <x:c r="C1413" s="6">
        <x:v>23.5218035983333</x:v>
      </x:c>
      <x:c r="D1413" s="14" t="s">
        <x:v>77</x:v>
      </x:c>
      <x:c r="E1413" s="15">
        <x:v>43278.4140143171</x:v>
      </x:c>
      <x:c r="F1413" t="s">
        <x:v>82</x:v>
      </x:c>
      <x:c r="G1413" s="6">
        <x:v>211.941670579421</x:v>
      </x:c>
      <x:c r="H1413" t="s">
        <x:v>83</x:v>
      </x:c>
      <x:c r="I1413" s="6">
        <x:v>27.24097457483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36</x:v>
      </x:c>
      <x:c r="O1413" s="8">
        <x:v>1</x:v>
      </x:c>
      <x:c r="P1413">
        <x:v>0</x:v>
      </x:c>
      <x:c r="Q1413" s="6">
        <x:v>20.24</x:v>
      </x:c>
      <x:c r="R1413" s="8">
        <x:v>104035.077163046</x:v>
      </x:c>
      <x:c r="S1413" s="12">
        <x:v>253562.5398494</x:v>
      </x:c>
      <x:c r="T1413" s="12">
        <x:v>55.9753010999125</x:v>
      </x:c>
      <x:c r="U1413" s="12">
        <x:v>46</x:v>
      </x:c>
      <x:c r="V1413" s="12">
        <x:f>NA()</x:f>
      </x:c>
    </x:row>
    <x:row r="1414">
      <x:c r="A1414">
        <x:v>2099834</x:v>
      </x:c>
      <x:c r="B1414" s="1">
        <x:v>43313.8146472222</x:v>
      </x:c>
      <x:c r="C1414" s="6">
        <x:v>23.538720505</x:v>
      </x:c>
      <x:c r="D1414" s="14" t="s">
        <x:v>77</x:v>
      </x:c>
      <x:c r="E1414" s="15">
        <x:v>43278.4140143171</x:v>
      </x:c>
      <x:c r="F1414" t="s">
        <x:v>82</x:v>
      </x:c>
      <x:c r="G1414" s="6">
        <x:v>211.922099801099</x:v>
      </x:c>
      <x:c r="H1414" t="s">
        <x:v>83</x:v>
      </x:c>
      <x:c r="I1414" s="6">
        <x:v>27.2471279299421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36</x:v>
      </x:c>
      <x:c r="O1414" s="8">
        <x:v>1</x:v>
      </x:c>
      <x:c r="P1414">
        <x:v>0</x:v>
      </x:c>
      <x:c r="Q1414" s="6">
        <x:v>20.239</x:v>
      </x:c>
      <x:c r="R1414" s="8">
        <x:v>104027.924554394</x:v>
      </x:c>
      <x:c r="S1414" s="12">
        <x:v>253577.368736623</x:v>
      </x:c>
      <x:c r="T1414" s="12">
        <x:v>55.9753010999125</x:v>
      </x:c>
      <x:c r="U1414" s="12">
        <x:v>46</x:v>
      </x:c>
      <x:c r="V1414" s="12">
        <x:f>NA()</x:f>
      </x:c>
    </x:row>
    <x:row r="1415">
      <x:c r="A1415">
        <x:v>2099842</x:v>
      </x:c>
      <x:c r="B1415" s="1">
        <x:v>43313.8146589468</x:v>
      </x:c>
      <x:c r="C1415" s="6">
        <x:v>23.5556147866667</x:v>
      </x:c>
      <x:c r="D1415" s="14" t="s">
        <x:v>77</x:v>
      </x:c>
      <x:c r="E1415" s="15">
        <x:v>43278.4140143171</x:v>
      </x:c>
      <x:c r="F1415" t="s">
        <x:v>82</x:v>
      </x:c>
      <x:c r="G1415" s="6">
        <x:v>211.922099801099</x:v>
      </x:c>
      <x:c r="H1415" t="s">
        <x:v>83</x:v>
      </x:c>
      <x:c r="I1415" s="6">
        <x:v>27.2471279299421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36</x:v>
      </x:c>
      <x:c r="O1415" s="8">
        <x:v>1</x:v>
      </x:c>
      <x:c r="P1415">
        <x:v>0</x:v>
      </x:c>
      <x:c r="Q1415" s="6">
        <x:v>20.239</x:v>
      </x:c>
      <x:c r="R1415" s="8">
        <x:v>104032.887133145</x:v>
      </x:c>
      <x:c r="S1415" s="12">
        <x:v>253576.56302824</x:v>
      </x:c>
      <x:c r="T1415" s="12">
        <x:v>55.9753010999125</x:v>
      </x:c>
      <x:c r="U1415" s="12">
        <x:v>46</x:v>
      </x:c>
      <x:c r="V1415" s="12">
        <x:f>NA()</x:f>
      </x:c>
    </x:row>
    <x:row r="1416">
      <x:c r="A1416">
        <x:v>2099856</x:v>
      </x:c>
      <x:c r="B1416" s="1">
        <x:v>43313.8146707523</x:v>
      </x:c>
      <x:c r="C1416" s="6">
        <x:v>23.572578155</x:v>
      </x:c>
      <x:c r="D1416" s="14" t="s">
        <x:v>77</x:v>
      </x:c>
      <x:c r="E1416" s="15">
        <x:v>43278.4140143171</x:v>
      </x:c>
      <x:c r="F1416" t="s">
        <x:v>82</x:v>
      </x:c>
      <x:c r="G1416" s="6">
        <x:v>211.941313114871</x:v>
      </x:c>
      <x:c r="H1416" t="s">
        <x:v>83</x:v>
      </x:c>
      <x:c r="I1416" s="6">
        <x:v>27.2471279299421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36</x:v>
      </x:c>
      <x:c r="O1416" s="8">
        <x:v>1</x:v>
      </x:c>
      <x:c r="P1416">
        <x:v>0</x:v>
      </x:c>
      <x:c r="Q1416" s="6">
        <x:v>20.238</x:v>
      </x:c>
      <x:c r="R1416" s="8">
        <x:v>104025.443763221</x:v>
      </x:c>
      <x:c r="S1416" s="12">
        <x:v>253563.140833318</x:v>
      </x:c>
      <x:c r="T1416" s="12">
        <x:v>55.9753010999125</x:v>
      </x:c>
      <x:c r="U1416" s="12">
        <x:v>46</x:v>
      </x:c>
      <x:c r="V1416" s="12">
        <x:f>NA()</x:f>
      </x:c>
    </x:row>
    <x:row r="1417">
      <x:c r="A1417">
        <x:v>2099862</x:v>
      </x:c>
      <x:c r="B1417" s="1">
        <x:v>43313.8146819097</x:v>
      </x:c>
      <x:c r="C1417" s="6">
        <x:v>23.5886552833333</x:v>
      </x:c>
      <x:c r="D1417" s="14" t="s">
        <x:v>77</x:v>
      </x:c>
      <x:c r="E1417" s="15">
        <x:v>43278.4140143171</x:v>
      </x:c>
      <x:c r="F1417" t="s">
        <x:v>82</x:v>
      </x:c>
      <x:c r="G1417" s="6">
        <x:v>211.980101966043</x:v>
      </x:c>
      <x:c r="H1417" t="s">
        <x:v>83</x:v>
      </x:c>
      <x:c r="I1417" s="6">
        <x:v>27.24097457483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36</x:v>
      </x:c>
      <x:c r="O1417" s="8">
        <x:v>1</x:v>
      </x:c>
      <x:c r="P1417">
        <x:v>0</x:v>
      </x:c>
      <x:c r="Q1417" s="6">
        <x:v>20.238</x:v>
      </x:c>
      <x:c r="R1417" s="8">
        <x:v>104012.564004284</x:v>
      </x:c>
      <x:c r="S1417" s="12">
        <x:v>253562.346010391</x:v>
      </x:c>
      <x:c r="T1417" s="12">
        <x:v>55.9753010999125</x:v>
      </x:c>
      <x:c r="U1417" s="12">
        <x:v>46</x:v>
      </x:c>
      <x:c r="V1417" s="12">
        <x:f>NA()</x:f>
      </x:c>
    </x:row>
    <x:row r="1418">
      <x:c r="A1418">
        <x:v>2099870</x:v>
      </x:c>
      <x:c r="B1418" s="1">
        <x:v>43313.8146936343</x:v>
      </x:c>
      <x:c r="C1418" s="6">
        <x:v>23.60554755</x:v>
      </x:c>
      <x:c r="D1418" s="14" t="s">
        <x:v>77</x:v>
      </x:c>
      <x:c r="E1418" s="15">
        <x:v>43278.4140143171</x:v>
      </x:c>
      <x:c r="F1418" t="s">
        <x:v>82</x:v>
      </x:c>
      <x:c r="G1418" s="6">
        <x:v>211.960528643704</x:v>
      </x:c>
      <x:c r="H1418" t="s">
        <x:v>83</x:v>
      </x:c>
      <x:c r="I1418" s="6">
        <x:v>27.2471279299421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36</x:v>
      </x:c>
      <x:c r="O1418" s="8">
        <x:v>1</x:v>
      </x:c>
      <x:c r="P1418">
        <x:v>0</x:v>
      </x:c>
      <x:c r="Q1418" s="6">
        <x:v>20.237</x:v>
      </x:c>
      <x:c r="R1418" s="8">
        <x:v>104025.446741358</x:v>
      </x:c>
      <x:c r="S1418" s="12">
        <x:v>253564.872907246</x:v>
      </x:c>
      <x:c r="T1418" s="12">
        <x:v>55.9753010999125</x:v>
      </x:c>
      <x:c r="U1418" s="12">
        <x:v>46</x:v>
      </x:c>
      <x:c r="V1418" s="12">
        <x:f>NA()</x:f>
      </x:c>
    </x:row>
    <x:row r="1419">
      <x:c r="A1419">
        <x:v>2099886</x:v>
      </x:c>
      <x:c r="B1419" s="1">
        <x:v>43313.8147054051</x:v>
      </x:c>
      <x:c r="C1419" s="6">
        <x:v>23.6224577033333</x:v>
      </x:c>
      <x:c r="D1419" s="14" t="s">
        <x:v>77</x:v>
      </x:c>
      <x:c r="E1419" s="15">
        <x:v>43278.4140143171</x:v>
      </x:c>
      <x:c r="F1419" t="s">
        <x:v>82</x:v>
      </x:c>
      <x:c r="G1419" s="6">
        <x:v>211.922099801099</x:v>
      </x:c>
      <x:c r="H1419" t="s">
        <x:v>83</x:v>
      </x:c>
      <x:c r="I1419" s="6">
        <x:v>27.2471279299421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36</x:v>
      </x:c>
      <x:c r="O1419" s="8">
        <x:v>1</x:v>
      </x:c>
      <x:c r="P1419">
        <x:v>0</x:v>
      </x:c>
      <x:c r="Q1419" s="6">
        <x:v>20.239</x:v>
      </x:c>
      <x:c r="R1419" s="8">
        <x:v>104020.641035698</x:v>
      </x:c>
      <x:c r="S1419" s="12">
        <x:v>253566.353497059</x:v>
      </x:c>
      <x:c r="T1419" s="12">
        <x:v>55.9753010999125</x:v>
      </x:c>
      <x:c r="U1419" s="12">
        <x:v>46</x:v>
      </x:c>
      <x:c r="V1419" s="12">
        <x:f>NA()</x:f>
      </x:c>
    </x:row>
    <x:row r="1420">
      <x:c r="A1420">
        <x:v>2099890</x:v>
      </x:c>
      <x:c r="B1420" s="1">
        <x:v>43313.8147168171</x:v>
      </x:c>
      <x:c r="C1420" s="6">
        <x:v>23.6389356766667</x:v>
      </x:c>
      <x:c r="D1420" s="14" t="s">
        <x:v>77</x:v>
      </x:c>
      <x:c r="E1420" s="15">
        <x:v>43278.4140143171</x:v>
      </x:c>
      <x:c r="F1420" t="s">
        <x:v>82</x:v>
      </x:c>
      <x:c r="G1420" s="6">
        <x:v>211.941313114871</x:v>
      </x:c>
      <x:c r="H1420" t="s">
        <x:v>83</x:v>
      </x:c>
      <x:c r="I1420" s="6">
        <x:v>27.2471279299421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36</x:v>
      </x:c>
      <x:c r="O1420" s="8">
        <x:v>1</x:v>
      </x:c>
      <x:c r="P1420">
        <x:v>0</x:v>
      </x:c>
      <x:c r="Q1420" s="6">
        <x:v>20.238</x:v>
      </x:c>
      <x:c r="R1420" s="8">
        <x:v>104022.054776995</x:v>
      </x:c>
      <x:c r="S1420" s="12">
        <x:v>253558.967040308</x:v>
      </x:c>
      <x:c r="T1420" s="12">
        <x:v>55.9753010999125</x:v>
      </x:c>
      <x:c r="U1420" s="12">
        <x:v>46</x:v>
      </x:c>
      <x:c r="V1420" s="12">
        <x:f>NA()</x:f>
      </x:c>
    </x:row>
    <x:row r="1421">
      <x:c r="A1421">
        <x:v>2099899</x:v>
      </x:c>
      <x:c r="B1421" s="1">
        <x:v>43313.8147283912</x:v>
      </x:c>
      <x:c r="C1421" s="6">
        <x:v>23.6555844133333</x:v>
      </x:c>
      <x:c r="D1421" s="14" t="s">
        <x:v>77</x:v>
      </x:c>
      <x:c r="E1421" s="15">
        <x:v>43278.4140143171</x:v>
      </x:c>
      <x:c r="F1421" t="s">
        <x:v>82</x:v>
      </x:c>
      <x:c r="G1421" s="6">
        <x:v>211.980101966043</x:v>
      </x:c>
      <x:c r="H1421" t="s">
        <x:v>83</x:v>
      </x:c>
      <x:c r="I1421" s="6">
        <x:v>27.24097457483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36</x:v>
      </x:c>
      <x:c r="O1421" s="8">
        <x:v>1</x:v>
      </x:c>
      <x:c r="P1421">
        <x:v>0</x:v>
      </x:c>
      <x:c r="Q1421" s="6">
        <x:v>20.238</x:v>
      </x:c>
      <x:c r="R1421" s="8">
        <x:v>104016.733578751</x:v>
      </x:c>
      <x:c r="S1421" s="12">
        <x:v>253565.622842218</x:v>
      </x:c>
      <x:c r="T1421" s="12">
        <x:v>55.9753010999125</x:v>
      </x:c>
      <x:c r="U1421" s="12">
        <x:v>46</x:v>
      </x:c>
      <x:c r="V1421" s="12">
        <x:f>NA()</x:f>
      </x:c>
    </x:row>
    <x:row r="1422">
      <x:c r="A1422">
        <x:v>2099912</x:v>
      </x:c>
      <x:c r="B1422" s="1">
        <x:v>43313.814740162</x:v>
      </x:c>
      <x:c r="C1422" s="6">
        <x:v>23.6725411533333</x:v>
      </x:c>
      <x:c r="D1422" s="14" t="s">
        <x:v>77</x:v>
      </x:c>
      <x:c r="E1422" s="15">
        <x:v>43278.4140143171</x:v>
      </x:c>
      <x:c r="F1422" t="s">
        <x:v>82</x:v>
      </x:c>
      <x:c r="G1422" s="6">
        <x:v>211.960528643704</x:v>
      </x:c>
      <x:c r="H1422" t="s">
        <x:v>83</x:v>
      </x:c>
      <x:c r="I1422" s="6">
        <x:v>27.2471279299421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36</x:v>
      </x:c>
      <x:c r="O1422" s="8">
        <x:v>1</x:v>
      </x:c>
      <x:c r="P1422">
        <x:v>0</x:v>
      </x:c>
      <x:c r="Q1422" s="6">
        <x:v>20.237</x:v>
      </x:c>
      <x:c r="R1422" s="8">
        <x:v>104025.6263316</x:v>
      </x:c>
      <x:c r="S1422" s="12">
        <x:v>253560.421710756</x:v>
      </x:c>
      <x:c r="T1422" s="12">
        <x:v>55.9753010999125</x:v>
      </x:c>
      <x:c r="U1422" s="12">
        <x:v>46</x:v>
      </x:c>
      <x:c r="V1422" s="12">
        <x:f>NA()</x:f>
      </x:c>
    </x:row>
    <x:row r="1423">
      <x:c r="A1423">
        <x:v>2099920</x:v>
      </x:c>
      <x:c r="B1423" s="1">
        <x:v>43313.8147513889</x:v>
      </x:c>
      <x:c r="C1423" s="6">
        <x:v>23.688716515</x:v>
      </x:c>
      <x:c r="D1423" s="14" t="s">
        <x:v>77</x:v>
      </x:c>
      <x:c r="E1423" s="15">
        <x:v>43278.4140143171</x:v>
      </x:c>
      <x:c r="F1423" t="s">
        <x:v>82</x:v>
      </x:c>
      <x:c r="G1423" s="6">
        <x:v>211.92174006765</x:v>
      </x:c>
      <x:c r="H1423" t="s">
        <x:v>83</x:v>
      </x:c>
      <x:c r="I1423" s="6">
        <x:v>27.2532812963354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36</x:v>
      </x:c>
      <x:c r="O1423" s="8">
        <x:v>1</x:v>
      </x:c>
      <x:c r="P1423">
        <x:v>0</x:v>
      </x:c>
      <x:c r="Q1423" s="6">
        <x:v>20.237</x:v>
      </x:c>
      <x:c r="R1423" s="8">
        <x:v>104022.150681974</x:v>
      </x:c>
      <x:c r="S1423" s="12">
        <x:v>253559.02419715</x:v>
      </x:c>
      <x:c r="T1423" s="12">
        <x:v>55.9753010999125</x:v>
      </x:c>
      <x:c r="U1423" s="12">
        <x:v>46</x:v>
      </x:c>
      <x:c r="V1423" s="12">
        <x:f>NA()</x:f>
      </x:c>
    </x:row>
    <x:row r="1424">
      <x:c r="A1424">
        <x:v>2099928</x:v>
      </x:c>
      <x:c r="B1424" s="1">
        <x:v>43313.8147632755</x:v>
      </x:c>
      <x:c r="C1424" s="6">
        <x:v>23.70579171</x:v>
      </x:c>
      <x:c r="D1424" s="14" t="s">
        <x:v>77</x:v>
      </x:c>
      <x:c r="E1424" s="15">
        <x:v>43278.4140143171</x:v>
      </x:c>
      <x:c r="F1424" t="s">
        <x:v>82</x:v>
      </x:c>
      <x:c r="G1424" s="6">
        <x:v>211.941313114871</x:v>
      </x:c>
      <x:c r="H1424" t="s">
        <x:v>83</x:v>
      </x:c>
      <x:c r="I1424" s="6">
        <x:v>27.2471279299421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36</x:v>
      </x:c>
      <x:c r="O1424" s="8">
        <x:v>1</x:v>
      </x:c>
      <x:c r="P1424">
        <x:v>0</x:v>
      </x:c>
      <x:c r="Q1424" s="6">
        <x:v>20.238</x:v>
      </x:c>
      <x:c r="R1424" s="8">
        <x:v>104016.892987434</x:v>
      </x:c>
      <x:c r="S1424" s="12">
        <x:v>253565.243073767</x:v>
      </x:c>
      <x:c r="T1424" s="12">
        <x:v>55.9753010999125</x:v>
      </x:c>
      <x:c r="U1424" s="12">
        <x:v>46</x:v>
      </x:c>
      <x:c r="V1424" s="12">
        <x:f>NA()</x:f>
      </x:c>
    </x:row>
    <x:row r="1425">
      <x:c r="A1425">
        <x:v>2099934</x:v>
      </x:c>
      <x:c r="B1425" s="1">
        <x:v>43313.8147744213</x:v>
      </x:c>
      <x:c r="C1425" s="6">
        <x:v>23.72189652</x:v>
      </x:c>
      <x:c r="D1425" s="14" t="s">
        <x:v>77</x:v>
      </x:c>
      <x:c r="E1425" s="15">
        <x:v>43278.4140143171</x:v>
      </x:c>
      <x:c r="F1425" t="s">
        <x:v>82</x:v>
      </x:c>
      <x:c r="G1425" s="6">
        <x:v>211.999320982373</x:v>
      </x:c>
      <x:c r="H1425" t="s">
        <x:v>83</x:v>
      </x:c>
      <x:c r="I1425" s="6">
        <x:v>27.24097457483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36</x:v>
      </x:c>
      <x:c r="O1425" s="8">
        <x:v>1</x:v>
      </x:c>
      <x:c r="P1425">
        <x:v>0</x:v>
      </x:c>
      <x:c r="Q1425" s="6">
        <x:v>20.237</x:v>
      </x:c>
      <x:c r="R1425" s="8">
        <x:v>104017.455145017</x:v>
      </x:c>
      <x:c r="S1425" s="12">
        <x:v>253561.345279719</x:v>
      </x:c>
      <x:c r="T1425" s="12">
        <x:v>55.9753010999125</x:v>
      </x:c>
      <x:c r="U1425" s="12">
        <x:v>46</x:v>
      </x:c>
      <x:c r="V1425" s="12">
        <x:f>NA()</x:f>
      </x:c>
    </x:row>
    <x:row r="1426">
      <x:c r="A1426">
        <x:v>2099944</x:v>
      </x:c>
      <x:c r="B1426" s="1">
        <x:v>43313.8147861921</x:v>
      </x:c>
      <x:c r="C1426" s="6">
        <x:v>23.7388295833333</x:v>
      </x:c>
      <x:c r="D1426" s="14" t="s">
        <x:v>77</x:v>
      </x:c>
      <x:c r="E1426" s="15">
        <x:v>43278.4140143171</x:v>
      </x:c>
      <x:c r="F1426" t="s">
        <x:v>82</x:v>
      </x:c>
      <x:c r="G1426" s="6">
        <x:v>211.902888702041</x:v>
      </x:c>
      <x:c r="H1426" t="s">
        <x:v>83</x:v>
      </x:c>
      <x:c r="I1426" s="6">
        <x:v>27.2471279299421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36</x:v>
      </x:c>
      <x:c r="O1426" s="8">
        <x:v>1</x:v>
      </x:c>
      <x:c r="P1426">
        <x:v>0</x:v>
      </x:c>
      <x:c r="Q1426" s="6">
        <x:v>20.24</x:v>
      </x:c>
      <x:c r="R1426" s="8">
        <x:v>104016.29663076</x:v>
      </x:c>
      <x:c r="S1426" s="12">
        <x:v>253562.745555514</x:v>
      </x:c>
      <x:c r="T1426" s="12">
        <x:v>55.9753010999125</x:v>
      </x:c>
      <x:c r="U1426" s="12">
        <x:v>46</x:v>
      </x:c>
      <x:c r="V1426" s="12">
        <x:f>NA()</x:f>
      </x:c>
    </x:row>
    <x:row r="1427">
      <x:c r="A1427">
        <x:v>2099954</x:v>
      </x:c>
      <x:c r="B1427" s="1">
        <x:v>43313.8147979167</x:v>
      </x:c>
      <x:c r="C1427" s="6">
        <x:v>23.7557402533333</x:v>
      </x:c>
      <x:c r="D1427" s="14" t="s">
        <x:v>77</x:v>
      </x:c>
      <x:c r="E1427" s="15">
        <x:v>43278.4140143171</x:v>
      </x:c>
      <x:c r="F1427" t="s">
        <x:v>82</x:v>
      </x:c>
      <x:c r="G1427" s="6">
        <x:v>211.960528643704</x:v>
      </x:c>
      <x:c r="H1427" t="s">
        <x:v>83</x:v>
      </x:c>
      <x:c r="I1427" s="6">
        <x:v>27.2471279299421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36</x:v>
      </x:c>
      <x:c r="O1427" s="8">
        <x:v>1</x:v>
      </x:c>
      <x:c r="P1427">
        <x:v>0</x:v>
      </x:c>
      <x:c r="Q1427" s="6">
        <x:v>20.237</x:v>
      </x:c>
      <x:c r="R1427" s="8">
        <x:v>104009.036817722</x:v>
      </x:c>
      <x:c r="S1427" s="12">
        <x:v>253561.064066668</x:v>
      </x:c>
      <x:c r="T1427" s="12">
        <x:v>55.9753010999125</x:v>
      </x:c>
      <x:c r="U1427" s="12">
        <x:v>46</x:v>
      </x:c>
      <x:c r="V1427" s="12">
        <x:f>NA()</x:f>
      </x:c>
    </x:row>
    <x:row r="1428">
      <x:c r="A1428">
        <x:v>2099960</x:v>
      </x:c>
      <x:c r="B1428" s="1">
        <x:v>43313.8148091088</x:v>
      </x:c>
      <x:c r="C1428" s="6">
        <x:v>23.77183124</x:v>
      </x:c>
      <x:c r="D1428" s="14" t="s">
        <x:v>77</x:v>
      </x:c>
      <x:c r="E1428" s="15">
        <x:v>43278.4140143171</x:v>
      </x:c>
      <x:c r="F1428" t="s">
        <x:v>82</x:v>
      </x:c>
      <x:c r="G1428" s="6">
        <x:v>211.979746387946</x:v>
      </x:c>
      <x:c r="H1428" t="s">
        <x:v>83</x:v>
      </x:c>
      <x:c r="I1428" s="6">
        <x:v>27.2471279299421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36</x:v>
      </x:c>
      <x:c r="O1428" s="8">
        <x:v>1</x:v>
      </x:c>
      <x:c r="P1428">
        <x:v>0</x:v>
      </x:c>
      <x:c r="Q1428" s="6">
        <x:v>20.236</x:v>
      </x:c>
      <x:c r="R1428" s="8">
        <x:v>104009.35050729</x:v>
      </x:c>
      <x:c r="S1428" s="12">
        <x:v>253562.135824902</x:v>
      </x:c>
      <x:c r="T1428" s="12">
        <x:v>55.9753010999125</x:v>
      </x:c>
      <x:c r="U1428" s="12">
        <x:v>46</x:v>
      </x:c>
      <x:c r="V1428" s="12">
        <x:f>NA()</x:f>
      </x:c>
    </x:row>
    <x:row r="1429">
      <x:c r="A1429">
        <x:v>2099971</x:v>
      </x:c>
      <x:c r="B1429" s="1">
        <x:v>43313.8148209491</x:v>
      </x:c>
      <x:c r="C1429" s="6">
        <x:v>23.788874565</x:v>
      </x:c>
      <x:c r="D1429" s="14" t="s">
        <x:v>77</x:v>
      </x:c>
      <x:c r="E1429" s="15">
        <x:v>43278.4140143171</x:v>
      </x:c>
      <x:c r="F1429" t="s">
        <x:v>82</x:v>
      </x:c>
      <x:c r="G1429" s="6">
        <x:v>211.979746387946</x:v>
      </x:c>
      <x:c r="H1429" t="s">
        <x:v>83</x:v>
      </x:c>
      <x:c r="I1429" s="6">
        <x:v>27.2471279299421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36</x:v>
      </x:c>
      <x:c r="O1429" s="8">
        <x:v>1</x:v>
      </x:c>
      <x:c r="P1429">
        <x:v>0</x:v>
      </x:c>
      <x:c r="Q1429" s="6">
        <x:v>20.236</x:v>
      </x:c>
      <x:c r="R1429" s="8">
        <x:v>104002.212550868</x:v>
      </x:c>
      <x:c r="S1429" s="12">
        <x:v>253547.037559325</x:v>
      </x:c>
      <x:c r="T1429" s="12">
        <x:v>55.9753010999125</x:v>
      </x:c>
      <x:c r="U1429" s="12">
        <x:v>46</x:v>
      </x:c>
      <x:c r="V1429" s="12">
        <x:f>NA()</x:f>
      </x:c>
    </x:row>
    <x:row r="1430">
      <x:c r="A1430">
        <x:v>2099982</x:v>
      </x:c>
      <x:c r="B1430" s="1">
        <x:v>43313.8148327546</x:v>
      </x:c>
      <x:c r="C1430" s="6">
        <x:v>23.80589518</x:v>
      </x:c>
      <x:c r="D1430" s="14" t="s">
        <x:v>77</x:v>
      </x:c>
      <x:c r="E1430" s="15">
        <x:v>43278.4140143171</x:v>
      </x:c>
      <x:c r="F1430" t="s">
        <x:v>82</x:v>
      </x:c>
      <x:c r="G1430" s="6">
        <x:v>211.999320982373</x:v>
      </x:c>
      <x:c r="H1430" t="s">
        <x:v>83</x:v>
      </x:c>
      <x:c r="I1430" s="6">
        <x:v>27.24097457483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36</x:v>
      </x:c>
      <x:c r="O1430" s="8">
        <x:v>1</x:v>
      </x:c>
      <x:c r="P1430">
        <x:v>0</x:v>
      </x:c>
      <x:c r="Q1430" s="6">
        <x:v>20.237</x:v>
      </x:c>
      <x:c r="R1430" s="8">
        <x:v>104009.379850496</x:v>
      </x:c>
      <x:c r="S1430" s="12">
        <x:v>253562.303098647</x:v>
      </x:c>
      <x:c r="T1430" s="12">
        <x:v>55.9753010999125</x:v>
      </x:c>
      <x:c r="U1430" s="12">
        <x:v>46</x:v>
      </x:c>
      <x:c r="V1430" s="12">
        <x:f>NA()</x:f>
      </x:c>
    </x:row>
    <x:row r="1431">
      <x:c r="A1431">
        <x:v>2099991</x:v>
      </x:c>
      <x:c r="B1431" s="1">
        <x:v>43313.8148439468</x:v>
      </x:c>
      <x:c r="C1431" s="6">
        <x:v>23.82196582</x:v>
      </x:c>
      <x:c r="D1431" s="14" t="s">
        <x:v>77</x:v>
      </x:c>
      <x:c r="E1431" s="15">
        <x:v>43278.4140143171</x:v>
      </x:c>
      <x:c r="F1431" t="s">
        <x:v>82</x:v>
      </x:c>
      <x:c r="G1431" s="6">
        <x:v>211.960528643704</x:v>
      </x:c>
      <x:c r="H1431" t="s">
        <x:v>83</x:v>
      </x:c>
      <x:c r="I1431" s="6">
        <x:v>27.2471279299421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36</x:v>
      </x:c>
      <x:c r="O1431" s="8">
        <x:v>1</x:v>
      </x:c>
      <x:c r="P1431">
        <x:v>0</x:v>
      </x:c>
      <x:c r="Q1431" s="6">
        <x:v>20.237</x:v>
      </x:c>
      <x:c r="R1431" s="8">
        <x:v>103998.987792198</x:v>
      </x:c>
      <x:c r="S1431" s="12">
        <x:v>253553.549604319</x:v>
      </x:c>
      <x:c r="T1431" s="12">
        <x:v>55.9753010999125</x:v>
      </x:c>
      <x:c r="U1431" s="12">
        <x:v>46</x:v>
      </x:c>
      <x:c r="V1431" s="12">
        <x:f>NA()</x:f>
      </x:c>
    </x:row>
    <x:row r="1432">
      <x:c r="A1432">
        <x:v>2099999</x:v>
      </x:c>
      <x:c r="B1432" s="1">
        <x:v>43313.814855706</x:v>
      </x:c>
      <x:c r="C1432" s="6">
        <x:v>23.8389184133333</x:v>
      </x:c>
      <x:c r="D1432" s="14" t="s">
        <x:v>77</x:v>
      </x:c>
      <x:c r="E1432" s="15">
        <x:v>43278.4140143171</x:v>
      </x:c>
      <x:c r="F1432" t="s">
        <x:v>82</x:v>
      </x:c>
      <x:c r="G1432" s="6">
        <x:v>211.960885165175</x:v>
      </x:c>
      <x:c r="H1432" t="s">
        <x:v>83</x:v>
      </x:c>
      <x:c r="I1432" s="6">
        <x:v>27.24097457483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36</x:v>
      </x:c>
      <x:c r="O1432" s="8">
        <x:v>1</x:v>
      </x:c>
      <x:c r="P1432">
        <x:v>0</x:v>
      </x:c>
      <x:c r="Q1432" s="6">
        <x:v>20.239</x:v>
      </x:c>
      <x:c r="R1432" s="8">
        <x:v>104000.336203403</x:v>
      </x:c>
      <x:c r="S1432" s="12">
        <x:v>253566.531341006</x:v>
      </x:c>
      <x:c r="T1432" s="12">
        <x:v>55.9753010999125</x:v>
      </x:c>
      <x:c r="U1432" s="12">
        <x:v>46</x:v>
      </x:c>
      <x:c r="V1432" s="12">
        <x:f>NA()</x:f>
      </x:c>
    </x:row>
    <x:row r="1433">
      <x:c r="A1433">
        <x:v>2100012</x:v>
      </x:c>
      <x:c r="B1433" s="1">
        <x:v>43313.8148674421</x:v>
      </x:c>
      <x:c r="C1433" s="6">
        <x:v>23.855813425</x:v>
      </x:c>
      <x:c r="D1433" s="14" t="s">
        <x:v>77</x:v>
      </x:c>
      <x:c r="E1433" s="15">
        <x:v>43278.4140143171</x:v>
      </x:c>
      <x:c r="F1433" t="s">
        <x:v>82</x:v>
      </x:c>
      <x:c r="G1433" s="6">
        <x:v>211.960528643704</x:v>
      </x:c>
      <x:c r="H1433" t="s">
        <x:v>83</x:v>
      </x:c>
      <x:c r="I1433" s="6">
        <x:v>27.2471279299421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36</x:v>
      </x:c>
      <x:c r="O1433" s="8">
        <x:v>1</x:v>
      </x:c>
      <x:c r="P1433">
        <x:v>0</x:v>
      </x:c>
      <x:c r="Q1433" s="6">
        <x:v>20.237</x:v>
      </x:c>
      <x:c r="R1433" s="8">
        <x:v>103996.024106143</x:v>
      </x:c>
      <x:c r="S1433" s="12">
        <x:v>253564.264310722</x:v>
      </x:c>
      <x:c r="T1433" s="12">
        <x:v>55.9753010999125</x:v>
      </x:c>
      <x:c r="U1433" s="12">
        <x:v>46</x:v>
      </x:c>
      <x:c r="V1433" s="12">
        <x:f>NA()</x:f>
      </x:c>
    </x:row>
    <x:row r="1434">
      <x:c r="A1434">
        <x:v>2100020</x:v>
      </x:c>
      <x:c r="B1434" s="1">
        <x:v>43313.814878588</x:v>
      </x:c>
      <x:c r="C1434" s="6">
        <x:v>23.8718845116667</x:v>
      </x:c>
      <x:c r="D1434" s="14" t="s">
        <x:v>77</x:v>
      </x:c>
      <x:c r="E1434" s="15">
        <x:v>43278.4140143171</x:v>
      </x:c>
      <x:c r="F1434" t="s">
        <x:v>82</x:v>
      </x:c>
      <x:c r="G1434" s="6">
        <x:v>212.018188524039</x:v>
      </x:c>
      <x:c r="H1434" t="s">
        <x:v>83</x:v>
      </x:c>
      <x:c r="I1434" s="6">
        <x:v>27.2471279299421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36</x:v>
      </x:c>
      <x:c r="O1434" s="8">
        <x:v>1</x:v>
      </x:c>
      <x:c r="P1434">
        <x:v>0</x:v>
      </x:c>
      <x:c r="Q1434" s="6">
        <x:v>20.234</x:v>
      </x:c>
      <x:c r="R1434" s="8">
        <x:v>104001.661297627</x:v>
      </x:c>
      <x:c r="S1434" s="12">
        <x:v>253560.326453093</x:v>
      </x:c>
      <x:c r="T1434" s="12">
        <x:v>55.9753010999125</x:v>
      </x:c>
      <x:c r="U1434" s="12">
        <x:v>46</x:v>
      </x:c>
      <x:c r="V1434" s="12">
        <x:f>NA()</x:f>
      </x:c>
    </x:row>
    <x:row r="1435">
      <x:c r="A1435">
        <x:v>2100027</x:v>
      </x:c>
      <x:c r="B1435" s="1">
        <x:v>43313.8148903935</x:v>
      </x:c>
      <x:c r="C1435" s="6">
        <x:v>23.888882445</x:v>
      </x:c>
      <x:c r="D1435" s="14" t="s">
        <x:v>77</x:v>
      </x:c>
      <x:c r="E1435" s="15">
        <x:v>43278.4140143171</x:v>
      </x:c>
      <x:c r="F1435" t="s">
        <x:v>82</x:v>
      </x:c>
      <x:c r="G1435" s="6">
        <x:v>211.922099801099</x:v>
      </x:c>
      <x:c r="H1435" t="s">
        <x:v>83</x:v>
      </x:c>
      <x:c r="I1435" s="6">
        <x:v>27.2471279299421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36</x:v>
      </x:c>
      <x:c r="O1435" s="8">
        <x:v>1</x:v>
      </x:c>
      <x:c r="P1435">
        <x:v>0</x:v>
      </x:c>
      <x:c r="Q1435" s="6">
        <x:v>20.239</x:v>
      </x:c>
      <x:c r="R1435" s="8">
        <x:v>103998.626907766</x:v>
      </x:c>
      <x:c r="S1435" s="12">
        <x:v>253565.098416627</x:v>
      </x:c>
      <x:c r="T1435" s="12">
        <x:v>55.9753010999125</x:v>
      </x:c>
      <x:c r="U1435" s="12">
        <x:v>46</x:v>
      </x:c>
      <x:c r="V1435" s="12">
        <x:f>NA()</x:f>
      </x:c>
    </x:row>
    <x:row r="1436">
      <x:c r="A1436">
        <x:v>2100038</x:v>
      </x:c>
      <x:c r="B1436" s="1">
        <x:v>43313.8149021643</x:v>
      </x:c>
      <x:c r="C1436" s="6">
        <x:v>23.9058537166667</x:v>
      </x:c>
      <x:c r="D1436" s="14" t="s">
        <x:v>77</x:v>
      </x:c>
      <x:c r="E1436" s="15">
        <x:v>43278.4140143171</x:v>
      </x:c>
      <x:c r="F1436" t="s">
        <x:v>82</x:v>
      </x:c>
      <x:c r="G1436" s="6">
        <x:v>211.998966347942</x:v>
      </x:c>
      <x:c r="H1436" t="s">
        <x:v>83</x:v>
      </x:c>
      <x:c r="I1436" s="6">
        <x:v>27.2471279299421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36</x:v>
      </x:c>
      <x:c r="O1436" s="8">
        <x:v>1</x:v>
      </x:c>
      <x:c r="P1436">
        <x:v>0</x:v>
      </x:c>
      <x:c r="Q1436" s="6">
        <x:v>20.235</x:v>
      </x:c>
      <x:c r="R1436" s="8">
        <x:v>104002.617735274</x:v>
      </x:c>
      <x:c r="S1436" s="12">
        <x:v>253564.763990738</x:v>
      </x:c>
      <x:c r="T1436" s="12">
        <x:v>55.9753010999125</x:v>
      </x:c>
      <x:c r="U1436" s="12">
        <x:v>46</x:v>
      </x:c>
      <x:c r="V1436" s="12">
        <x:f>NA()</x:f>
      </x:c>
    </x:row>
    <x:row r="1437">
      <x:c r="A1437">
        <x:v>2100044</x:v>
      </x:c>
      <x:c r="B1437" s="1">
        <x:v>43313.8149133449</x:v>
      </x:c>
      <x:c r="C1437" s="6">
        <x:v>23.921930745</x:v>
      </x:c>
      <x:c r="D1437" s="14" t="s">
        <x:v>77</x:v>
      </x:c>
      <x:c r="E1437" s="15">
        <x:v>43278.4140143171</x:v>
      </x:c>
      <x:c r="F1437" t="s">
        <x:v>82</x:v>
      </x:c>
      <x:c r="G1437" s="6">
        <x:v>211.941313114871</x:v>
      </x:c>
      <x:c r="H1437" t="s">
        <x:v>83</x:v>
      </x:c>
      <x:c r="I1437" s="6">
        <x:v>27.2471279299421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36</x:v>
      </x:c>
      <x:c r="O1437" s="8">
        <x:v>1</x:v>
      </x:c>
      <x:c r="P1437">
        <x:v>0</x:v>
      </x:c>
      <x:c r="Q1437" s="6">
        <x:v>20.238</x:v>
      </x:c>
      <x:c r="R1437" s="8">
        <x:v>103996.493364243</x:v>
      </x:c>
      <x:c r="S1437" s="12">
        <x:v>253561.083285941</x:v>
      </x:c>
      <x:c r="T1437" s="12">
        <x:v>55.9753010999125</x:v>
      </x:c>
      <x:c r="U1437" s="12">
        <x:v>46</x:v>
      </x:c>
      <x:c r="V1437" s="12">
        <x:f>NA()</x:f>
      </x:c>
    </x:row>
    <x:row r="1438">
      <x:c r="A1438">
        <x:v>2100052</x:v>
      </x:c>
      <x:c r="B1438" s="1">
        <x:v>43313.8149251157</x:v>
      </x:c>
      <x:c r="C1438" s="6">
        <x:v>23.9388879016667</x:v>
      </x:c>
      <x:c r="D1438" s="14" t="s">
        <x:v>77</x:v>
      </x:c>
      <x:c r="E1438" s="15">
        <x:v>43278.4140143171</x:v>
      </x:c>
      <x:c r="F1438" t="s">
        <x:v>82</x:v>
      </x:c>
      <x:c r="G1438" s="6">
        <x:v>212.018188524039</x:v>
      </x:c>
      <x:c r="H1438" t="s">
        <x:v>83</x:v>
      </x:c>
      <x:c r="I1438" s="6">
        <x:v>27.2471279299421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36</x:v>
      </x:c>
      <x:c r="O1438" s="8">
        <x:v>1</x:v>
      </x:c>
      <x:c r="P1438">
        <x:v>0</x:v>
      </x:c>
      <x:c r="Q1438" s="6">
        <x:v>20.234</x:v>
      </x:c>
      <x:c r="R1438" s="8">
        <x:v>103993.047880372</x:v>
      </x:c>
      <x:c r="S1438" s="12">
        <x:v>253560.932136258</x:v>
      </x:c>
      <x:c r="T1438" s="12">
        <x:v>55.9753010999125</x:v>
      </x:c>
      <x:c r="U1438" s="12">
        <x:v>46</x:v>
      </x:c>
      <x:c r="V1438" s="12">
        <x:f>NA()</x:f>
      </x:c>
    </x:row>
    <x:row r="1439">
      <x:c r="A1439">
        <x:v>2100065</x:v>
      </x:c>
      <x:c r="B1439" s="1">
        <x:v>43313.8149368866</x:v>
      </x:c>
      <x:c r="C1439" s="6">
        <x:v>23.9558250366667</x:v>
      </x:c>
      <x:c r="D1439" s="14" t="s">
        <x:v>77</x:v>
      </x:c>
      <x:c r="E1439" s="15">
        <x:v>43278.4140143171</x:v>
      </x:c>
      <x:c r="F1439" t="s">
        <x:v>82</x:v>
      </x:c>
      <x:c r="G1439" s="6">
        <x:v>211.902888702041</x:v>
      </x:c>
      <x:c r="H1439" t="s">
        <x:v>83</x:v>
      </x:c>
      <x:c r="I1439" s="6">
        <x:v>27.2471279299421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36</x:v>
      </x:c>
      <x:c r="O1439" s="8">
        <x:v>1</x:v>
      </x:c>
      <x:c r="P1439">
        <x:v>0</x:v>
      </x:c>
      <x:c r="Q1439" s="6">
        <x:v>20.24</x:v>
      </x:c>
      <x:c r="R1439" s="8">
        <x:v>103996.997265312</x:v>
      </x:c>
      <x:c r="S1439" s="12">
        <x:v>253549.664483966</x:v>
      </x:c>
      <x:c r="T1439" s="12">
        <x:v>55.9753010999125</x:v>
      </x:c>
      <x:c r="U1439" s="12">
        <x:v>46</x:v>
      </x:c>
      <x:c r="V1439" s="12">
        <x:f>NA()</x:f>
      </x:c>
    </x:row>
    <x:row r="1440">
      <x:c r="A1440">
        <x:v>2100069</x:v>
      </x:c>
      <x:c r="B1440" s="1">
        <x:v>43313.8149480324</x:v>
      </x:c>
      <x:c r="C1440" s="6">
        <x:v>23.9719073883333</x:v>
      </x:c>
      <x:c r="D1440" s="14" t="s">
        <x:v>77</x:v>
      </x:c>
      <x:c r="E1440" s="15">
        <x:v>43278.4140143171</x:v>
      </x:c>
      <x:c r="F1440" t="s">
        <x:v>82</x:v>
      </x:c>
      <x:c r="G1440" s="6">
        <x:v>211.979746387946</x:v>
      </x:c>
      <x:c r="H1440" t="s">
        <x:v>83</x:v>
      </x:c>
      <x:c r="I1440" s="6">
        <x:v>27.2471279299421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36</x:v>
      </x:c>
      <x:c r="O1440" s="8">
        <x:v>1</x:v>
      </x:c>
      <x:c r="P1440">
        <x:v>0</x:v>
      </x:c>
      <x:c r="Q1440" s="6">
        <x:v>20.236</x:v>
      </x:c>
      <x:c r="R1440" s="8">
        <x:v>103990.966560656</x:v>
      </x:c>
      <x:c r="S1440" s="12">
        <x:v>253556.605003752</x:v>
      </x:c>
      <x:c r="T1440" s="12">
        <x:v>55.9753010999125</x:v>
      </x:c>
      <x:c r="U1440" s="12">
        <x:v>46</x:v>
      </x:c>
      <x:c r="V1440" s="12">
        <x:f>NA()</x:f>
      </x:c>
    </x:row>
    <x:row r="1441">
      <x:c r="A1441">
        <x:v>2100081</x:v>
      </x:c>
      <x:c r="B1441" s="1">
        <x:v>43313.8149598032</x:v>
      </x:c>
      <x:c r="C1441" s="6">
        <x:v>23.988832875</x:v>
      </x:c>
      <x:c r="D1441" s="14" t="s">
        <x:v>77</x:v>
      </x:c>
      <x:c r="E1441" s="15">
        <x:v>43278.4140143171</x:v>
      </x:c>
      <x:c r="F1441" t="s">
        <x:v>82</x:v>
      </x:c>
      <x:c r="G1441" s="6">
        <x:v>211.941313114871</x:v>
      </x:c>
      <x:c r="H1441" t="s">
        <x:v>83</x:v>
      </x:c>
      <x:c r="I1441" s="6">
        <x:v>27.2471279299421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36</x:v>
      </x:c>
      <x:c r="O1441" s="8">
        <x:v>1</x:v>
      </x:c>
      <x:c r="P1441">
        <x:v>0</x:v>
      </x:c>
      <x:c r="Q1441" s="6">
        <x:v>20.238</x:v>
      </x:c>
      <x:c r="R1441" s="8">
        <x:v>103999.132319696</x:v>
      </x:c>
      <x:c r="S1441" s="12">
        <x:v>253564.733841863</x:v>
      </x:c>
      <x:c r="T1441" s="12">
        <x:v>55.9753010999125</x:v>
      </x:c>
      <x:c r="U1441" s="12">
        <x:v>46</x:v>
      </x:c>
      <x:c r="V1441" s="12">
        <x:f>NA()</x:f>
      </x:c>
    </x:row>
    <x:row r="1442">
      <x:c r="A1442">
        <x:v>2100093</x:v>
      </x:c>
      <x:c r="B1442" s="1">
        <x:v>43313.8149716435</x:v>
      </x:c>
      <x:c r="C1442" s="6">
        <x:v>24.0058744616667</x:v>
      </x:c>
      <x:c r="D1442" s="14" t="s">
        <x:v>77</x:v>
      </x:c>
      <x:c r="E1442" s="15">
        <x:v>43278.4140143171</x:v>
      </x:c>
      <x:c r="F1442" t="s">
        <x:v>82</x:v>
      </x:c>
      <x:c r="G1442" s="6">
        <x:v>212.01854221451</x:v>
      </x:c>
      <x:c r="H1442" t="s">
        <x:v>83</x:v>
      </x:c>
      <x:c r="I1442" s="6">
        <x:v>27.24097457483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36</x:v>
      </x:c>
      <x:c r="O1442" s="8">
        <x:v>1</x:v>
      </x:c>
      <x:c r="P1442">
        <x:v>0</x:v>
      </x:c>
      <x:c r="Q1442" s="6">
        <x:v>20.236</x:v>
      </x:c>
      <x:c r="R1442" s="8">
        <x:v>104002.300182517</x:v>
      </x:c>
      <x:c r="S1442" s="12">
        <x:v>253553.223246309</x:v>
      </x:c>
      <x:c r="T1442" s="12">
        <x:v>55.9753010999125</x:v>
      </x:c>
      <x:c r="U1442" s="12">
        <x:v>46</x:v>
      </x:c>
      <x:c r="V1442" s="12">
        <x:f>NA()</x:f>
      </x:c>
    </x:row>
    <x:row r="1443">
      <x:c r="A1443">
        <x:v>2100095</x:v>
      </x:c>
      <x:c r="B1443" s="1">
        <x:v>43313.8149828356</x:v>
      </x:c>
      <x:c r="C1443" s="6">
        <x:v>24.0219679666667</x:v>
      </x:c>
      <x:c r="D1443" s="14" t="s">
        <x:v>77</x:v>
      </x:c>
      <x:c r="E1443" s="15">
        <x:v>43278.4140143171</x:v>
      </x:c>
      <x:c r="F1443" t="s">
        <x:v>82</x:v>
      </x:c>
      <x:c r="G1443" s="6">
        <x:v>212.037765662802</x:v>
      </x:c>
      <x:c r="H1443" t="s">
        <x:v>83</x:v>
      </x:c>
      <x:c r="I1443" s="6">
        <x:v>27.24097457483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36</x:v>
      </x:c>
      <x:c r="O1443" s="8">
        <x:v>1</x:v>
      </x:c>
      <x:c r="P1443">
        <x:v>0</x:v>
      </x:c>
      <x:c r="Q1443" s="6">
        <x:v>20.235</x:v>
      </x:c>
      <x:c r="R1443" s="8">
        <x:v>103991.379230965</x:v>
      </x:c>
      <x:c r="S1443" s="12">
        <x:v>253546.955618877</x:v>
      </x:c>
      <x:c r="T1443" s="12">
        <x:v>55.9753010999125</x:v>
      </x:c>
      <x:c r="U1443" s="12">
        <x:v>46</x:v>
      </x:c>
      <x:c r="V1443" s="12">
        <x:f>NA()</x:f>
      </x:c>
    </x:row>
    <x:row r="1444">
      <x:c r="A1444">
        <x:v>2100109</x:v>
      </x:c>
      <x:c r="B1444" s="1">
        <x:v>43313.8149946412</x:v>
      </x:c>
      <x:c r="C1444" s="6">
        <x:v>24.0389837366667</x:v>
      </x:c>
      <x:c r="D1444" s="14" t="s">
        <x:v>77</x:v>
      </x:c>
      <x:c r="E1444" s="15">
        <x:v>43278.4140143171</x:v>
      </x:c>
      <x:c r="F1444" t="s">
        <x:v>82</x:v>
      </x:c>
      <x:c r="G1444" s="6">
        <x:v>211.940954324328</x:v>
      </x:c>
      <x:c r="H1444" t="s">
        <x:v>83</x:v>
      </x:c>
      <x:c r="I1444" s="6">
        <x:v>27.2532812963354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36</x:v>
      </x:c>
      <x:c r="O1444" s="8">
        <x:v>1</x:v>
      </x:c>
      <x:c r="P1444">
        <x:v>0</x:v>
      </x:c>
      <x:c r="Q1444" s="6">
        <x:v>20.236</x:v>
      </x:c>
      <x:c r="R1444" s="8">
        <x:v>103991.663680778</x:v>
      </x:c>
      <x:c r="S1444" s="12">
        <x:v>253564.015121399</x:v>
      </x:c>
      <x:c r="T1444" s="12">
        <x:v>55.9753010999125</x:v>
      </x:c>
      <x:c r="U1444" s="12">
        <x:v>46</x:v>
      </x:c>
      <x:c r="V1444" s="12">
        <x:f>NA()</x:f>
      </x:c>
    </x:row>
    <x:row r="1445">
      <x:c r="A1445">
        <x:v>2100118</x:v>
      </x:c>
      <x:c r="B1445" s="1">
        <x:v>43313.8150063657</x:v>
      </x:c>
      <x:c r="C1445" s="6">
        <x:v>24.05586178</x:v>
      </x:c>
      <x:c r="D1445" s="14" t="s">
        <x:v>77</x:v>
      </x:c>
      <x:c r="E1445" s="15">
        <x:v>43278.4140143171</x:v>
      </x:c>
      <x:c r="F1445" t="s">
        <x:v>82</x:v>
      </x:c>
      <x:c r="G1445" s="6">
        <x:v>211.90252802598</x:v>
      </x:c>
      <x:c r="H1445" t="s">
        <x:v>83</x:v>
      </x:c>
      <x:c r="I1445" s="6">
        <x:v>27.2532812963354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36</x:v>
      </x:c>
      <x:c r="O1445" s="8">
        <x:v>1</x:v>
      </x:c>
      <x:c r="P1445">
        <x:v>0</x:v>
      </x:c>
      <x:c r="Q1445" s="6">
        <x:v>20.238</x:v>
      </x:c>
      <x:c r="R1445" s="8">
        <x:v>103991.578069571</x:v>
      </x:c>
      <x:c r="S1445" s="12">
        <x:v>253543.924929167</x:v>
      </x:c>
      <x:c r="T1445" s="12">
        <x:v>55.9753010999125</x:v>
      </x:c>
      <x:c r="U1445" s="12">
        <x:v>46</x:v>
      </x:c>
      <x:c r="V1445" s="12">
        <x:f>NA()</x:f>
      </x:c>
    </x:row>
    <x:row r="1446">
      <x:c r="A1446">
        <x:v>2100127</x:v>
      </x:c>
      <x:c r="B1446" s="1">
        <x:v>43313.8150175579</x:v>
      </x:c>
      <x:c r="C1446" s="6">
        <x:v>24.0719581666667</x:v>
      </x:c>
      <x:c r="D1446" s="14" t="s">
        <x:v>77</x:v>
      </x:c>
      <x:c r="E1446" s="15">
        <x:v>43278.4140143171</x:v>
      </x:c>
      <x:c r="F1446" t="s">
        <x:v>82</x:v>
      </x:c>
      <x:c r="G1446" s="6">
        <x:v>211.998966347942</x:v>
      </x:c>
      <x:c r="H1446" t="s">
        <x:v>83</x:v>
      </x:c>
      <x:c r="I1446" s="6">
        <x:v>27.2471279299421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36</x:v>
      </x:c>
      <x:c r="O1446" s="8">
        <x:v>1</x:v>
      </x:c>
      <x:c r="P1446">
        <x:v>0</x:v>
      </x:c>
      <x:c r="Q1446" s="6">
        <x:v>20.235</x:v>
      </x:c>
      <x:c r="R1446" s="8">
        <x:v>103983.119229933</x:v>
      </x:c>
      <x:c r="S1446" s="12">
        <x:v>253549.941662326</x:v>
      </x:c>
      <x:c r="T1446" s="12">
        <x:v>55.9753010999125</x:v>
      </x:c>
      <x:c r="U1446" s="12">
        <x:v>46</x:v>
      </x:c>
      <x:c r="V1446" s="12">
        <x:f>NA()</x:f>
      </x:c>
    </x:row>
    <x:row r="1447">
      <x:c r="A1447">
        <x:v>2100136</x:v>
      </x:c>
      <x:c r="B1447" s="1">
        <x:v>43313.8150293171</x:v>
      </x:c>
      <x:c r="C1447" s="6">
        <x:v>24.088923215</x:v>
      </x:c>
      <x:c r="D1447" s="14" t="s">
        <x:v>77</x:v>
      </x:c>
      <x:c r="E1447" s="15">
        <x:v>43278.4140143171</x:v>
      </x:c>
      <x:c r="F1447" t="s">
        <x:v>82</x:v>
      </x:c>
      <x:c r="G1447" s="6">
        <x:v>212.076219209237</x:v>
      </x:c>
      <x:c r="H1447" t="s">
        <x:v>83</x:v>
      </x:c>
      <x:c r="I1447" s="6">
        <x:v>27.24097457483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36</x:v>
      </x:c>
      <x:c r="O1447" s="8">
        <x:v>1</x:v>
      </x:c>
      <x:c r="P1447">
        <x:v>0</x:v>
      </x:c>
      <x:c r="Q1447" s="6">
        <x:v>20.233</x:v>
      </x:c>
      <x:c r="R1447" s="8">
        <x:v>103988.110767766</x:v>
      </x:c>
      <x:c r="S1447" s="12">
        <x:v>253554.100765004</x:v>
      </x:c>
      <x:c r="T1447" s="12">
        <x:v>55.9753010999125</x:v>
      </x:c>
      <x:c r="U1447" s="12">
        <x:v>46</x:v>
      </x:c>
      <x:c r="V1447" s="12">
        <x:f>NA()</x:f>
      </x:c>
    </x:row>
    <x:row r="1448">
      <x:c r="A1448">
        <x:v>2100146</x:v>
      </x:c>
      <x:c r="B1448" s="1">
        <x:v>43313.8150410532</x:v>
      </x:c>
      <x:c r="C1448" s="6">
        <x:v>24.1058487766667</x:v>
      </x:c>
      <x:c r="D1448" s="14" t="s">
        <x:v>77</x:v>
      </x:c>
      <x:c r="E1448" s="15">
        <x:v>43278.4140143171</x:v>
      </x:c>
      <x:c r="F1448" t="s">
        <x:v>82</x:v>
      </x:c>
      <x:c r="G1448" s="6">
        <x:v>212.037765662802</x:v>
      </x:c>
      <x:c r="H1448" t="s">
        <x:v>83</x:v>
      </x:c>
      <x:c r="I1448" s="6">
        <x:v>27.24097457483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36</x:v>
      </x:c>
      <x:c r="O1448" s="8">
        <x:v>1</x:v>
      </x:c>
      <x:c r="P1448">
        <x:v>0</x:v>
      </x:c>
      <x:c r="Q1448" s="6">
        <x:v>20.235</x:v>
      </x:c>
      <x:c r="R1448" s="8">
        <x:v>103991.99886278</x:v>
      </x:c>
      <x:c r="S1448" s="12">
        <x:v>253558.031211372</x:v>
      </x:c>
      <x:c r="T1448" s="12">
        <x:v>55.9753010999125</x:v>
      </x:c>
      <x:c r="U1448" s="12">
        <x:v>46</x:v>
      </x:c>
      <x:c r="V1448" s="12">
        <x:f>NA()</x:f>
      </x:c>
    </x:row>
    <x:row r="1449">
      <x:c r="A1449">
        <x:v>2100151</x:v>
      </x:c>
      <x:c r="B1449" s="1">
        <x:v>43313.8150522338</x:v>
      </x:c>
      <x:c r="C1449" s="6">
        <x:v>24.121956675</x:v>
      </x:c>
      <x:c r="D1449" s="14" t="s">
        <x:v>77</x:v>
      </x:c>
      <x:c r="E1449" s="15">
        <x:v>43278.4140143171</x:v>
      </x:c>
      <x:c r="F1449" t="s">
        <x:v>82</x:v>
      </x:c>
      <x:c r="G1449" s="6">
        <x:v>212.037412916584</x:v>
      </x:c>
      <x:c r="H1449" t="s">
        <x:v>83</x:v>
      </x:c>
      <x:c r="I1449" s="6">
        <x:v>27.2471279299421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36</x:v>
      </x:c>
      <x:c r="O1449" s="8">
        <x:v>1</x:v>
      </x:c>
      <x:c r="P1449">
        <x:v>0</x:v>
      </x:c>
      <x:c r="Q1449" s="6">
        <x:v>20.233</x:v>
      </x:c>
      <x:c r="R1449" s="8">
        <x:v>103984.780487478</x:v>
      </x:c>
      <x:c r="S1449" s="12">
        <x:v>253537.73022197</x:v>
      </x:c>
      <x:c r="T1449" s="12">
        <x:v>55.9753010999125</x:v>
      </x:c>
      <x:c r="U1449" s="12">
        <x:v>46</x:v>
      </x:c>
      <x:c r="V1449" s="12">
        <x:f>NA()</x:f>
      </x:c>
    </x:row>
    <x:row r="1450">
      <x:c r="A1450">
        <x:v>2100164</x:v>
      </x:c>
      <x:c r="B1450" s="1">
        <x:v>43313.8150640046</x:v>
      </x:c>
      <x:c r="C1450" s="6">
        <x:v>24.138895</x:v>
      </x:c>
      <x:c r="D1450" s="14" t="s">
        <x:v>77</x:v>
      </x:c>
      <x:c r="E1450" s="15">
        <x:v>43278.4140143171</x:v>
      </x:c>
      <x:c r="F1450" t="s">
        <x:v>82</x:v>
      </x:c>
      <x:c r="G1450" s="6">
        <x:v>212.037412916584</x:v>
      </x:c>
      <x:c r="H1450" t="s">
        <x:v>83</x:v>
      </x:c>
      <x:c r="I1450" s="6">
        <x:v>27.2471279299421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36</x:v>
      </x:c>
      <x:c r="O1450" s="8">
        <x:v>1</x:v>
      </x:c>
      <x:c r="P1450">
        <x:v>0</x:v>
      </x:c>
      <x:c r="Q1450" s="6">
        <x:v>20.233</x:v>
      </x:c>
      <x:c r="R1450" s="8">
        <x:v>103983.560140816</x:v>
      </x:c>
      <x:c r="S1450" s="12">
        <x:v>253542.907180161</x:v>
      </x:c>
      <x:c r="T1450" s="12">
        <x:v>55.9753010999125</x:v>
      </x:c>
      <x:c r="U1450" s="12">
        <x:v>46</x:v>
      </x:c>
      <x:c r="V1450" s="12">
        <x:f>NA()</x:f>
      </x:c>
    </x:row>
    <x:row r="1451">
      <x:c r="A1451">
        <x:v>2100174</x:v>
      </x:c>
      <x:c r="B1451" s="1">
        <x:v>43313.8150757755</x:v>
      </x:c>
      <x:c r="C1451" s="6">
        <x:v>24.155808415</x:v>
      </x:c>
      <x:c r="D1451" s="14" t="s">
        <x:v>77</x:v>
      </x:c>
      <x:c r="E1451" s="15">
        <x:v>43278.4140143171</x:v>
      </x:c>
      <x:c r="F1451" t="s">
        <x:v>82</x:v>
      </x:c>
      <x:c r="G1451" s="6">
        <x:v>211.960528643704</x:v>
      </x:c>
      <x:c r="H1451" t="s">
        <x:v>83</x:v>
      </x:c>
      <x:c r="I1451" s="6">
        <x:v>27.2471279299421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36</x:v>
      </x:c>
      <x:c r="O1451" s="8">
        <x:v>1</x:v>
      </x:c>
      <x:c r="P1451">
        <x:v>0</x:v>
      </x:c>
      <x:c r="Q1451" s="6">
        <x:v>20.237</x:v>
      </x:c>
      <x:c r="R1451" s="8">
        <x:v>103977.816384981</x:v>
      </x:c>
      <x:c r="S1451" s="12">
        <x:v>253543.391473534</x:v>
      </x:c>
      <x:c r="T1451" s="12">
        <x:v>55.9753010999125</x:v>
      </x:c>
      <x:c r="U1451" s="12">
        <x:v>46</x:v>
      </x:c>
      <x:c r="V1451" s="12">
        <x:f>NA()</x:f>
      </x:c>
    </x:row>
    <x:row r="1452">
      <x:c r="A1452">
        <x:v>2100182</x:v>
      </x:c>
      <x:c r="B1452" s="1">
        <x:v>43313.8150869213</x:v>
      </x:c>
      <x:c r="C1452" s="6">
        <x:v>24.1718636716667</x:v>
      </x:c>
      <x:c r="D1452" s="14" t="s">
        <x:v>77</x:v>
      </x:c>
      <x:c r="E1452" s="15">
        <x:v>43278.4140143171</x:v>
      </x:c>
      <x:c r="F1452" t="s">
        <x:v>82</x:v>
      </x:c>
      <x:c r="G1452" s="6">
        <x:v>211.998610387875</x:v>
      </x:c>
      <x:c r="H1452" t="s">
        <x:v>83</x:v>
      </x:c>
      <x:c r="I1452" s="6">
        <x:v>27.2532812963354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36</x:v>
      </x:c>
      <x:c r="O1452" s="8">
        <x:v>1</x:v>
      </x:c>
      <x:c r="P1452">
        <x:v>0</x:v>
      </x:c>
      <x:c r="Q1452" s="6">
        <x:v>20.233</x:v>
      </x:c>
      <x:c r="R1452" s="8">
        <x:v>103973.274138589</x:v>
      </x:c>
      <x:c r="S1452" s="12">
        <x:v>253538.784482137</x:v>
      </x:c>
      <x:c r="T1452" s="12">
        <x:v>55.9753010999125</x:v>
      </x:c>
      <x:c r="U1452" s="12">
        <x:v>46</x:v>
      </x:c>
      <x:c r="V1452" s="12">
        <x:f>NA()</x:f>
      </x:c>
    </x:row>
    <x:row r="1453">
      <x:c r="A1453">
        <x:v>2100185</x:v>
      </x:c>
      <x:c r="B1453" s="1">
        <x:v>43313.8150986458</x:v>
      </x:c>
      <x:c r="C1453" s="6">
        <x:v>24.1887858283333</x:v>
      </x:c>
      <x:c r="D1453" s="14" t="s">
        <x:v>77</x:v>
      </x:c>
      <x:c r="E1453" s="15">
        <x:v>43278.4140143171</x:v>
      </x:c>
      <x:c r="F1453" t="s">
        <x:v>82</x:v>
      </x:c>
      <x:c r="G1453" s="6">
        <x:v>212.037412916584</x:v>
      </x:c>
      <x:c r="H1453" t="s">
        <x:v>83</x:v>
      </x:c>
      <x:c r="I1453" s="6">
        <x:v>27.2471279299421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36</x:v>
      </x:c>
      <x:c r="O1453" s="8">
        <x:v>1</x:v>
      </x:c>
      <x:c r="P1453">
        <x:v>0</x:v>
      </x:c>
      <x:c r="Q1453" s="6">
        <x:v>20.233</x:v>
      </x:c>
      <x:c r="R1453" s="8">
        <x:v>103986.911081198</x:v>
      </x:c>
      <x:c r="S1453" s="12">
        <x:v>253551.423782241</x:v>
      </x:c>
      <x:c r="T1453" s="12">
        <x:v>55.9753010999125</x:v>
      </x:c>
      <x:c r="U1453" s="12">
        <x:v>46</x:v>
      </x:c>
      <x:c r="V1453" s="12">
        <x:f>NA()</x:f>
      </x:c>
    </x:row>
    <x:row r="1454">
      <x:c r="A1454">
        <x:v>2100196</x:v>
      </x:c>
      <x:c r="B1454" s="1">
        <x:v>43313.8151104167</x:v>
      </x:c>
      <x:c r="C1454" s="6">
        <x:v>24.20572523</x:v>
      </x:c>
      <x:c r="D1454" s="14" t="s">
        <x:v>77</x:v>
      </x:c>
      <x:c r="E1454" s="15">
        <x:v>43278.4140143171</x:v>
      </x:c>
      <x:c r="F1454" t="s">
        <x:v>82</x:v>
      </x:c>
      <x:c r="G1454" s="6">
        <x:v>211.979746387946</x:v>
      </x:c>
      <x:c r="H1454" t="s">
        <x:v>83</x:v>
      </x:c>
      <x:c r="I1454" s="6">
        <x:v>27.2471279299421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36</x:v>
      </x:c>
      <x:c r="O1454" s="8">
        <x:v>1</x:v>
      </x:c>
      <x:c r="P1454">
        <x:v>0</x:v>
      </x:c>
      <x:c r="Q1454" s="6">
        <x:v>20.236</x:v>
      </x:c>
      <x:c r="R1454" s="8">
        <x:v>103978.085934506</x:v>
      </x:c>
      <x:c r="S1454" s="12">
        <x:v>253533.718020793</x:v>
      </x:c>
      <x:c r="T1454" s="12">
        <x:v>55.9753010999125</x:v>
      </x:c>
      <x:c r="U1454" s="12">
        <x:v>46</x:v>
      </x:c>
      <x:c r="V1454" s="12">
        <x:f>NA()</x:f>
      </x:c>
    </x:row>
    <x:row r="1455">
      <x:c r="A1455">
        <x:v>2100203</x:v>
      </x:c>
      <x:c r="B1455" s="1">
        <x:v>43313.8151216088</x:v>
      </x:c>
      <x:c r="C1455" s="6">
        <x:v>24.2217941066667</x:v>
      </x:c>
      <x:c r="D1455" s="14" t="s">
        <x:v>77</x:v>
      </x:c>
      <x:c r="E1455" s="15">
        <x:v>43278.4140143171</x:v>
      </x:c>
      <x:c r="F1455" t="s">
        <x:v>82</x:v>
      </x:c>
      <x:c r="G1455" s="6">
        <x:v>212.075868352406</x:v>
      </x:c>
      <x:c r="H1455" t="s">
        <x:v>83</x:v>
      </x:c>
      <x:c r="I1455" s="6">
        <x:v>27.2471279299421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36</x:v>
      </x:c>
      <x:c r="O1455" s="8">
        <x:v>1</x:v>
      </x:c>
      <x:c r="P1455">
        <x:v>0</x:v>
      </x:c>
      <x:c r="Q1455" s="6">
        <x:v>20.231</x:v>
      </x:c>
      <x:c r="R1455" s="8">
        <x:v>103974.287408585</x:v>
      </x:c>
      <x:c r="S1455" s="12">
        <x:v>253553.414174746</x:v>
      </x:c>
      <x:c r="T1455" s="12">
        <x:v>55.9753010999125</x:v>
      </x:c>
      <x:c r="U1455" s="12">
        <x:v>46</x:v>
      </x:c>
      <x:c r="V1455" s="12">
        <x:f>NA()</x:f>
      </x:c>
    </x:row>
    <x:row r="1456">
      <x:c r="A1456">
        <x:v>2100216</x:v>
      </x:c>
      <x:c r="B1456" s="1">
        <x:v>43313.8151333333</x:v>
      </x:c>
      <x:c r="C1456" s="6">
        <x:v>24.238707735</x:v>
      </x:c>
      <x:c r="D1456" s="14" t="s">
        <x:v>77</x:v>
      </x:c>
      <x:c r="E1456" s="15">
        <x:v>43278.4140143171</x:v>
      </x:c>
      <x:c r="F1456" t="s">
        <x:v>82</x:v>
      </x:c>
      <x:c r="G1456" s="6">
        <x:v>212.056639525924</x:v>
      </x:c>
      <x:c r="H1456" t="s">
        <x:v>83</x:v>
      </x:c>
      <x:c r="I1456" s="6">
        <x:v>27.2471279299421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36</x:v>
      </x:c>
      <x:c r="O1456" s="8">
        <x:v>1</x:v>
      </x:c>
      <x:c r="P1456">
        <x:v>0</x:v>
      </x:c>
      <x:c r="Q1456" s="6">
        <x:v>20.232</x:v>
      </x:c>
      <x:c r="R1456" s="8">
        <x:v>103984.572865873</x:v>
      </x:c>
      <x:c r="S1456" s="12">
        <x:v>253553.797350502</x:v>
      </x:c>
      <x:c r="T1456" s="12">
        <x:v>55.9753010999125</x:v>
      </x:c>
      <x:c r="U1456" s="12">
        <x:v>46</x:v>
      </x:c>
      <x:c r="V1456" s="12">
        <x:f>NA()</x:f>
      </x:c>
    </x:row>
    <x:row r="1457">
      <x:c r="A1457">
        <x:v>2100225</x:v>
      </x:c>
      <x:c r="B1457" s="1">
        <x:v>43313.8151451389</x:v>
      </x:c>
      <x:c r="C1457" s="6">
        <x:v>24.2557031066667</x:v>
      </x:c>
      <x:c r="D1457" s="14" t="s">
        <x:v>77</x:v>
      </x:c>
      <x:c r="E1457" s="15">
        <x:v>43278.4140143171</x:v>
      </x:c>
      <x:c r="F1457" t="s">
        <x:v>82</x:v>
      </x:c>
      <x:c r="G1457" s="6">
        <x:v>212.056991327595</x:v>
      </x:c>
      <x:c r="H1457" t="s">
        <x:v>83</x:v>
      </x:c>
      <x:c r="I1457" s="6">
        <x:v>27.24097457483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36</x:v>
      </x:c>
      <x:c r="O1457" s="8">
        <x:v>1</x:v>
      </x:c>
      <x:c r="P1457">
        <x:v>0</x:v>
      </x:c>
      <x:c r="Q1457" s="6">
        <x:v>20.234</x:v>
      </x:c>
      <x:c r="R1457" s="8">
        <x:v>103979.178776231</x:v>
      </x:c>
      <x:c r="S1457" s="12">
        <x:v>253558.959992739</x:v>
      </x:c>
      <x:c r="T1457" s="12">
        <x:v>55.9753010999125</x:v>
      </x:c>
      <x:c r="U1457" s="12">
        <x:v>46</x:v>
      </x:c>
      <x:c r="V1457" s="12">
        <x:f>NA()</x:f>
      </x:c>
    </x:row>
    <x:row r="1458">
      <x:c r="A1458">
        <x:v>2100235</x:v>
      </x:c>
      <x:c r="B1458" s="1">
        <x:v>43313.8151562847</x:v>
      </x:c>
      <x:c r="C1458" s="6">
        <x:v>24.2717708516667</x:v>
      </x:c>
      <x:c r="D1458" s="14" t="s">
        <x:v>77</x:v>
      </x:c>
      <x:c r="E1458" s="15">
        <x:v>43278.4140143171</x:v>
      </x:c>
      <x:c r="F1458" t="s">
        <x:v>82</x:v>
      </x:c>
      <x:c r="G1458" s="6">
        <x:v>212.018188524039</x:v>
      </x:c>
      <x:c r="H1458" t="s">
        <x:v>83</x:v>
      </x:c>
      <x:c r="I1458" s="6">
        <x:v>27.2471279299421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36</x:v>
      </x:c>
      <x:c r="O1458" s="8">
        <x:v>1</x:v>
      </x:c>
      <x:c r="P1458">
        <x:v>0</x:v>
      </x:c>
      <x:c r="Q1458" s="6">
        <x:v>20.234</x:v>
      </x:c>
      <x:c r="R1458" s="8">
        <x:v>103978.75772656</x:v>
      </x:c>
      <x:c r="S1458" s="12">
        <x:v>253541.221920932</x:v>
      </x:c>
      <x:c r="T1458" s="12">
        <x:v>55.9753010999125</x:v>
      </x:c>
      <x:c r="U1458" s="12">
        <x:v>46</x:v>
      </x:c>
      <x:c r="V1458" s="12">
        <x:f>NA()</x:f>
      </x:c>
    </x:row>
    <x:row r="1459">
      <x:c r="A1459">
        <x:v>2100239</x:v>
      </x:c>
      <x:c r="B1459" s="1">
        <x:v>43313.8151680208</x:v>
      </x:c>
      <x:c r="C1459" s="6">
        <x:v>24.2886617533333</x:v>
      </x:c>
      <x:c r="D1459" s="14" t="s">
        <x:v>77</x:v>
      </x:c>
      <x:c r="E1459" s="15">
        <x:v>43278.4140143171</x:v>
      </x:c>
      <x:c r="F1459" t="s">
        <x:v>82</x:v>
      </x:c>
      <x:c r="G1459" s="6">
        <x:v>212.056991327595</x:v>
      </x:c>
      <x:c r="H1459" t="s">
        <x:v>83</x:v>
      </x:c>
      <x:c r="I1459" s="6">
        <x:v>27.24097457483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36</x:v>
      </x:c>
      <x:c r="O1459" s="8">
        <x:v>1</x:v>
      </x:c>
      <x:c r="P1459">
        <x:v>0</x:v>
      </x:c>
      <x:c r="Q1459" s="6">
        <x:v>20.234</x:v>
      </x:c>
      <x:c r="R1459" s="8">
        <x:v>103981.033736231</x:v>
      </x:c>
      <x:c r="S1459" s="12">
        <x:v>253555.877107995</x:v>
      </x:c>
      <x:c r="T1459" s="12">
        <x:v>55.9753010999125</x:v>
      </x:c>
      <x:c r="U1459" s="12">
        <x:v>46</x:v>
      </x:c>
      <x:c r="V1459" s="12">
        <x:f>NA()</x:f>
      </x:c>
    </x:row>
    <x:row r="1460">
      <x:c r="A1460">
        <x:v>2100249</x:v>
      </x:c>
      <x:c r="B1460" s="1">
        <x:v>43313.8151797454</x:v>
      </x:c>
      <x:c r="C1460" s="6">
        <x:v>24.305571215</x:v>
      </x:c>
      <x:c r="D1460" s="14" t="s">
        <x:v>77</x:v>
      </x:c>
      <x:c r="E1460" s="15">
        <x:v>43278.4140143171</x:v>
      </x:c>
      <x:c r="F1460" t="s">
        <x:v>82</x:v>
      </x:c>
      <x:c r="G1460" s="6">
        <x:v>211.998966347942</x:v>
      </x:c>
      <x:c r="H1460" t="s">
        <x:v>83</x:v>
      </x:c>
      <x:c r="I1460" s="6">
        <x:v>27.2471279299421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36</x:v>
      </x:c>
      <x:c r="O1460" s="8">
        <x:v>1</x:v>
      </x:c>
      <x:c r="P1460">
        <x:v>0</x:v>
      </x:c>
      <x:c r="Q1460" s="6">
        <x:v>20.235</x:v>
      </x:c>
      <x:c r="R1460" s="8">
        <x:v>103978.504383447</x:v>
      </x:c>
      <x:c r="S1460" s="12">
        <x:v>253552.869503347</x:v>
      </x:c>
      <x:c r="T1460" s="12">
        <x:v>55.9753010999125</x:v>
      </x:c>
      <x:c r="U1460" s="12">
        <x:v>46</x:v>
      </x:c>
      <x:c r="V1460" s="12">
        <x:f>NA()</x:f>
      </x:c>
    </x:row>
    <x:row r="1461">
      <x:c r="A1461">
        <x:v>2100258</x:v>
      </x:c>
      <x:c r="B1461" s="1">
        <x:v>43313.8151915509</x:v>
      </x:c>
      <x:c r="C1461" s="6">
        <x:v>24.3225702683333</x:v>
      </x:c>
      <x:c r="D1461" s="14" t="s">
        <x:v>77</x:v>
      </x:c>
      <x:c r="E1461" s="15">
        <x:v>43278.4140143171</x:v>
      </x:c>
      <x:c r="F1461" t="s">
        <x:v>82</x:v>
      </x:c>
      <x:c r="G1461" s="6">
        <x:v>212.095797898697</x:v>
      </x:c>
      <x:c r="H1461" t="s">
        <x:v>83</x:v>
      </x:c>
      <x:c r="I1461" s="6">
        <x:v>27.234821230998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36</x:v>
      </x:c>
      <x:c r="O1461" s="8">
        <x:v>1</x:v>
      </x:c>
      <x:c r="P1461">
        <x:v>0</x:v>
      </x:c>
      <x:c r="Q1461" s="6">
        <x:v>20.234</x:v>
      </x:c>
      <x:c r="R1461" s="8">
        <x:v>103979.427619556</x:v>
      </x:c>
      <x:c r="S1461" s="12">
        <x:v>253556.483254042</x:v>
      </x:c>
      <x:c r="T1461" s="12">
        <x:v>55.9753010999125</x:v>
      </x:c>
      <x:c r="U1461" s="12">
        <x:v>46</x:v>
      </x:c>
      <x:c r="V1461" s="12">
        <x:f>NA()</x:f>
      </x:c>
    </x:row>
    <x:row r="1462">
      <x:c r="A1462">
        <x:v>2100273</x:v>
      </x:c>
      <x:c r="B1462" s="1">
        <x:v>43313.8152027778</x:v>
      </x:c>
      <x:c r="C1462" s="6">
        <x:v>24.3387054316667</x:v>
      </x:c>
      <x:c r="D1462" s="14" t="s">
        <x:v>77</x:v>
      </x:c>
      <x:c r="E1462" s="15">
        <x:v>43278.4140143171</x:v>
      </x:c>
      <x:c r="F1462" t="s">
        <x:v>82</x:v>
      </x:c>
      <x:c r="G1462" s="6">
        <x:v>212.037412916584</x:v>
      </x:c>
      <x:c r="H1462" t="s">
        <x:v>83</x:v>
      </x:c>
      <x:c r="I1462" s="6">
        <x:v>27.2471279299421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36</x:v>
      </x:c>
      <x:c r="O1462" s="8">
        <x:v>1</x:v>
      </x:c>
      <x:c r="P1462">
        <x:v>0</x:v>
      </x:c>
      <x:c r="Q1462" s="6">
        <x:v>20.233</x:v>
      </x:c>
      <x:c r="R1462" s="8">
        <x:v>103974.074301</x:v>
      </x:c>
      <x:c r="S1462" s="12">
        <x:v>253540.783439703</x:v>
      </x:c>
      <x:c r="T1462" s="12">
        <x:v>55.9753010999125</x:v>
      </x:c>
      <x:c r="U1462" s="12">
        <x:v>46</x:v>
      </x:c>
      <x:c r="V1462" s="12">
        <x:f>NA()</x:f>
      </x:c>
    </x:row>
    <x:row r="1463">
      <x:c r="A1463">
        <x:v>2100280</x:v>
      </x:c>
      <x:c r="B1463" s="1">
        <x:v>43313.8152145833</x:v>
      </x:c>
      <x:c r="C1463" s="6">
        <x:v>24.3556917033333</x:v>
      </x:c>
      <x:c r="D1463" s="14" t="s">
        <x:v>77</x:v>
      </x:c>
      <x:c r="E1463" s="15">
        <x:v>43278.4140143171</x:v>
      </x:c>
      <x:c r="F1463" t="s">
        <x:v>82</x:v>
      </x:c>
      <x:c r="G1463" s="6">
        <x:v>211.96017079636</x:v>
      </x:c>
      <x:c r="H1463" t="s">
        <x:v>83</x:v>
      </x:c>
      <x:c r="I1463" s="6">
        <x:v>27.2532812963354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36</x:v>
      </x:c>
      <x:c r="O1463" s="8">
        <x:v>1</x:v>
      </x:c>
      <x:c r="P1463">
        <x:v>0</x:v>
      </x:c>
      <x:c r="Q1463" s="6">
        <x:v>20.235</x:v>
      </x:c>
      <x:c r="R1463" s="8">
        <x:v>103970.855664667</x:v>
      </x:c>
      <x:c r="S1463" s="12">
        <x:v>253546.737745277</x:v>
      </x:c>
      <x:c r="T1463" s="12">
        <x:v>55.9753010999125</x:v>
      </x:c>
      <x:c r="U1463" s="12">
        <x:v>46</x:v>
      </x:c>
      <x:c r="V1463" s="12">
        <x:f>NA()</x:f>
      </x:c>
    </x:row>
    <x:row r="1464">
      <x:c r="A1464">
        <x:v>2100289</x:v>
      </x:c>
      <x:c r="B1464" s="1">
        <x:v>43313.8152262731</x:v>
      </x:c>
      <x:c r="C1464" s="6">
        <x:v>24.3725422483333</x:v>
      </x:c>
      <x:c r="D1464" s="14" t="s">
        <x:v>77</x:v>
      </x:c>
      <x:c r="E1464" s="15">
        <x:v>43278.4140143171</x:v>
      </x:c>
      <x:c r="F1464" t="s">
        <x:v>82</x:v>
      </x:c>
      <x:c r="G1464" s="6">
        <x:v>211.980101966043</x:v>
      </x:c>
      <x:c r="H1464" t="s">
        <x:v>83</x:v>
      </x:c>
      <x:c r="I1464" s="6">
        <x:v>27.24097457483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36</x:v>
      </x:c>
      <x:c r="O1464" s="8">
        <x:v>1</x:v>
      </x:c>
      <x:c r="P1464">
        <x:v>0</x:v>
      </x:c>
      <x:c r="Q1464" s="6">
        <x:v>20.238</x:v>
      </x:c>
      <x:c r="R1464" s="8">
        <x:v>103973.119950409</x:v>
      </x:c>
      <x:c r="S1464" s="12">
        <x:v>253539.94775003</x:v>
      </x:c>
      <x:c r="T1464" s="12">
        <x:v>55.9753010999125</x:v>
      </x:c>
      <x:c r="U1464" s="12">
        <x:v>46</x:v>
      </x:c>
      <x:c r="V1464" s="12">
        <x:f>NA()</x:f>
      </x:c>
    </x:row>
    <x:row r="1465">
      <x:c r="A1465">
        <x:v>2100296</x:v>
      </x:c>
      <x:c r="B1465" s="1">
        <x:v>43313.815237419</x:v>
      </x:c>
      <x:c r="C1465" s="6">
        <x:v>24.3886040383333</x:v>
      </x:c>
      <x:c r="D1465" s="14" t="s">
        <x:v>77</x:v>
      </x:c>
      <x:c r="E1465" s="15">
        <x:v>43278.4140143171</x:v>
      </x:c>
      <x:c r="F1465" t="s">
        <x:v>82</x:v>
      </x:c>
      <x:c r="G1465" s="6">
        <x:v>212.075868352406</x:v>
      </x:c>
      <x:c r="H1465" t="s">
        <x:v>83</x:v>
      </x:c>
      <x:c r="I1465" s="6">
        <x:v>27.2471279299421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36</x:v>
      </x:c>
      <x:c r="O1465" s="8">
        <x:v>1</x:v>
      </x:c>
      <x:c r="P1465">
        <x:v>0</x:v>
      </x:c>
      <x:c r="Q1465" s="6">
        <x:v>20.231</x:v>
      </x:c>
      <x:c r="R1465" s="8">
        <x:v>103963.817808898</x:v>
      </x:c>
      <x:c r="S1465" s="12">
        <x:v>253547.796074075</x:v>
      </x:c>
      <x:c r="T1465" s="12">
        <x:v>55.9753010999125</x:v>
      </x:c>
      <x:c r="U1465" s="12">
        <x:v>46</x:v>
      </x:c>
      <x:c r="V1465" s="12">
        <x:f>NA()</x:f>
      </x:c>
    </x:row>
    <x:row r="1466">
      <x:c r="A1466">
        <x:v>2100306</x:v>
      </x:c>
      <x:c r="B1466" s="1">
        <x:v>43313.8152492708</x:v>
      </x:c>
      <x:c r="C1466" s="6">
        <x:v>24.4056327116667</x:v>
      </x:c>
      <x:c r="D1466" s="14" t="s">
        <x:v>77</x:v>
      </x:c>
      <x:c r="E1466" s="15">
        <x:v>43278.4140143171</x:v>
      </x:c>
      <x:c r="F1466" t="s">
        <x:v>82</x:v>
      </x:c>
      <x:c r="G1466" s="6">
        <x:v>211.998966347942</x:v>
      </x:c>
      <x:c r="H1466" t="s">
        <x:v>83</x:v>
      </x:c>
      <x:c r="I1466" s="6">
        <x:v>27.2471279299421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36</x:v>
      </x:c>
      <x:c r="O1466" s="8">
        <x:v>1</x:v>
      </x:c>
      <x:c r="P1466">
        <x:v>0</x:v>
      </x:c>
      <x:c r="Q1466" s="6">
        <x:v>20.235</x:v>
      </x:c>
      <x:c r="R1466" s="8">
        <x:v>103971.635564072</x:v>
      </x:c>
      <x:c r="S1466" s="12">
        <x:v>253543.451696283</x:v>
      </x:c>
      <x:c r="T1466" s="12">
        <x:v>55.9753010999125</x:v>
      </x:c>
      <x:c r="U1466" s="12">
        <x:v>46</x:v>
      </x:c>
      <x:c r="V1466" s="12">
        <x:f>NA()</x:f>
      </x:c>
    </x:row>
    <x:row r="1467">
      <x:c r="A1467">
        <x:v>2100315</x:v>
      </x:c>
      <x:c r="B1467" s="1">
        <x:v>43313.8152609954</x:v>
      </x:c>
      <x:c r="C1467" s="6">
        <x:v>24.4225521616667</x:v>
      </x:c>
      <x:c r="D1467" s="14" t="s">
        <x:v>77</x:v>
      </x:c>
      <x:c r="E1467" s="15">
        <x:v>43278.4140143171</x:v>
      </x:c>
      <x:c r="F1467" t="s">
        <x:v>82</x:v>
      </x:c>
      <x:c r="G1467" s="6">
        <x:v>212.095099396376</x:v>
      </x:c>
      <x:c r="H1467" t="s">
        <x:v>83</x:v>
      </x:c>
      <x:c r="I1467" s="6">
        <x:v>27.2471279299421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36</x:v>
      </x:c>
      <x:c r="O1467" s="8">
        <x:v>1</x:v>
      </x:c>
      <x:c r="P1467">
        <x:v>0</x:v>
      </x:c>
      <x:c r="Q1467" s="6">
        <x:v>20.23</x:v>
      </x:c>
      <x:c r="R1467" s="8">
        <x:v>103971.870714346</x:v>
      </x:c>
      <x:c r="S1467" s="12">
        <x:v>253544.792886168</x:v>
      </x:c>
      <x:c r="T1467" s="12">
        <x:v>55.9753010999125</x:v>
      </x:c>
      <x:c r="U1467" s="12">
        <x:v>46</x:v>
      </x:c>
      <x:c r="V1467" s="12">
        <x:f>NA()</x:f>
      </x:c>
    </x:row>
    <x:row r="1468">
      <x:c r="A1468">
        <x:v>2100322</x:v>
      </x:c>
      <x:c r="B1468" s="1">
        <x:v>43313.8152721875</x:v>
      </x:c>
      <x:c r="C1468" s="6">
        <x:v>24.4386782933333</x:v>
      </x:c>
      <x:c r="D1468" s="14" t="s">
        <x:v>77</x:v>
      </x:c>
      <x:c r="E1468" s="15">
        <x:v>43278.4140143171</x:v>
      </x:c>
      <x:c r="F1468" t="s">
        <x:v>82</x:v>
      </x:c>
      <x:c r="G1468" s="6">
        <x:v>212.095099396376</x:v>
      </x:c>
      <x:c r="H1468" t="s">
        <x:v>83</x:v>
      </x:c>
      <x:c r="I1468" s="6">
        <x:v>27.2471279299421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36</x:v>
      </x:c>
      <x:c r="O1468" s="8">
        <x:v>1</x:v>
      </x:c>
      <x:c r="P1468">
        <x:v>0</x:v>
      </x:c>
      <x:c r="Q1468" s="6">
        <x:v>20.23</x:v>
      </x:c>
      <x:c r="R1468" s="8">
        <x:v>103971.415548695</x:v>
      </x:c>
      <x:c r="S1468" s="12">
        <x:v>253541.581171708</x:v>
      </x:c>
      <x:c r="T1468" s="12">
        <x:v>55.9753010999125</x:v>
      </x:c>
      <x:c r="U1468" s="12">
        <x:v>46</x:v>
      </x:c>
      <x:c r="V1468" s="12">
        <x:f>NA()</x:f>
      </x:c>
    </x:row>
    <x:row r="1469">
      <x:c r="A1469">
        <x:v>2100334</x:v>
      </x:c>
      <x:c r="B1469" s="1">
        <x:v>43313.8152839468</x:v>
      </x:c>
      <x:c r="C1469" s="6">
        <x:v>24.45559834</x:v>
      </x:c>
      <x:c r="D1469" s="14" t="s">
        <x:v>77</x:v>
      </x:c>
      <x:c r="E1469" s="15">
        <x:v>43278.4140143171</x:v>
      </x:c>
      <x:c r="F1469" t="s">
        <x:v>82</x:v>
      </x:c>
      <x:c r="G1469" s="6">
        <x:v>212.095449308073</x:v>
      </x:c>
      <x:c r="H1469" t="s">
        <x:v>83</x:v>
      </x:c>
      <x:c r="I1469" s="6">
        <x:v>27.24097457483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36</x:v>
      </x:c>
      <x:c r="O1469" s="8">
        <x:v>1</x:v>
      </x:c>
      <x:c r="P1469">
        <x:v>0</x:v>
      </x:c>
      <x:c r="Q1469" s="6">
        <x:v>20.232</x:v>
      </x:c>
      <x:c r="R1469" s="8">
        <x:v>103960.226124943</x:v>
      </x:c>
      <x:c r="S1469" s="12">
        <x:v>253547.453412894</x:v>
      </x:c>
      <x:c r="T1469" s="12">
        <x:v>55.9753010999125</x:v>
      </x:c>
      <x:c r="U1469" s="12">
        <x:v>46</x:v>
      </x:c>
      <x:c r="V1469" s="12">
        <x:f>NA()</x:f>
      </x:c>
    </x:row>
    <x:row r="1470">
      <x:c r="A1470">
        <x:v>2100343</x:v>
      </x:c>
      <x:c r="B1470" s="1">
        <x:v>43313.8152956829</x:v>
      </x:c>
      <x:c r="C1470" s="6">
        <x:v>24.472503825</x:v>
      </x:c>
      <x:c r="D1470" s="14" t="s">
        <x:v>77</x:v>
      </x:c>
      <x:c r="E1470" s="15">
        <x:v>43278.4140143171</x:v>
      </x:c>
      <x:c r="F1470" t="s">
        <x:v>82</x:v>
      </x:c>
      <x:c r="G1470" s="6">
        <x:v>212.056639525924</x:v>
      </x:c>
      <x:c r="H1470" t="s">
        <x:v>83</x:v>
      </x:c>
      <x:c r="I1470" s="6">
        <x:v>27.2471279299421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36</x:v>
      </x:c>
      <x:c r="O1470" s="8">
        <x:v>1</x:v>
      </x:c>
      <x:c r="P1470">
        <x:v>0</x:v>
      </x:c>
      <x:c r="Q1470" s="6">
        <x:v>20.232</x:v>
      </x:c>
      <x:c r="R1470" s="8">
        <x:v>103973.075235217</x:v>
      </x:c>
      <x:c r="S1470" s="12">
        <x:v>253546.093330891</x:v>
      </x:c>
      <x:c r="T1470" s="12">
        <x:v>55.9753010999125</x:v>
      </x:c>
      <x:c r="U1470" s="12">
        <x:v>46</x:v>
      </x:c>
      <x:c r="V1470" s="12">
        <x:f>NA()</x:f>
      </x:c>
    </x:row>
    <x:row r="1471">
      <x:c r="A1471">
        <x:v>2100351</x:v>
      </x:c>
      <x:c r="B1471" s="1">
        <x:v>43313.8153068287</x:v>
      </x:c>
      <x:c r="C1471" s="6">
        <x:v>24.4885336183333</x:v>
      </x:c>
      <x:c r="D1471" s="14" t="s">
        <x:v>77</x:v>
      </x:c>
      <x:c r="E1471" s="15">
        <x:v>43278.4140143171</x:v>
      </x:c>
      <x:c r="F1471" t="s">
        <x:v>82</x:v>
      </x:c>
      <x:c r="G1471" s="6">
        <x:v>212.095099396376</x:v>
      </x:c>
      <x:c r="H1471" t="s">
        <x:v>83</x:v>
      </x:c>
      <x:c r="I1471" s="6">
        <x:v>27.2471279299421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36</x:v>
      </x:c>
      <x:c r="O1471" s="8">
        <x:v>1</x:v>
      </x:c>
      <x:c r="P1471">
        <x:v>0</x:v>
      </x:c>
      <x:c r="Q1471" s="6">
        <x:v>20.23</x:v>
      </x:c>
      <x:c r="R1471" s="8">
        <x:v>103967.090951951</x:v>
      </x:c>
      <x:c r="S1471" s="12">
        <x:v>253548.660779772</x:v>
      </x:c>
      <x:c r="T1471" s="12">
        <x:v>55.9753010999125</x:v>
      </x:c>
      <x:c r="U1471" s="12">
        <x:v>46</x:v>
      </x:c>
      <x:c r="V1471" s="12">
        <x:f>NA()</x:f>
      </x:c>
    </x:row>
    <x:row r="1472">
      <x:c r="A1472">
        <x:v>2100361</x:v>
      </x:c>
      <x:c r="B1472" s="1">
        <x:v>43313.8153185532</x:v>
      </x:c>
      <x:c r="C1472" s="6">
        <x:v>24.5054449166667</x:v>
      </x:c>
      <x:c r="D1472" s="14" t="s">
        <x:v>77</x:v>
      </x:c>
      <x:c r="E1472" s="15">
        <x:v>43278.4140143171</x:v>
      </x:c>
      <x:c r="F1472" t="s">
        <x:v>82</x:v>
      </x:c>
      <x:c r="G1472" s="6">
        <x:v>212.095099396376</x:v>
      </x:c>
      <x:c r="H1472" t="s">
        <x:v>83</x:v>
      </x:c>
      <x:c r="I1472" s="6">
        <x:v>27.2471279299421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36</x:v>
      </x:c>
      <x:c r="O1472" s="8">
        <x:v>1</x:v>
      </x:c>
      <x:c r="P1472">
        <x:v>0</x:v>
      </x:c>
      <x:c r="Q1472" s="6">
        <x:v>20.23</x:v>
      </x:c>
      <x:c r="R1472" s="8">
        <x:v>103964.165193755</x:v>
      </x:c>
      <x:c r="S1472" s="12">
        <x:v>253545.972869805</x:v>
      </x:c>
      <x:c r="T1472" s="12">
        <x:v>55.9753010999125</x:v>
      </x:c>
      <x:c r="U1472" s="12">
        <x:v>46</x:v>
      </x:c>
      <x:c r="V1472" s="12">
        <x:f>NA()</x:f>
      </x:c>
    </x:row>
    <x:row r="1473">
      <x:c r="A1473">
        <x:v>2100369</x:v>
      </x:c>
      <x:c r="B1473" s="1">
        <x:v>43313.8153303241</x:v>
      </x:c>
      <x:c r="C1473" s="6">
        <x:v>24.52236414</x:v>
      </x:c>
      <x:c r="D1473" s="14" t="s">
        <x:v>77</x:v>
      </x:c>
      <x:c r="E1473" s="15">
        <x:v>43278.4140143171</x:v>
      </x:c>
      <x:c r="F1473" t="s">
        <x:v>82</x:v>
      </x:c>
      <x:c r="G1473" s="6">
        <x:v>212.114332658183</x:v>
      </x:c>
      <x:c r="H1473" t="s">
        <x:v>83</x:v>
      </x:c>
      <x:c r="I1473" s="6">
        <x:v>27.2471279299421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36</x:v>
      </x:c>
      <x:c r="O1473" s="8">
        <x:v>1</x:v>
      </x:c>
      <x:c r="P1473">
        <x:v>0</x:v>
      </x:c>
      <x:c r="Q1473" s="6">
        <x:v>20.229</x:v>
      </x:c>
      <x:c r="R1473" s="8">
        <x:v>103961.27611943</x:v>
      </x:c>
      <x:c r="S1473" s="12">
        <x:v>253548.654897529</x:v>
      </x:c>
      <x:c r="T1473" s="12">
        <x:v>55.9753010999125</x:v>
      </x:c>
      <x:c r="U1473" s="12">
        <x:v>46</x:v>
      </x:c>
      <x:c r="V1473" s="12">
        <x:f>NA()</x:f>
      </x:c>
    </x:row>
    <x:row r="1474">
      <x:c r="A1474">
        <x:v>2100375</x:v>
      </x:c>
      <x:c r="B1474" s="1">
        <x:v>43313.8153414699</x:v>
      </x:c>
      <x:c r="C1474" s="6">
        <x:v>24.5384476833333</x:v>
      </x:c>
      <x:c r="D1474" s="14" t="s">
        <x:v>77</x:v>
      </x:c>
      <x:c r="E1474" s="15">
        <x:v>43278.4140143171</x:v>
      </x:c>
      <x:c r="F1474" t="s">
        <x:v>82</x:v>
      </x:c>
      <x:c r="G1474" s="6">
        <x:v>212.095099396376</x:v>
      </x:c>
      <x:c r="H1474" t="s">
        <x:v>83</x:v>
      </x:c>
      <x:c r="I1474" s="6">
        <x:v>27.2471279299421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36</x:v>
      </x:c>
      <x:c r="O1474" s="8">
        <x:v>1</x:v>
      </x:c>
      <x:c r="P1474">
        <x:v>0</x:v>
      </x:c>
      <x:c r="Q1474" s="6">
        <x:v>20.23</x:v>
      </x:c>
      <x:c r="R1474" s="8">
        <x:v>103961.43795909</x:v>
      </x:c>
      <x:c r="S1474" s="12">
        <x:v>253536.166009756</x:v>
      </x:c>
      <x:c r="T1474" s="12">
        <x:v>55.9753010999125</x:v>
      </x:c>
      <x:c r="U1474" s="12">
        <x:v>46</x:v>
      </x:c>
      <x:c r="V1474" s="12">
        <x:f>NA()</x:f>
      </x:c>
    </x:row>
    <x:row r="1475">
      <x:c r="A1475">
        <x:v>2100383</x:v>
      </x:c>
      <x:c r="B1475" s="1">
        <x:v>43313.8153532755</x:v>
      </x:c>
      <x:c r="C1475" s="6">
        <x:v>24.5554421233333</x:v>
      </x:c>
      <x:c r="D1475" s="14" t="s">
        <x:v>77</x:v>
      </x:c>
      <x:c r="E1475" s="15">
        <x:v>43278.4140143171</x:v>
      </x:c>
      <x:c r="F1475" t="s">
        <x:v>82</x:v>
      </x:c>
      <x:c r="G1475" s="6">
        <x:v>211.940954324328</x:v>
      </x:c>
      <x:c r="H1475" t="s">
        <x:v>83</x:v>
      </x:c>
      <x:c r="I1475" s="6">
        <x:v>27.2532812963354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36</x:v>
      </x:c>
      <x:c r="O1475" s="8">
        <x:v>1</x:v>
      </x:c>
      <x:c r="P1475">
        <x:v>0</x:v>
      </x:c>
      <x:c r="Q1475" s="6">
        <x:v>20.236</x:v>
      </x:c>
      <x:c r="R1475" s="8">
        <x:v>103963.950810113</x:v>
      </x:c>
      <x:c r="S1475" s="12">
        <x:v>253541.372171614</x:v>
      </x:c>
      <x:c r="T1475" s="12">
        <x:v>55.9753010999125</x:v>
      </x:c>
      <x:c r="U1475" s="12">
        <x:v>46</x:v>
      </x:c>
      <x:c r="V1475" s="12">
        <x:f>NA()</x:f>
      </x:c>
    </x:row>
    <x:row r="1476">
      <x:c r="A1476">
        <x:v>2100392</x:v>
      </x:c>
      <x:c r="B1476" s="1">
        <x:v>43313.8153650116</x:v>
      </x:c>
      <x:c r="C1476" s="6">
        <x:v>24.5723387383333</x:v>
      </x:c>
      <x:c r="D1476" s="14" t="s">
        <x:v>77</x:v>
      </x:c>
      <x:c r="E1476" s="15">
        <x:v>43278.4140143171</x:v>
      </x:c>
      <x:c r="F1476" t="s">
        <x:v>82</x:v>
      </x:c>
      <x:c r="G1476" s="6">
        <x:v>212.133916158719</x:v>
      </x:c>
      <x:c r="H1476" t="s">
        <x:v>83</x:v>
      </x:c>
      <x:c r="I1476" s="6">
        <x:v>27.24097457483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36</x:v>
      </x:c>
      <x:c r="O1476" s="8">
        <x:v>1</x:v>
      </x:c>
      <x:c r="P1476">
        <x:v>0</x:v>
      </x:c>
      <x:c r="Q1476" s="6">
        <x:v>20.23</x:v>
      </x:c>
      <x:c r="R1476" s="8">
        <x:v>103966.57853328</x:v>
      </x:c>
      <x:c r="S1476" s="12">
        <x:v>253552.211981297</x:v>
      </x:c>
      <x:c r="T1476" s="12">
        <x:v>55.9753010999125</x:v>
      </x:c>
      <x:c r="U1476" s="12">
        <x:v>46</x:v>
      </x:c>
      <x:c r="V1476" s="12">
        <x:f>NA()</x:f>
      </x:c>
    </x:row>
    <x:row r="1477">
      <x:c r="A1477">
        <x:v>2100402</x:v>
      </x:c>
      <x:c r="B1477" s="1">
        <x:v>43313.8153761574</x:v>
      </x:c>
      <x:c r="C1477" s="6">
        <x:v>24.5884072833333</x:v>
      </x:c>
      <x:c r="D1477" s="14" t="s">
        <x:v>77</x:v>
      </x:c>
      <x:c r="E1477" s="15">
        <x:v>43278.4140143171</x:v>
      </x:c>
      <x:c r="F1477" t="s">
        <x:v>82</x:v>
      </x:c>
      <x:c r="G1477" s="6">
        <x:v>211.979746387946</x:v>
      </x:c>
      <x:c r="H1477" t="s">
        <x:v>83</x:v>
      </x:c>
      <x:c r="I1477" s="6">
        <x:v>27.2471279299421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36</x:v>
      </x:c>
      <x:c r="O1477" s="8">
        <x:v>1</x:v>
      </x:c>
      <x:c r="P1477">
        <x:v>0</x:v>
      </x:c>
      <x:c r="Q1477" s="6">
        <x:v>20.236</x:v>
      </x:c>
      <x:c r="R1477" s="8">
        <x:v>103964.970381545</x:v>
      </x:c>
      <x:c r="S1477" s="12">
        <x:v>253545.629937907</x:v>
      </x:c>
      <x:c r="T1477" s="12">
        <x:v>55.9753010999125</x:v>
      </x:c>
      <x:c r="U1477" s="12">
        <x:v>46</x:v>
      </x:c>
      <x:c r="V1477" s="12">
        <x:f>NA()</x:f>
      </x:c>
    </x:row>
    <x:row r="1478">
      <x:c r="A1478">
        <x:v>2100412</x:v>
      </x:c>
      <x:c r="B1478" s="1">
        <x:v>43313.8153879282</x:v>
      </x:c>
      <x:c r="C1478" s="6">
        <x:v>24.6053151333333</x:v>
      </x:c>
      <x:c r="D1478" s="14" t="s">
        <x:v>77</x:v>
      </x:c>
      <x:c r="E1478" s="15">
        <x:v>43278.4140143171</x:v>
      </x:c>
      <x:c r="F1478" t="s">
        <x:v>82</x:v>
      </x:c>
      <x:c r="G1478" s="6">
        <x:v>212.056286398975</x:v>
      </x:c>
      <x:c r="H1478" t="s">
        <x:v>83</x:v>
      </x:c>
      <x:c r="I1478" s="6">
        <x:v>27.2532812963354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36</x:v>
      </x:c>
      <x:c r="O1478" s="8">
        <x:v>1</x:v>
      </x:c>
      <x:c r="P1478">
        <x:v>0</x:v>
      </x:c>
      <x:c r="Q1478" s="6">
        <x:v>20.23</x:v>
      </x:c>
      <x:c r="R1478" s="8">
        <x:v>103962.791116259</x:v>
      </x:c>
      <x:c r="S1478" s="12">
        <x:v>253547.981826143</x:v>
      </x:c>
      <x:c r="T1478" s="12">
        <x:v>55.9753010999125</x:v>
      </x:c>
      <x:c r="U1478" s="12">
        <x:v>46</x:v>
      </x:c>
      <x:c r="V1478" s="12">
        <x:f>NA()</x:f>
      </x:c>
    </x:row>
    <x:row r="1479">
      <x:c r="A1479">
        <x:v>2100422</x:v>
      </x:c>
      <x:c r="B1479" s="1">
        <x:v>43313.8153996528</x:v>
      </x:c>
      <x:c r="C1479" s="6">
        <x:v>24.6222190183333</x:v>
      </x:c>
      <x:c r="D1479" s="14" t="s">
        <x:v>77</x:v>
      </x:c>
      <x:c r="E1479" s="15">
        <x:v>43278.4140143171</x:v>
      </x:c>
      <x:c r="F1479" t="s">
        <x:v>82</x:v>
      </x:c>
      <x:c r="G1479" s="6">
        <x:v>212.076219209237</x:v>
      </x:c>
      <x:c r="H1479" t="s">
        <x:v>83</x:v>
      </x:c>
      <x:c r="I1479" s="6">
        <x:v>27.24097457483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36</x:v>
      </x:c>
      <x:c r="O1479" s="8">
        <x:v>1</x:v>
      </x:c>
      <x:c r="P1479">
        <x:v>0</x:v>
      </x:c>
      <x:c r="Q1479" s="6">
        <x:v>20.233</x:v>
      </x:c>
      <x:c r="R1479" s="8">
        <x:v>103957.706163549</x:v>
      </x:c>
      <x:c r="S1479" s="12">
        <x:v>253550.449823196</x:v>
      </x:c>
      <x:c r="T1479" s="12">
        <x:v>55.9753010999125</x:v>
      </x:c>
      <x:c r="U1479" s="12">
        <x:v>46</x:v>
      </x:c>
      <x:c r="V1479" s="12">
        <x:f>NA()</x:f>
      </x:c>
    </x:row>
    <x:row r="1480">
      <x:c r="A1480">
        <x:v>2100429</x:v>
      </x:c>
      <x:c r="B1480" s="1">
        <x:v>43313.8154114583</x:v>
      </x:c>
      <x:c r="C1480" s="6">
        <x:v>24.639234915</x:v>
      </x:c>
      <x:c r="D1480" s="14" t="s">
        <x:v>77</x:v>
      </x:c>
      <x:c r="E1480" s="15">
        <x:v>43278.4140143171</x:v>
      </x:c>
      <x:c r="F1480" t="s">
        <x:v>82</x:v>
      </x:c>
      <x:c r="G1480" s="6">
        <x:v>212.076219209237</x:v>
      </x:c>
      <x:c r="H1480" t="s">
        <x:v>83</x:v>
      </x:c>
      <x:c r="I1480" s="6">
        <x:v>27.24097457483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36</x:v>
      </x:c>
      <x:c r="O1480" s="8">
        <x:v>1</x:v>
      </x:c>
      <x:c r="P1480">
        <x:v>0</x:v>
      </x:c>
      <x:c r="Q1480" s="6">
        <x:v>20.233</x:v>
      </x:c>
      <x:c r="R1480" s="8">
        <x:v>103958.146697842</x:v>
      </x:c>
      <x:c r="S1480" s="12">
        <x:v>253538.562428039</x:v>
      </x:c>
      <x:c r="T1480" s="12">
        <x:v>55.9753010999125</x:v>
      </x:c>
      <x:c r="U1480" s="12">
        <x:v>46</x:v>
      </x:c>
      <x:c r="V1480" s="12">
        <x:f>NA()</x:f>
      </x:c>
    </x:row>
    <x:row r="1481">
      <x:c r="A1481">
        <x:v>2100441</x:v>
      </x:c>
      <x:c r="B1481" s="1">
        <x:v>43313.8154226505</x:v>
      </x:c>
      <x:c r="C1481" s="6">
        <x:v>24.6553119433333</x:v>
      </x:c>
      <x:c r="D1481" s="14" t="s">
        <x:v>77</x:v>
      </x:c>
      <x:c r="E1481" s="15">
        <x:v>43278.4140143171</x:v>
      </x:c>
      <x:c r="F1481" t="s">
        <x:v>82</x:v>
      </x:c>
      <x:c r="G1481" s="6">
        <x:v>212.153152911223</x:v>
      </x:c>
      <x:c r="H1481" t="s">
        <x:v>83</x:v>
      </x:c>
      <x:c r="I1481" s="6">
        <x:v>27.24097457483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36</x:v>
      </x:c>
      <x:c r="O1481" s="8">
        <x:v>1</x:v>
      </x:c>
      <x:c r="P1481">
        <x:v>0</x:v>
      </x:c>
      <x:c r="Q1481" s="6">
        <x:v>20.229</x:v>
      </x:c>
      <x:c r="R1481" s="8">
        <x:v>103955.460735507</x:v>
      </x:c>
      <x:c r="S1481" s="12">
        <x:v>253545.548470864</x:v>
      </x:c>
      <x:c r="T1481" s="12">
        <x:v>55.9753010999125</x:v>
      </x:c>
      <x:c r="U1481" s="12">
        <x:v>46</x:v>
      </x:c>
      <x:c r="V1481" s="12">
        <x:f>NA()</x:f>
      </x:c>
    </x:row>
    <x:row r="1482">
      <x:c r="A1482">
        <x:v>2100451</x:v>
      </x:c>
      <x:c r="B1482" s="1">
        <x:v>43313.815434375</x:v>
      </x:c>
      <x:c r="C1482" s="6">
        <x:v>24.6722356783333</x:v>
      </x:c>
      <x:c r="D1482" s="14" t="s">
        <x:v>77</x:v>
      </x:c>
      <x:c r="E1482" s="15">
        <x:v>43278.4140143171</x:v>
      </x:c>
      <x:c r="F1482" t="s">
        <x:v>82</x:v>
      </x:c>
      <x:c r="G1482" s="6">
        <x:v>212.210876481626</x:v>
      </x:c>
      <x:c r="H1482" t="s">
        <x:v>83</x:v>
      </x:c>
      <x:c r="I1482" s="6">
        <x:v>27.24097457483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36</x:v>
      </x:c>
      <x:c r="O1482" s="8">
        <x:v>1</x:v>
      </x:c>
      <x:c r="P1482">
        <x:v>0</x:v>
      </x:c>
      <x:c r="Q1482" s="6">
        <x:v>20.226</x:v>
      </x:c>
      <x:c r="R1482" s="8">
        <x:v>103951.565300454</x:v>
      </x:c>
      <x:c r="S1482" s="12">
        <x:v>253539.67836232</x:v>
      </x:c>
      <x:c r="T1482" s="12">
        <x:v>55.9753010999125</x:v>
      </x:c>
      <x:c r="U1482" s="12">
        <x:v>46</x:v>
      </x:c>
      <x:c r="V1482" s="12">
        <x:f>NA()</x:f>
      </x:c>
    </x:row>
    <x:row r="1483">
      <x:c r="A1483">
        <x:v>2100457</x:v>
      </x:c>
      <x:c r="B1483" s="1">
        <x:v>43313.8154461458</x:v>
      </x:c>
      <x:c r="C1483" s="6">
        <x:v>24.6891788683333</x:v>
      </x:c>
      <x:c r="D1483" s="14" t="s">
        <x:v>77</x:v>
      </x:c>
      <x:c r="E1483" s="15">
        <x:v>43278.4140143171</x:v>
      </x:c>
      <x:c r="F1483" t="s">
        <x:v>82</x:v>
      </x:c>
      <x:c r="G1483" s="6">
        <x:v>212.114332658183</x:v>
      </x:c>
      <x:c r="H1483" t="s">
        <x:v>83</x:v>
      </x:c>
      <x:c r="I1483" s="6">
        <x:v>27.2471279299421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36</x:v>
      </x:c>
      <x:c r="O1483" s="8">
        <x:v>1</x:v>
      </x:c>
      <x:c r="P1483">
        <x:v>0</x:v>
      </x:c>
      <x:c r="Q1483" s="6">
        <x:v>20.229</x:v>
      </x:c>
      <x:c r="R1483" s="8">
        <x:v>103942.014904825</x:v>
      </x:c>
      <x:c r="S1483" s="12">
        <x:v>253545.156430672</x:v>
      </x:c>
      <x:c r="T1483" s="12">
        <x:v>55.9753010999125</x:v>
      </x:c>
      <x:c r="U1483" s="12">
        <x:v>46</x:v>
      </x:c>
      <x:c r="V1483" s="12">
        <x:f>NA()</x:f>
      </x:c>
    </x:row>
    <x:row r="1484">
      <x:c r="A1484">
        <x:v>2100468</x:v>
      </x:c>
      <x:c r="B1484" s="1">
        <x:v>43313.8154572917</x:v>
      </x:c>
      <x:c r="C1484" s="6">
        <x:v>24.70523006</x:v>
      </x:c>
      <x:c r="D1484" s="14" t="s">
        <x:v>77</x:v>
      </x:c>
      <x:c r="E1484" s="15">
        <x:v>43278.4140143171</x:v>
      </x:c>
      <x:c r="F1484" t="s">
        <x:v>82</x:v>
      </x:c>
      <x:c r="G1484" s="6">
        <x:v>212.095449308073</x:v>
      </x:c>
      <x:c r="H1484" t="s">
        <x:v>83</x:v>
      </x:c>
      <x:c r="I1484" s="6">
        <x:v>27.24097457483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36</x:v>
      </x:c>
      <x:c r="O1484" s="8">
        <x:v>1</x:v>
      </x:c>
      <x:c r="P1484">
        <x:v>0</x:v>
      </x:c>
      <x:c r="Q1484" s="6">
        <x:v>20.232</x:v>
      </x:c>
      <x:c r="R1484" s="8">
        <x:v>103951.304733541</x:v>
      </x:c>
      <x:c r="S1484" s="12">
        <x:v>253542.057045164</x:v>
      </x:c>
      <x:c r="T1484" s="12">
        <x:v>55.9753010999125</x:v>
      </x:c>
      <x:c r="U1484" s="12">
        <x:v>46</x:v>
      </x:c>
      <x:c r="V1484" s="12">
        <x:f>NA()</x:f>
      </x:c>
    </x:row>
    <x:row r="1485">
      <x:c r="A1485">
        <x:v>2100480</x:v>
      </x:c>
      <x:c r="B1485" s="1">
        <x:v>43313.8154690625</x:v>
      </x:c>
      <x:c r="C1485" s="6">
        <x:v>24.7221675233333</x:v>
      </x:c>
      <x:c r="D1485" s="14" t="s">
        <x:v>77</x:v>
      </x:c>
      <x:c r="E1485" s="15">
        <x:v>43278.4140143171</x:v>
      </x:c>
      <x:c r="F1485" t="s">
        <x:v>82</x:v>
      </x:c>
      <x:c r="G1485" s="6">
        <x:v>212.075868352406</x:v>
      </x:c>
      <x:c r="H1485" t="s">
        <x:v>83</x:v>
      </x:c>
      <x:c r="I1485" s="6">
        <x:v>27.2471279299421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36</x:v>
      </x:c>
      <x:c r="O1485" s="8">
        <x:v>1</x:v>
      </x:c>
      <x:c r="P1485">
        <x:v>0</x:v>
      </x:c>
      <x:c r="Q1485" s="6">
        <x:v>20.231</x:v>
      </x:c>
      <x:c r="R1485" s="8">
        <x:v>103944.647213439</x:v>
      </x:c>
      <x:c r="S1485" s="12">
        <x:v>253541.019523768</x:v>
      </x:c>
      <x:c r="T1485" s="12">
        <x:v>55.9753010999125</x:v>
      </x:c>
      <x:c r="U1485" s="12">
        <x:v>46</x:v>
      </x:c>
      <x:c r="V1485" s="12">
        <x:f>NA()</x:f>
      </x:c>
    </x:row>
    <x:row r="1486">
      <x:c r="A1486">
        <x:v>2100485</x:v>
      </x:c>
      <x:c r="B1486" s="1">
        <x:v>43313.8154808218</x:v>
      </x:c>
      <x:c r="C1486" s="6">
        <x:v>24.7390821716667</x:v>
      </x:c>
      <x:c r="D1486" s="14" t="s">
        <x:v>77</x:v>
      </x:c>
      <x:c r="E1486" s="15">
        <x:v>43278.4140143171</x:v>
      </x:c>
      <x:c r="F1486" t="s">
        <x:v>82</x:v>
      </x:c>
      <x:c r="G1486" s="6">
        <x:v>212.056286398975</x:v>
      </x:c>
      <x:c r="H1486" t="s">
        <x:v>83</x:v>
      </x:c>
      <x:c r="I1486" s="6">
        <x:v>27.2532812963354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36</x:v>
      </x:c>
      <x:c r="O1486" s="8">
        <x:v>1</x:v>
      </x:c>
      <x:c r="P1486">
        <x:v>0</x:v>
      </x:c>
      <x:c r="Q1486" s="6">
        <x:v>20.23</x:v>
      </x:c>
      <x:c r="R1486" s="8">
        <x:v>103946.628342086</x:v>
      </x:c>
      <x:c r="S1486" s="12">
        <x:v>253549.228071029</x:v>
      </x:c>
      <x:c r="T1486" s="12">
        <x:v>55.9753010999125</x:v>
      </x:c>
      <x:c r="U1486" s="12">
        <x:v>46</x:v>
      </x:c>
      <x:c r="V1486" s="12">
        <x:f>NA()</x:f>
      </x:c>
    </x:row>
    <x:row r="1487">
      <x:c r="A1487">
        <x:v>2100493</x:v>
      </x:c>
      <x:c r="B1487" s="1">
        <x:v>43313.8154920139</x:v>
      </x:c>
      <x:c r="C1487" s="6">
        <x:v>24.7552327033333</x:v>
      </x:c>
      <x:c r="D1487" s="14" t="s">
        <x:v>77</x:v>
      </x:c>
      <x:c r="E1487" s="15">
        <x:v>43278.4140143171</x:v>
      </x:c>
      <x:c r="F1487" t="s">
        <x:v>82</x:v>
      </x:c>
      <x:c r="G1487" s="6">
        <x:v>212.133568138173</x:v>
      </x:c>
      <x:c r="H1487" t="s">
        <x:v>83</x:v>
      </x:c>
      <x:c r="I1487" s="6">
        <x:v>27.2471279299421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36</x:v>
      </x:c>
      <x:c r="O1487" s="8">
        <x:v>1</x:v>
      </x:c>
      <x:c r="P1487">
        <x:v>0</x:v>
      </x:c>
      <x:c r="Q1487" s="6">
        <x:v>20.228</x:v>
      </x:c>
      <x:c r="R1487" s="8">
        <x:v>103940.212511467</x:v>
      </x:c>
      <x:c r="S1487" s="12">
        <x:v>253534.212667822</x:v>
      </x:c>
      <x:c r="T1487" s="12">
        <x:v>55.9753010999125</x:v>
      </x:c>
      <x:c r="U1487" s="12">
        <x:v>46</x:v>
      </x:c>
      <x:c r="V1487" s="12">
        <x:f>NA()</x:f>
      </x:c>
    </x:row>
    <x:row r="1488">
      <x:c r="A1488">
        <x:v>2100505</x:v>
      </x:c>
      <x:c r="B1488" s="1">
        <x:v>43313.8155037847</x:v>
      </x:c>
      <x:c r="C1488" s="6">
        <x:v>24.77215289</x:v>
      </x:c>
      <x:c r="D1488" s="14" t="s">
        <x:v>77</x:v>
      </x:c>
      <x:c r="E1488" s="15">
        <x:v>43278.4140143171</x:v>
      </x:c>
      <x:c r="F1488" t="s">
        <x:v>82</x:v>
      </x:c>
      <x:c r="G1488" s="6">
        <x:v>211.998966347942</x:v>
      </x:c>
      <x:c r="H1488" t="s">
        <x:v>83</x:v>
      </x:c>
      <x:c r="I1488" s="6">
        <x:v>27.2471279299421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36</x:v>
      </x:c>
      <x:c r="O1488" s="8">
        <x:v>1</x:v>
      </x:c>
      <x:c r="P1488">
        <x:v>0</x:v>
      </x:c>
      <x:c r="Q1488" s="6">
        <x:v>20.235</x:v>
      </x:c>
      <x:c r="R1488" s="8">
        <x:v>103951.152401484</x:v>
      </x:c>
      <x:c r="S1488" s="12">
        <x:v>253541.878647027</x:v>
      </x:c>
      <x:c r="T1488" s="12">
        <x:v>55.9753010999125</x:v>
      </x:c>
      <x:c r="U1488" s="12">
        <x:v>46</x:v>
      </x:c>
      <x:c r="V1488" s="12">
        <x:f>NA()</x:f>
      </x:c>
    </x:row>
    <x:row r="1489">
      <x:c r="A1489">
        <x:v>2100511</x:v>
      </x:c>
      <x:c r="B1489" s="1">
        <x:v>43313.8155155093</x:v>
      </x:c>
      <x:c r="C1489" s="6">
        <x:v>24.78904563</x:v>
      </x:c>
      <x:c r="D1489" s="14" t="s">
        <x:v>77</x:v>
      </x:c>
      <x:c r="E1489" s="15">
        <x:v>43278.4140143171</x:v>
      </x:c>
      <x:c r="F1489" t="s">
        <x:v>82</x:v>
      </x:c>
      <x:c r="G1489" s="6">
        <x:v>212.095099396376</x:v>
      </x:c>
      <x:c r="H1489" t="s">
        <x:v>83</x:v>
      </x:c>
      <x:c r="I1489" s="6">
        <x:v>27.2471279299421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36</x:v>
      </x:c>
      <x:c r="O1489" s="8">
        <x:v>1</x:v>
      </x:c>
      <x:c r="P1489">
        <x:v>0</x:v>
      </x:c>
      <x:c r="Q1489" s="6">
        <x:v>20.23</x:v>
      </x:c>
      <x:c r="R1489" s="8">
        <x:v>103941.119247781</x:v>
      </x:c>
      <x:c r="S1489" s="12">
        <x:v>253546.788413034</x:v>
      </x:c>
      <x:c r="T1489" s="12">
        <x:v>55.9753010999125</x:v>
      </x:c>
      <x:c r="U1489" s="12">
        <x:v>46</x:v>
      </x:c>
      <x:c r="V1489" s="12">
        <x:f>NA()</x:f>
      </x:c>
    </x:row>
    <x:row r="1490">
      <x:c r="A1490">
        <x:v>2100524</x:v>
      </x:c>
      <x:c r="B1490" s="1">
        <x:v>43313.8155272338</x:v>
      </x:c>
      <x:c r="C1490" s="6">
        <x:v>24.8059192916667</x:v>
      </x:c>
      <x:c r="D1490" s="14" t="s">
        <x:v>77</x:v>
      </x:c>
      <x:c r="E1490" s="15">
        <x:v>43278.4140143171</x:v>
      </x:c>
      <x:c r="F1490" t="s">
        <x:v>82</x:v>
      </x:c>
      <x:c r="G1490" s="6">
        <x:v>212.075516170417</x:v>
      </x:c>
      <x:c r="H1490" t="s">
        <x:v>83</x:v>
      </x:c>
      <x:c r="I1490" s="6">
        <x:v>27.2532812963354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36</x:v>
      </x:c>
      <x:c r="O1490" s="8">
        <x:v>1</x:v>
      </x:c>
      <x:c r="P1490">
        <x:v>0</x:v>
      </x:c>
      <x:c r="Q1490" s="6">
        <x:v>20.229</x:v>
      </x:c>
      <x:c r="R1490" s="8">
        <x:v>103944.279565621</x:v>
      </x:c>
      <x:c r="S1490" s="12">
        <x:v>253547.763681723</x:v>
      </x:c>
      <x:c r="T1490" s="12">
        <x:v>55.9753010999125</x:v>
      </x:c>
      <x:c r="U1490" s="12">
        <x:v>46</x:v>
      </x:c>
      <x:c r="V1490" s="12">
        <x:f>NA()</x:f>
      </x:c>
    </x:row>
    <x:row r="1491">
      <x:c r="A1491">
        <x:v>2100532</x:v>
      </x:c>
      <x:c r="B1491" s="1">
        <x:v>43313.8155383912</x:v>
      </x:c>
      <x:c r="C1491" s="6">
        <x:v>24.822012765</x:v>
      </x:c>
      <x:c r="D1491" s="14" t="s">
        <x:v>77</x:v>
      </x:c>
      <x:c r="E1491" s="15">
        <x:v>43278.4140143171</x:v>
      </x:c>
      <x:c r="F1491" t="s">
        <x:v>82</x:v>
      </x:c>
      <x:c r="G1491" s="6">
        <x:v>212.056286398975</x:v>
      </x:c>
      <x:c r="H1491" t="s">
        <x:v>83</x:v>
      </x:c>
      <x:c r="I1491" s="6">
        <x:v>27.2532812963354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36</x:v>
      </x:c>
      <x:c r="O1491" s="8">
        <x:v>1</x:v>
      </x:c>
      <x:c r="P1491">
        <x:v>0</x:v>
      </x:c>
      <x:c r="Q1491" s="6">
        <x:v>20.23</x:v>
      </x:c>
      <x:c r="R1491" s="8">
        <x:v>103944.40201023</x:v>
      </x:c>
      <x:c r="S1491" s="12">
        <x:v>253552.267188609</x:v>
      </x:c>
      <x:c r="T1491" s="12">
        <x:v>55.9753010999125</x:v>
      </x:c>
      <x:c r="U1491" s="12">
        <x:v>46</x:v>
      </x:c>
      <x:c r="V1491" s="12">
        <x:f>NA()</x:f>
      </x:c>
    </x:row>
    <x:row r="1492">
      <x:c r="A1492">
        <x:v>2100537</x:v>
      </x:c>
      <x:c r="B1492" s="1">
        <x:v>43313.8155501505</x:v>
      </x:c>
      <x:c r="C1492" s="6">
        <x:v>24.8389473766667</x:v>
      </x:c>
      <x:c r="D1492" s="14" t="s">
        <x:v>77</x:v>
      </x:c>
      <x:c r="E1492" s="15">
        <x:v>43278.4140143171</x:v>
      </x:c>
      <x:c r="F1492" t="s">
        <x:v>82</x:v>
      </x:c>
      <x:c r="G1492" s="6">
        <x:v>212.075516170417</x:v>
      </x:c>
      <x:c r="H1492" t="s">
        <x:v>83</x:v>
      </x:c>
      <x:c r="I1492" s="6">
        <x:v>27.2532812963354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36</x:v>
      </x:c>
      <x:c r="O1492" s="8">
        <x:v>1</x:v>
      </x:c>
      <x:c r="P1492">
        <x:v>0</x:v>
      </x:c>
      <x:c r="Q1492" s="6">
        <x:v>20.229</x:v>
      </x:c>
      <x:c r="R1492" s="8">
        <x:v>103945.676940675</x:v>
      </x:c>
      <x:c r="S1492" s="12">
        <x:v>253552.780296383</x:v>
      </x:c>
      <x:c r="T1492" s="12">
        <x:v>55.9753010999125</x:v>
      </x:c>
      <x:c r="U1492" s="12">
        <x:v>46</x:v>
      </x:c>
      <x:c r="V1492" s="12">
        <x:f>NA()</x:f>
      </x:c>
    </x:row>
    <x:row r="1493">
      <x:c r="A1493">
        <x:v>2100549</x:v>
      </x:c>
      <x:c r="B1493" s="1">
        <x:v>43313.8155618866</x:v>
      </x:c>
      <x:c r="C1493" s="6">
        <x:v>24.8558073766667</x:v>
      </x:c>
      <x:c r="D1493" s="14" t="s">
        <x:v>77</x:v>
      </x:c>
      <x:c r="E1493" s="15">
        <x:v>43278.4140143171</x:v>
      </x:c>
      <x:c r="F1493" t="s">
        <x:v>82</x:v>
      </x:c>
      <x:c r="G1493" s="6">
        <x:v>212.249369959443</x:v>
      </x:c>
      <x:c r="H1493" t="s">
        <x:v>83</x:v>
      </x:c>
      <x:c r="I1493" s="6">
        <x:v>27.24097457483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36</x:v>
      </x:c>
      <x:c r="O1493" s="8">
        <x:v>1</x:v>
      </x:c>
      <x:c r="P1493">
        <x:v>0</x:v>
      </x:c>
      <x:c r="Q1493" s="6">
        <x:v>20.224</x:v>
      </x:c>
      <x:c r="R1493" s="8">
        <x:v>103944.442807698</x:v>
      </x:c>
      <x:c r="S1493" s="12">
        <x:v>253553.325860672</x:v>
      </x:c>
      <x:c r="T1493" s="12">
        <x:v>55.9753010999125</x:v>
      </x:c>
      <x:c r="U1493" s="12">
        <x:v>46</x:v>
      </x:c>
      <x:c r="V1493" s="12">
        <x:f>NA()</x:f>
      </x:c>
    </x:row>
    <x:row r="1494">
      <x:c r="A1494">
        <x:v>2100556</x:v>
      </x:c>
      <x:c r="B1494" s="1">
        <x:v>43313.8155731134</x:v>
      </x:c>
      <x:c r="C1494" s="6">
        <x:v>24.87197922</x:v>
      </x:c>
      <x:c r="D1494" s="14" t="s">
        <x:v>77</x:v>
      </x:c>
      <x:c r="E1494" s="15">
        <x:v>43278.4140143171</x:v>
      </x:c>
      <x:c r="F1494" t="s">
        <x:v>82</x:v>
      </x:c>
      <x:c r="G1494" s="6">
        <x:v>212.133916158719</x:v>
      </x:c>
      <x:c r="H1494" t="s">
        <x:v>83</x:v>
      </x:c>
      <x:c r="I1494" s="6">
        <x:v>27.24097457483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36</x:v>
      </x:c>
      <x:c r="O1494" s="8">
        <x:v>1</x:v>
      </x:c>
      <x:c r="P1494">
        <x:v>0</x:v>
      </x:c>
      <x:c r="Q1494" s="6">
        <x:v>20.23</x:v>
      </x:c>
      <x:c r="R1494" s="8">
        <x:v>103936.200731513</x:v>
      </x:c>
      <x:c r="S1494" s="12">
        <x:v>253551.288284783</x:v>
      </x:c>
      <x:c r="T1494" s="12">
        <x:v>55.9753010999125</x:v>
      </x:c>
      <x:c r="U1494" s="12">
        <x:v>46</x:v>
      </x:c>
      <x:c r="V1494" s="12">
        <x:f>NA()</x:f>
      </x:c>
    </x:row>
    <x:row r="1495">
      <x:c r="A1495">
        <x:v>2100564</x:v>
      </x:c>
      <x:c r="B1495" s="1">
        <x:v>43313.815584919</x:v>
      </x:c>
      <x:c r="C1495" s="6">
        <x:v>24.8890137383333</x:v>
      </x:c>
      <x:c r="D1495" s="14" t="s">
        <x:v>77</x:v>
      </x:c>
      <x:c r="E1495" s="15">
        <x:v>43278.4140143171</x:v>
      </x:c>
      <x:c r="F1495" t="s">
        <x:v>82</x:v>
      </x:c>
      <x:c r="G1495" s="6">
        <x:v>212.191287890713</x:v>
      </x:c>
      <x:c r="H1495" t="s">
        <x:v>83</x:v>
      </x:c>
      <x:c r="I1495" s="6">
        <x:v>27.2471279299421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36</x:v>
      </x:c>
      <x:c r="O1495" s="8">
        <x:v>1</x:v>
      </x:c>
      <x:c r="P1495">
        <x:v>0</x:v>
      </x:c>
      <x:c r="Q1495" s="6">
        <x:v>20.225</x:v>
      </x:c>
      <x:c r="R1495" s="8">
        <x:v>103931.881250721</x:v>
      </x:c>
      <x:c r="S1495" s="12">
        <x:v>253545.114267668</x:v>
      </x:c>
      <x:c r="T1495" s="12">
        <x:v>55.9753010999125</x:v>
      </x:c>
      <x:c r="U1495" s="12">
        <x:v>46</x:v>
      </x:c>
      <x:c r="V1495" s="12">
        <x:f>NA()</x:f>
      </x:c>
    </x:row>
    <x:row r="1496">
      <x:c r="A1496">
        <x:v>2100579</x:v>
      </x:c>
      <x:c r="B1496" s="1">
        <x:v>43313.8155966435</x:v>
      </x:c>
      <x:c r="C1496" s="6">
        <x:v>24.9058690983333</x:v>
      </x:c>
      <x:c r="D1496" s="14" t="s">
        <x:v>77</x:v>
      </x:c>
      <x:c r="E1496" s="15">
        <x:v>43278.4140143171</x:v>
      </x:c>
      <x:c r="F1496" t="s">
        <x:v>82</x:v>
      </x:c>
      <x:c r="G1496" s="6">
        <x:v>212.210876481626</x:v>
      </x:c>
      <x:c r="H1496" t="s">
        <x:v>83</x:v>
      </x:c>
      <x:c r="I1496" s="6">
        <x:v>27.24097457483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36</x:v>
      </x:c>
      <x:c r="O1496" s="8">
        <x:v>1</x:v>
      </x:c>
      <x:c r="P1496">
        <x:v>0</x:v>
      </x:c>
      <x:c r="Q1496" s="6">
        <x:v>20.226</x:v>
      </x:c>
      <x:c r="R1496" s="8">
        <x:v>103935.211149917</x:v>
      </x:c>
      <x:c r="S1496" s="12">
        <x:v>253533.504185694</x:v>
      </x:c>
      <x:c r="T1496" s="12">
        <x:v>55.9753010999125</x:v>
      </x:c>
      <x:c r="U1496" s="12">
        <x:v>46</x:v>
      </x:c>
      <x:c r="V1496" s="12">
        <x:f>NA()</x:f>
      </x:c>
    </x:row>
    <x:row r="1497">
      <x:c r="A1497">
        <x:v>2100584</x:v>
      </x:c>
      <x:c r="B1497" s="1">
        <x:v>43313.8156078356</x:v>
      </x:c>
      <x:c r="C1497" s="6">
        <x:v>24.921974695</x:v>
      </x:c>
      <x:c r="D1497" s="14" t="s">
        <x:v>77</x:v>
      </x:c>
      <x:c r="E1497" s="15">
        <x:v>43278.4140143171</x:v>
      </x:c>
      <x:c r="F1497" t="s">
        <x:v>82</x:v>
      </x:c>
      <x:c r="G1497" s="6">
        <x:v>212.172391882311</x:v>
      </x:c>
      <x:c r="H1497" t="s">
        <x:v>83</x:v>
      </x:c>
      <x:c r="I1497" s="6">
        <x:v>27.24097457483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36</x:v>
      </x:c>
      <x:c r="O1497" s="8">
        <x:v>1</x:v>
      </x:c>
      <x:c r="P1497">
        <x:v>0</x:v>
      </x:c>
      <x:c r="Q1497" s="6">
        <x:v>20.228</x:v>
      </x:c>
      <x:c r="R1497" s="8">
        <x:v>103923.582920635</x:v>
      </x:c>
      <x:c r="S1497" s="12">
        <x:v>253538.304269855</x:v>
      </x:c>
      <x:c r="T1497" s="12">
        <x:v>55.9753010999125</x:v>
      </x:c>
      <x:c r="U1497" s="12">
        <x:v>46</x:v>
      </x:c>
      <x:c r="V1497" s="12">
        <x:f>NA()</x:f>
      </x:c>
    </x:row>
    <x:row r="1498">
      <x:c r="A1498">
        <x:v>2100593</x:v>
      </x:c>
      <x:c r="B1498" s="1">
        <x:v>43313.8156195602</x:v>
      </x:c>
      <x:c r="C1498" s="6">
        <x:v>24.93886749</x:v>
      </x:c>
      <x:c r="D1498" s="14" t="s">
        <x:v>77</x:v>
      </x:c>
      <x:c r="E1498" s="15">
        <x:v>43278.4140143171</x:v>
      </x:c>
      <x:c r="F1498" t="s">
        <x:v>82</x:v>
      </x:c>
      <x:c r="G1498" s="6">
        <x:v>212.17204575409</x:v>
      </x:c>
      <x:c r="H1498" t="s">
        <x:v>83</x:v>
      </x:c>
      <x:c r="I1498" s="6">
        <x:v>27.2471279299421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36</x:v>
      </x:c>
      <x:c r="O1498" s="8">
        <x:v>1</x:v>
      </x:c>
      <x:c r="P1498">
        <x:v>0</x:v>
      </x:c>
      <x:c r="Q1498" s="6">
        <x:v>20.226</x:v>
      </x:c>
      <x:c r="R1498" s="8">
        <x:v>103934.462393495</x:v>
      </x:c>
      <x:c r="S1498" s="12">
        <x:v>253541.58030757</x:v>
      </x:c>
      <x:c r="T1498" s="12">
        <x:v>55.9753010999125</x:v>
      </x:c>
      <x:c r="U1498" s="12">
        <x:v>46</x:v>
      </x:c>
      <x:c r="V1498" s="12">
        <x:f>NA()</x:f>
      </x:c>
    </x:row>
    <x:row r="1499">
      <x:c r="A1499">
        <x:v>2100603</x:v>
      </x:c>
      <x:c r="B1499" s="1">
        <x:v>43313.815631331</x:v>
      </x:c>
      <x:c r="C1499" s="6">
        <x:v>24.9558093083333</x:v>
      </x:c>
      <x:c r="D1499" s="14" t="s">
        <x:v>77</x:v>
      </x:c>
      <x:c r="E1499" s="15">
        <x:v>43278.4140143171</x:v>
      </x:c>
      <x:c r="F1499" t="s">
        <x:v>82</x:v>
      </x:c>
      <x:c r="G1499" s="6">
        <x:v>212.075516170417</x:v>
      </x:c>
      <x:c r="H1499" t="s">
        <x:v>83</x:v>
      </x:c>
      <x:c r="I1499" s="6">
        <x:v>27.2532812963354</x:v>
      </x:c>
      <x:c r="J1499" t="s">
        <x:v>78</x:v>
      </x:c>
      <x:c r="K1499" s="6">
        <x:v>1025</x:v>
      </x:c>
      <x:c r="L1499" t="s">
        <x:v>79</x:v>
      </x:c>
      <x:c r="M1499" t="s">
        <x:v>81</x:v>
      </x:c>
      <x:c r="N1499" s="8">
        <x:v>36</x:v>
      </x:c>
      <x:c r="O1499" s="8">
        <x:v>1</x:v>
      </x:c>
      <x:c r="P1499">
        <x:v>0</x:v>
      </x:c>
      <x:c r="Q1499" s="6">
        <x:v>20.229</x:v>
      </x:c>
      <x:c r="R1499" s="8">
        <x:v>103929.673852469</x:v>
      </x:c>
      <x:c r="S1499" s="12">
        <x:v>253538.482719461</x:v>
      </x:c>
      <x:c r="T1499" s="12">
        <x:v>55.9753010999125</x:v>
      </x:c>
      <x:c r="U1499" s="12">
        <x:v>46</x:v>
      </x:c>
      <x:c r="V1499" s="12">
        <x:f>NA()</x:f>
      </x:c>
    </x:row>
    <x:row r="1500">
      <x:c r="A1500">
        <x:v>2100609</x:v>
      </x:c>
      <x:c r="B1500" s="1">
        <x:v>43313.8156424769</x:v>
      </x:c>
      <x:c r="C1500" s="6">
        <x:v>24.97188609</x:v>
      </x:c>
      <x:c r="D1500" s="14" t="s">
        <x:v>77</x:v>
      </x:c>
      <x:c r="E1500" s="15">
        <x:v>43278.4140143171</x:v>
      </x:c>
      <x:c r="F1500" t="s">
        <x:v>82</x:v>
      </x:c>
      <x:c r="G1500" s="6">
        <x:v>212.153152911223</x:v>
      </x:c>
      <x:c r="H1500" t="s">
        <x:v>83</x:v>
      </x:c>
      <x:c r="I1500" s="6">
        <x:v>27.24097457483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36</x:v>
      </x:c>
      <x:c r="O1500" s="8">
        <x:v>1</x:v>
      </x:c>
      <x:c r="P1500">
        <x:v>0</x:v>
      </x:c>
      <x:c r="Q1500" s="6">
        <x:v>20.229</x:v>
      </x:c>
      <x:c r="R1500" s="8">
        <x:v>103928.976587374</x:v>
      </x:c>
      <x:c r="S1500" s="12">
        <x:v>253539.613009559</x:v>
      </x:c>
      <x:c r="T1500" s="12">
        <x:v>55.9753010999125</x:v>
      </x:c>
      <x:c r="U1500" s="12">
        <x:v>46</x:v>
      </x:c>
      <x:c r="V1500" s="12">
        <x:f>NA()</x:f>
      </x:c>
    </x:row>
    <x:row r="1501">
      <x:c r="A1501">
        <x:v>2100621</x:v>
      </x:c>
      <x:c r="B1501" s="1">
        <x:v>43313.8156542477</x:v>
      </x:c>
      <x:c r="C1501" s="6">
        <x:v>24.9887950733333</x:v>
      </x:c>
      <x:c r="D1501" s="14" t="s">
        <x:v>77</x:v>
      </x:c>
      <x:c r="E1501" s="15">
        <x:v>43278.4140143171</x:v>
      </x:c>
      <x:c r="F1501" t="s">
        <x:v>82</x:v>
      </x:c>
      <x:c r="G1501" s="6">
        <x:v>212.153152911223</x:v>
      </x:c>
      <x:c r="H1501" t="s">
        <x:v>83</x:v>
      </x:c>
      <x:c r="I1501" s="6">
        <x:v>27.24097457483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36</x:v>
      </x:c>
      <x:c r="O1501" s="8">
        <x:v>1</x:v>
      </x:c>
      <x:c r="P1501">
        <x:v>0</x:v>
      </x:c>
      <x:c r="Q1501" s="6">
        <x:v>20.229</x:v>
      </x:c>
      <x:c r="R1501" s="8">
        <x:v>103926.190319658</x:v>
      </x:c>
      <x:c r="S1501" s="12">
        <x:v>253545.294099331</x:v>
      </x:c>
      <x:c r="T1501" s="12">
        <x:v>55.9753010999125</x:v>
      </x:c>
      <x:c r="U1501" s="12">
        <x:v>46</x:v>
      </x:c>
      <x:c r="V1501" s="12">
        <x:f>NA()</x:f>
      </x:c>
    </x:row>
    <x:row r="1502">
      <x:c r="A1502">
        <x:v>2100632</x:v>
      </x:c>
      <x:c r="B1502" s="1">
        <x:v>43313.8156659722</x:v>
      </x:c>
      <x:c r="C1502" s="6">
        <x:v>25.00571171</x:v>
      </x:c>
      <x:c r="D1502" s="14" t="s">
        <x:v>77</x:v>
      </x:c>
      <x:c r="E1502" s="15">
        <x:v>43278.4140143171</x:v>
      </x:c>
      <x:c r="F1502" t="s">
        <x:v>82</x:v>
      </x:c>
      <x:c r="G1502" s="6">
        <x:v>212.114332658183</x:v>
      </x:c>
      <x:c r="H1502" t="s">
        <x:v>83</x:v>
      </x:c>
      <x:c r="I1502" s="6">
        <x:v>27.2471279299421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36</x:v>
      </x:c>
      <x:c r="O1502" s="8">
        <x:v>1</x:v>
      </x:c>
      <x:c r="P1502">
        <x:v>0</x:v>
      </x:c>
      <x:c r="Q1502" s="6">
        <x:v>20.229</x:v>
      </x:c>
      <x:c r="R1502" s="8">
        <x:v>103933.320802103</x:v>
      </x:c>
      <x:c r="S1502" s="12">
        <x:v>253540.991786827</x:v>
      </x:c>
      <x:c r="T1502" s="12">
        <x:v>55.9753010999125</x:v>
      </x:c>
      <x:c r="U1502" s="12">
        <x:v>46</x:v>
      </x:c>
      <x:c r="V1502" s="12">
        <x:f>NA()</x:f>
      </x:c>
    </x:row>
    <x:row r="1503">
      <x:c r="A1503">
        <x:v>2100637</x:v>
      </x:c>
      <x:c r="B1503" s="1">
        <x:v>43313.8156771643</x:v>
      </x:c>
      <x:c r="C1503" s="6">
        <x:v>25.0218112266667</x:v>
      </x:c>
      <x:c r="D1503" s="14" t="s">
        <x:v>77</x:v>
      </x:c>
      <x:c r="E1503" s="15">
        <x:v>43278.4140143171</x:v>
      </x:c>
      <x:c r="F1503" t="s">
        <x:v>82</x:v>
      </x:c>
      <x:c r="G1503" s="6">
        <x:v>212.17204575409</x:v>
      </x:c>
      <x:c r="H1503" t="s">
        <x:v>83</x:v>
      </x:c>
      <x:c r="I1503" s="6">
        <x:v>27.2471279299421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36</x:v>
      </x:c>
      <x:c r="O1503" s="8">
        <x:v>1</x:v>
      </x:c>
      <x:c r="P1503">
        <x:v>0</x:v>
      </x:c>
      <x:c r="Q1503" s="6">
        <x:v>20.226</x:v>
      </x:c>
      <x:c r="R1503" s="8">
        <x:v>103916.311744432</x:v>
      </x:c>
      <x:c r="S1503" s="12">
        <x:v>253532.141776101</x:v>
      </x:c>
      <x:c r="T1503" s="12">
        <x:v>55.9753010999125</x:v>
      </x:c>
      <x:c r="U1503" s="12">
        <x:v>46</x:v>
      </x:c>
      <x:c r="V1503" s="12">
        <x:f>NA()</x:f>
      </x:c>
    </x:row>
    <x:row r="1504">
      <x:c r="A1504">
        <x:v>2100647</x:v>
      </x:c>
      <x:c r="B1504" s="1">
        <x:v>43313.8156888889</x:v>
      </x:c>
      <x:c r="C1504" s="6">
        <x:v>25.0387392866667</x:v>
      </x:c>
      <x:c r="D1504" s="14" t="s">
        <x:v>77</x:v>
      </x:c>
      <x:c r="E1504" s="15">
        <x:v>43278.4140143171</x:v>
      </x:c>
      <x:c r="F1504" t="s">
        <x:v>82</x:v>
      </x:c>
      <x:c r="G1504" s="6">
        <x:v>212.152805836693</x:v>
      </x:c>
      <x:c r="H1504" t="s">
        <x:v>83</x:v>
      </x:c>
      <x:c r="I1504" s="6">
        <x:v>27.2471279299421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36</x:v>
      </x:c>
      <x:c r="O1504" s="8">
        <x:v>1</x:v>
      </x:c>
      <x:c r="P1504">
        <x:v>0</x:v>
      </x:c>
      <x:c r="Q1504" s="6">
        <x:v>20.227</x:v>
      </x:c>
      <x:c r="R1504" s="8">
        <x:v>103923.706423485</x:v>
      </x:c>
      <x:c r="S1504" s="12">
        <x:v>253522.993094489</x:v>
      </x:c>
      <x:c r="T1504" s="12">
        <x:v>55.9753010999125</x:v>
      </x:c>
      <x:c r="U1504" s="12">
        <x:v>46</x:v>
      </x:c>
      <x:c r="V1504" s="12">
        <x:f>NA()</x:f>
      </x:c>
    </x:row>
    <x:row r="1505">
      <x:c r="A1505">
        <x:v>2100655</x:v>
      </x:c>
      <x:c r="B1505" s="1">
        <x:v>43313.8157007292</x:v>
      </x:c>
      <x:c r="C1505" s="6">
        <x:v>25.055746685</x:v>
      </x:c>
      <x:c r="D1505" s="14" t="s">
        <x:v>77</x:v>
      </x:c>
      <x:c r="E1505" s="15">
        <x:v>43278.4140143171</x:v>
      </x:c>
      <x:c r="F1505" t="s">
        <x:v>82</x:v>
      </x:c>
      <x:c r="G1505" s="6">
        <x:v>212.17204575409</x:v>
      </x:c>
      <x:c r="H1505" t="s">
        <x:v>83</x:v>
      </x:c>
      <x:c r="I1505" s="6">
        <x:v>27.2471279299421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36</x:v>
      </x:c>
      <x:c r="O1505" s="8">
        <x:v>1</x:v>
      </x:c>
      <x:c r="P1505">
        <x:v>0</x:v>
      </x:c>
      <x:c r="Q1505" s="6">
        <x:v>20.226</x:v>
      </x:c>
      <x:c r="R1505" s="8">
        <x:v>103924.039086901</x:v>
      </x:c>
      <x:c r="S1505" s="12">
        <x:v>253540.529080292</x:v>
      </x:c>
      <x:c r="T1505" s="12">
        <x:v>55.9753010999125</x:v>
      </x:c>
      <x:c r="U1505" s="12">
        <x:v>46</x:v>
      </x:c>
      <x:c r="V1505" s="12">
        <x:f>NA()</x:f>
      </x:c>
    </x:row>
    <x:row r="1506">
      <x:c r="A1506">
        <x:v>2100662</x:v>
      </x:c>
      <x:c r="B1506" s="1">
        <x:v>43313.8157119213</x:v>
      </x:c>
      <x:c r="C1506" s="6">
        <x:v>25.0718647933333</x:v>
      </x:c>
      <x:c r="D1506" s="14" t="s">
        <x:v>77</x:v>
      </x:c>
      <x:c r="E1506" s="15">
        <x:v>43278.4140143171</x:v>
      </x:c>
      <x:c r="F1506" t="s">
        <x:v>82</x:v>
      </x:c>
      <x:c r="G1506" s="6">
        <x:v>212.075868352406</x:v>
      </x:c>
      <x:c r="H1506" t="s">
        <x:v>83</x:v>
      </x:c>
      <x:c r="I1506" s="6">
        <x:v>27.2471279299421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36</x:v>
      </x:c>
      <x:c r="O1506" s="8">
        <x:v>1</x:v>
      </x:c>
      <x:c r="P1506">
        <x:v>0</x:v>
      </x:c>
      <x:c r="Q1506" s="6">
        <x:v>20.231</x:v>
      </x:c>
      <x:c r="R1506" s="8">
        <x:v>103918.766905902</x:v>
      </x:c>
      <x:c r="S1506" s="12">
        <x:v>253535.571159657</x:v>
      </x:c>
      <x:c r="T1506" s="12">
        <x:v>55.9753010999125</x:v>
      </x:c>
      <x:c r="U1506" s="12">
        <x:v>46</x:v>
      </x:c>
      <x:c r="V1506" s="12">
        <x:f>NA()</x:f>
      </x:c>
    </x:row>
    <x:row r="1507">
      <x:c r="A1507">
        <x:v>2100672</x:v>
      </x:c>
      <x:c r="B1507" s="1">
        <x:v>43313.8157236458</x:v>
      </x:c>
      <x:c r="C1507" s="6">
        <x:v>25.0887623833333</x:v>
      </x:c>
      <x:c r="D1507" s="14" t="s">
        <x:v>77</x:v>
      </x:c>
      <x:c r="E1507" s="15">
        <x:v>43278.4140143171</x:v>
      </x:c>
      <x:c r="F1507" t="s">
        <x:v>82</x:v>
      </x:c>
      <x:c r="G1507" s="6">
        <x:v>212.191287890713</x:v>
      </x:c>
      <x:c r="H1507" t="s">
        <x:v>83</x:v>
      </x:c>
      <x:c r="I1507" s="6">
        <x:v>27.2471279299421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36</x:v>
      </x:c>
      <x:c r="O1507" s="8">
        <x:v>1</x:v>
      </x:c>
      <x:c r="P1507">
        <x:v>0</x:v>
      </x:c>
      <x:c r="Q1507" s="6">
        <x:v>20.225</x:v>
      </x:c>
      <x:c r="R1507" s="8">
        <x:v>103925.164390508</x:v>
      </x:c>
      <x:c r="S1507" s="12">
        <x:v>253535.087578073</x:v>
      </x:c>
      <x:c r="T1507" s="12">
        <x:v>55.9753010999125</x:v>
      </x:c>
      <x:c r="U1507" s="12">
        <x:v>46</x:v>
      </x:c>
      <x:c r="V1507" s="12">
        <x:f>NA()</x:f>
      </x:c>
    </x:row>
    <x:row r="1508">
      <x:c r="A1508">
        <x:v>2100684</x:v>
      </x:c>
      <x:c r="B1508" s="1">
        <x:v>43313.8157353819</x:v>
      </x:c>
      <x:c r="C1508" s="6">
        <x:v>25.1056738783333</x:v>
      </x:c>
      <x:c r="D1508" s="14" t="s">
        <x:v>77</x:v>
      </x:c>
      <x:c r="E1508" s="15">
        <x:v>43278.4140143171</x:v>
      </x:c>
      <x:c r="F1508" t="s">
        <x:v>82</x:v>
      </x:c>
      <x:c r="G1508" s="6">
        <x:v>212.133916158719</x:v>
      </x:c>
      <x:c r="H1508" t="s">
        <x:v>83</x:v>
      </x:c>
      <x:c r="I1508" s="6">
        <x:v>27.24097457483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36</x:v>
      </x:c>
      <x:c r="O1508" s="8">
        <x:v>1</x:v>
      </x:c>
      <x:c r="P1508">
        <x:v>0</x:v>
      </x:c>
      <x:c r="Q1508" s="6">
        <x:v>20.23</x:v>
      </x:c>
      <x:c r="R1508" s="8">
        <x:v>103923.529512749</x:v>
      </x:c>
      <x:c r="S1508" s="12">
        <x:v>253539.992890899</x:v>
      </x:c>
      <x:c r="T1508" s="12">
        <x:v>55.9753010999125</x:v>
      </x:c>
      <x:c r="U1508" s="12">
        <x:v>46</x:v>
      </x:c>
      <x:c r="V1508" s="12">
        <x:f>NA()</x:f>
      </x:c>
    </x:row>
    <x:row r="1509">
      <x:c r="A1509">
        <x:v>2100692</x:v>
      </x:c>
      <x:c r="B1509" s="1">
        <x:v>43313.8157465625</x:v>
      </x:c>
      <x:c r="C1509" s="6">
        <x:v>25.1217779883333</x:v>
      </x:c>
      <x:c r="D1509" s="14" t="s">
        <x:v>77</x:v>
      </x:c>
      <x:c r="E1509" s="15">
        <x:v>43278.4140143171</x:v>
      </x:c>
      <x:c r="F1509" t="s">
        <x:v>82</x:v>
      </x:c>
      <x:c r="G1509" s="6">
        <x:v>212.191287890713</x:v>
      </x:c>
      <x:c r="H1509" t="s">
        <x:v>83</x:v>
      </x:c>
      <x:c r="I1509" s="6">
        <x:v>27.2471279299421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36</x:v>
      </x:c>
      <x:c r="O1509" s="8">
        <x:v>1</x:v>
      </x:c>
      <x:c r="P1509">
        <x:v>0</x:v>
      </x:c>
      <x:c r="Q1509" s="6">
        <x:v>20.225</x:v>
      </x:c>
      <x:c r="R1509" s="8">
        <x:v>103919.496879968</x:v>
      </x:c>
      <x:c r="S1509" s="12">
        <x:v>253533.479095494</x:v>
      </x:c>
      <x:c r="T1509" s="12">
        <x:v>55.9753010999125</x:v>
      </x:c>
      <x:c r="U1509" s="12">
        <x:v>46</x:v>
      </x:c>
      <x:c r="V1509" s="12">
        <x:f>NA()</x:f>
      </x:c>
    </x:row>
    <x:row r="1510">
      <x:c r="A1510">
        <x:v>2100699</x:v>
      </x:c>
      <x:c r="B1510" s="1">
        <x:v>43313.8157582986</x:v>
      </x:c>
      <x:c r="C1510" s="6">
        <x:v>25.138678375</x:v>
      </x:c>
      <x:c r="D1510" s="14" t="s">
        <x:v>77</x:v>
      </x:c>
      <x:c r="E1510" s="15">
        <x:v>43278.4140143171</x:v>
      </x:c>
      <x:c r="F1510" t="s">
        <x:v>82</x:v>
      </x:c>
      <x:c r="G1510" s="6">
        <x:v>212.249369959443</x:v>
      </x:c>
      <x:c r="H1510" t="s">
        <x:v>83</x:v>
      </x:c>
      <x:c r="I1510" s="6">
        <x:v>27.24097457483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36</x:v>
      </x:c>
      <x:c r="O1510" s="8">
        <x:v>1</x:v>
      </x:c>
      <x:c r="P1510">
        <x:v>0</x:v>
      </x:c>
      <x:c r="Q1510" s="6">
        <x:v>20.224</x:v>
      </x:c>
      <x:c r="R1510" s="8">
        <x:v>103917.410601663</x:v>
      </x:c>
      <x:c r="S1510" s="12">
        <x:v>253533.763179886</x:v>
      </x:c>
      <x:c r="T1510" s="12">
        <x:v>55.9753010999125</x:v>
      </x:c>
      <x:c r="U1510" s="12">
        <x:v>46</x:v>
      </x:c>
      <x:c r="V1510" s="12">
        <x:f>NA()</x:f>
      </x:c>
    </x:row>
    <x:row r="1511">
      <x:c r="A1511">
        <x:v>2100709</x:v>
      </x:c>
      <x:c r="B1511" s="1">
        <x:v>43313.8157700579</x:v>
      </x:c>
      <x:c r="C1511" s="6">
        <x:v>25.15561753</x:v>
      </x:c>
      <x:c r="D1511" s="14" t="s">
        <x:v>77</x:v>
      </x:c>
      <x:c r="E1511" s="15">
        <x:v>43278.4140143171</x:v>
      </x:c>
      <x:c r="F1511" t="s">
        <x:v>82</x:v>
      </x:c>
      <x:c r="G1511" s="6">
        <x:v>212.229434211299</x:v>
      </x:c>
      <x:c r="H1511" t="s">
        <x:v>83</x:v>
      </x:c>
      <x:c r="I1511" s="6">
        <x:v>27.2532812963354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36</x:v>
      </x:c>
      <x:c r="O1511" s="8">
        <x:v>1</x:v>
      </x:c>
      <x:c r="P1511">
        <x:v>0</x:v>
      </x:c>
      <x:c r="Q1511" s="6">
        <x:v>20.221</x:v>
      </x:c>
      <x:c r="R1511" s="8">
        <x:v>103912.404525196</x:v>
      </x:c>
      <x:c r="S1511" s="12">
        <x:v>253541.234805579</x:v>
      </x:c>
      <x:c r="T1511" s="12">
        <x:v>55.9753010999125</x:v>
      </x:c>
      <x:c r="U1511" s="12">
        <x:v>46</x:v>
      </x:c>
      <x:c r="V1511" s="12">
        <x:f>NA()</x:f>
      </x:c>
    </x:row>
    <x:row r="1512">
      <x:c r="A1512">
        <x:v>2100722</x:v>
      </x:c>
      <x:c r="B1512" s="1">
        <x:v>43313.8157818287</x:v>
      </x:c>
      <x:c r="C1512" s="6">
        <x:v>25.17253778</x:v>
      </x:c>
      <x:c r="D1512" s="14" t="s">
        <x:v>77</x:v>
      </x:c>
      <x:c r="E1512" s="15">
        <x:v>43278.4140143171</x:v>
      </x:c>
      <x:c r="F1512" t="s">
        <x:v>82</x:v>
      </x:c>
      <x:c r="G1512" s="6">
        <x:v>212.171698301311</x:v>
      </x:c>
      <x:c r="H1512" t="s">
        <x:v>83</x:v>
      </x:c>
      <x:c r="I1512" s="6">
        <x:v>27.2532812963354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36</x:v>
      </x:c>
      <x:c r="O1512" s="8">
        <x:v>1</x:v>
      </x:c>
      <x:c r="P1512">
        <x:v>0</x:v>
      </x:c>
      <x:c r="Q1512" s="6">
        <x:v>20.224</x:v>
      </x:c>
      <x:c r="R1512" s="8">
        <x:v>103917.624095057</x:v>
      </x:c>
      <x:c r="S1512" s="12">
        <x:v>253545.49383223</x:v>
      </x:c>
      <x:c r="T1512" s="12">
        <x:v>55.9753010999125</x:v>
      </x:c>
      <x:c r="U1512" s="12">
        <x:v>46</x:v>
      </x:c>
      <x:c r="V1512" s="12">
        <x:f>NA()</x:f>
      </x:c>
    </x:row>
    <x:row r="1513">
      <x:c r="A1513">
        <x:v>2100728</x:v>
      </x:c>
      <x:c r="B1513" s="1">
        <x:v>43313.8157930208</x:v>
      </x:c>
      <x:c r="C1513" s="6">
        <x:v>25.1886526083333</x:v>
      </x:c>
      <x:c r="D1513" s="14" t="s">
        <x:v>77</x:v>
      </x:c>
      <x:c r="E1513" s="15">
        <x:v>43278.4140143171</x:v>
      </x:c>
      <x:c r="F1513" t="s">
        <x:v>82</x:v>
      </x:c>
      <x:c r="G1513" s="6">
        <x:v>212.152805836693</x:v>
      </x:c>
      <x:c r="H1513" t="s">
        <x:v>83</x:v>
      </x:c>
      <x:c r="I1513" s="6">
        <x:v>27.2471279299421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36</x:v>
      </x:c>
      <x:c r="O1513" s="8">
        <x:v>1</x:v>
      </x:c>
      <x:c r="P1513">
        <x:v>0</x:v>
      </x:c>
      <x:c r="Q1513" s="6">
        <x:v>20.227</x:v>
      </x:c>
      <x:c r="R1513" s="8">
        <x:v>103908.566669402</x:v>
      </x:c>
      <x:c r="S1513" s="12">
        <x:v>253537.058283541</x:v>
      </x:c>
      <x:c r="T1513" s="12">
        <x:v>55.9753010999125</x:v>
      </x:c>
      <x:c r="U1513" s="12">
        <x:v>46</x:v>
      </x:c>
      <x:c r="V1513" s="12">
        <x:f>NA()</x:f>
      </x:c>
    </x:row>
    <x:row r="1514">
      <x:c r="A1514">
        <x:v>2100738</x:v>
      </x:c>
      <x:c r="B1514" s="1">
        <x:v>43313.8158048264</x:v>
      </x:c>
      <x:c r="C1514" s="6">
        <x:v>25.2056310616667</x:v>
      </x:c>
      <x:c r="D1514" s="14" t="s">
        <x:v>77</x:v>
      </x:c>
      <x:c r="E1514" s="15">
        <x:v>43278.4140143171</x:v>
      </x:c>
      <x:c r="F1514" t="s">
        <x:v>82</x:v>
      </x:c>
      <x:c r="G1514" s="6">
        <x:v>212.152457437484</x:v>
      </x:c>
      <x:c r="H1514" t="s">
        <x:v>83</x:v>
      </x:c>
      <x:c r="I1514" s="6">
        <x:v>27.2532812963354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36</x:v>
      </x:c>
      <x:c r="O1514" s="8">
        <x:v>1</x:v>
      </x:c>
      <x:c r="P1514">
        <x:v>0</x:v>
      </x:c>
      <x:c r="Q1514" s="6">
        <x:v>20.225</x:v>
      </x:c>
      <x:c r="R1514" s="8">
        <x:v>103915.534173767</x:v>
      </x:c>
      <x:c r="S1514" s="12">
        <x:v>253530.134193023</x:v>
      </x:c>
      <x:c r="T1514" s="12">
        <x:v>55.9753010999125</x:v>
      </x:c>
      <x:c r="U1514" s="12">
        <x:v>46</x:v>
      </x:c>
      <x:c r="V1514" s="12">
        <x:f>NA()</x:f>
      </x:c>
    </x:row>
    <x:row r="1515">
      <x:c r="A1515">
        <x:v>2100744</x:v>
      </x:c>
      <x:c r="B1515" s="1">
        <x:v>43313.8158160069</x:v>
      </x:c>
      <x:c r="C1515" s="6">
        <x:v>25.221772865</x:v>
      </x:c>
      <x:c r="D1515" s="14" t="s">
        <x:v>77</x:v>
      </x:c>
      <x:c r="E1515" s="15">
        <x:v>43278.4140143171</x:v>
      </x:c>
      <x:c r="F1515" t="s">
        <x:v>82</x:v>
      </x:c>
      <x:c r="G1515" s="6">
        <x:v>212.094395593924</x:v>
      </x:c>
      <x:c r="H1515" t="s">
        <x:v>83</x:v>
      </x:c>
      <x:c r="I1515" s="6">
        <x:v>27.2594346740084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36</x:v>
      </x:c>
      <x:c r="O1515" s="8">
        <x:v>1</x:v>
      </x:c>
      <x:c r="P1515">
        <x:v>0</x:v>
      </x:c>
      <x:c r="Q1515" s="6">
        <x:v>20.226</x:v>
      </x:c>
      <x:c r="R1515" s="8">
        <x:v>103910.663654353</x:v>
      </x:c>
      <x:c r="S1515" s="12">
        <x:v>253531.963313093</x:v>
      </x:c>
      <x:c r="T1515" s="12">
        <x:v>55.9753010999125</x:v>
      </x:c>
      <x:c r="U1515" s="12">
        <x:v>46</x:v>
      </x:c>
      <x:c r="V1515" s="12">
        <x:f>NA()</x:f>
      </x:c>
    </x:row>
    <x:row r="1516">
      <x:c r="A1516">
        <x:v>2100756</x:v>
      </x:c>
      <x:c r="B1516" s="1">
        <x:v>43313.8158278125</x:v>
      </x:c>
      <x:c r="C1516" s="6">
        <x:v>25.2387543966667</x:v>
      </x:c>
      <x:c r="D1516" s="14" t="s">
        <x:v>77</x:v>
      </x:c>
      <x:c r="E1516" s="15">
        <x:v>43278.4140143171</x:v>
      </x:c>
      <x:c r="F1516" t="s">
        <x:v>82</x:v>
      </x:c>
      <x:c r="G1516" s="6">
        <x:v>212.152805836693</x:v>
      </x:c>
      <x:c r="H1516" t="s">
        <x:v>83</x:v>
      </x:c>
      <x:c r="I1516" s="6">
        <x:v>27.2471279299421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36</x:v>
      </x:c>
      <x:c r="O1516" s="8">
        <x:v>1</x:v>
      </x:c>
      <x:c r="P1516">
        <x:v>0</x:v>
      </x:c>
      <x:c r="Q1516" s="6">
        <x:v>20.227</x:v>
      </x:c>
      <x:c r="R1516" s="8">
        <x:v>103916.11002364</x:v>
      </x:c>
      <x:c r="S1516" s="12">
        <x:v>253532.403172305</x:v>
      </x:c>
      <x:c r="T1516" s="12">
        <x:v>55.9753010999125</x:v>
      </x:c>
      <x:c r="U1516" s="12">
        <x:v>46</x:v>
      </x:c>
      <x:c r="V1516" s="12">
        <x:f>NA()</x:f>
      </x:c>
    </x:row>
    <x:row r="1517">
      <x:c r="A1517">
        <x:v>2100763</x:v>
      </x:c>
      <x:c r="B1517" s="1">
        <x:v>43313.8158395486</x:v>
      </x:c>
      <x:c r="C1517" s="6">
        <x:v>25.2556282116667</x:v>
      </x:c>
      <x:c r="D1517" s="14" t="s">
        <x:v>77</x:v>
      </x:c>
      <x:c r="E1517" s="15">
        <x:v>43278.4140143171</x:v>
      </x:c>
      <x:c r="F1517" t="s">
        <x:v>82</x:v>
      </x:c>
      <x:c r="G1517" s="6">
        <x:v>212.152805836693</x:v>
      </x:c>
      <x:c r="H1517" t="s">
        <x:v>83</x:v>
      </x:c>
      <x:c r="I1517" s="6">
        <x:v>27.2471279299421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36</x:v>
      </x:c>
      <x:c r="O1517" s="8">
        <x:v>1</x:v>
      </x:c>
      <x:c r="P1517">
        <x:v>0</x:v>
      </x:c>
      <x:c r="Q1517" s="6">
        <x:v>20.227</x:v>
      </x:c>
      <x:c r="R1517" s="8">
        <x:v>103906.74539011</x:v>
      </x:c>
      <x:c r="S1517" s="12">
        <x:v>253533.379395404</x:v>
      </x:c>
      <x:c r="T1517" s="12">
        <x:v>55.9753010999125</x:v>
      </x:c>
      <x:c r="U1517" s="12">
        <x:v>46</x:v>
      </x:c>
      <x:c r="V1517" s="12">
        <x:f>NA()</x:f>
      </x:c>
    </x:row>
    <x:row r="1518">
      <x:c r="A1518">
        <x:v>2100772</x:v>
      </x:c>
      <x:c r="B1518" s="1">
        <x:v>43313.8158512731</x:v>
      </x:c>
      <x:c r="C1518" s="6">
        <x:v>25.27257208</x:v>
      </x:c>
      <x:c r="D1518" s="14" t="s">
        <x:v>77</x:v>
      </x:c>
      <x:c r="E1518" s="15">
        <x:v>43278.4140143171</x:v>
      </x:c>
      <x:c r="F1518" t="s">
        <x:v>82</x:v>
      </x:c>
      <x:c r="G1518" s="6">
        <x:v>212.249027619405</x:v>
      </x:c>
      <x:c r="H1518" t="s">
        <x:v>83</x:v>
      </x:c>
      <x:c r="I1518" s="6">
        <x:v>27.2471279299421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36</x:v>
      </x:c>
      <x:c r="O1518" s="8">
        <x:v>1</x:v>
      </x:c>
      <x:c r="P1518">
        <x:v>0</x:v>
      </x:c>
      <x:c r="Q1518" s="6">
        <x:v>20.222</x:v>
      </x:c>
      <x:c r="R1518" s="8">
        <x:v>103913.29464962</x:v>
      </x:c>
      <x:c r="S1518" s="12">
        <x:v>253534.160345738</x:v>
      </x:c>
      <x:c r="T1518" s="12">
        <x:v>55.9753010999125</x:v>
      </x:c>
      <x:c r="U1518" s="12">
        <x:v>46</x:v>
      </x:c>
      <x:c r="V1518" s="12">
        <x:f>NA()</x:f>
      </x:c>
    </x:row>
    <x:row r="1519">
      <x:c r="A1519">
        <x:v>2100778</x:v>
      </x:c>
      <x:c r="B1519" s="1">
        <x:v>43313.8158624653</x:v>
      </x:c>
      <x:c r="C1519" s="6">
        <x:v>25.288647605</x:v>
      </x:c>
      <x:c r="D1519" s="14" t="s">
        <x:v>77</x:v>
      </x:c>
      <x:c r="E1519" s="15">
        <x:v>43278.4140143171</x:v>
      </x:c>
      <x:c r="F1519" t="s">
        <x:v>82</x:v>
      </x:c>
      <x:c r="G1519" s="6">
        <x:v>212.094748159642</x:v>
      </x:c>
      <x:c r="H1519" t="s">
        <x:v>83</x:v>
      </x:c>
      <x:c r="I1519" s="6">
        <x:v>27.2532812963354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36</x:v>
      </x:c>
      <x:c r="O1519" s="8">
        <x:v>1</x:v>
      </x:c>
      <x:c r="P1519">
        <x:v>0</x:v>
      </x:c>
      <x:c r="Q1519" s="6">
        <x:v>20.228</x:v>
      </x:c>
      <x:c r="R1519" s="8">
        <x:v>103908.899808134</x:v>
      </x:c>
      <x:c r="S1519" s="12">
        <x:v>253531.121718544</x:v>
      </x:c>
      <x:c r="T1519" s="12">
        <x:v>55.9753010999125</x:v>
      </x:c>
      <x:c r="U1519" s="12">
        <x:v>46</x:v>
      </x:c>
      <x:c r="V1519" s="12">
        <x:f>NA()</x:f>
      </x:c>
    </x:row>
    <x:row r="1520">
      <x:c r="A1520">
        <x:v>2100790</x:v>
      </x:c>
      <x:c r="B1520" s="1">
        <x:v>43313.8158744213</x:v>
      </x:c>
      <x:c r="C1520" s="6">
        <x:v>25.3058827116667</x:v>
      </x:c>
      <x:c r="D1520" s="14" t="s">
        <x:v>77</x:v>
      </x:c>
      <x:c r="E1520" s="15">
        <x:v>43278.4140143171</x:v>
      </x:c>
      <x:c r="F1520" t="s">
        <x:v>82</x:v>
      </x:c>
      <x:c r="G1520" s="6">
        <x:v>212.191287890713</x:v>
      </x:c>
      <x:c r="H1520" t="s">
        <x:v>83</x:v>
      </x:c>
      <x:c r="I1520" s="6">
        <x:v>27.2471279299421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36</x:v>
      </x:c>
      <x:c r="O1520" s="8">
        <x:v>1</x:v>
      </x:c>
      <x:c r="P1520">
        <x:v>0</x:v>
      </x:c>
      <x:c r="Q1520" s="6">
        <x:v>20.225</x:v>
      </x:c>
      <x:c r="R1520" s="8">
        <x:v>103907.348178657</x:v>
      </x:c>
      <x:c r="S1520" s="12">
        <x:v>253544.959153303</x:v>
      </x:c>
      <x:c r="T1520" s="12">
        <x:v>55.9753010999125</x:v>
      </x:c>
      <x:c r="U1520" s="12">
        <x:v>46</x:v>
      </x:c>
      <x:c r="V1520" s="12">
        <x:f>NA()</x:f>
      </x:c>
    </x:row>
    <x:row r="1521">
      <x:c r="A1521">
        <x:v>2100797</x:v>
      </x:c>
      <x:c r="B1521" s="1">
        <x:v>43313.8158855671</x:v>
      </x:c>
      <x:c r="C1521" s="6">
        <x:v>25.3219506583333</x:v>
      </x:c>
      <x:c r="D1521" s="14" t="s">
        <x:v>77</x:v>
      </x:c>
      <x:c r="E1521" s="15">
        <x:v>43278.4140143171</x:v>
      </x:c>
      <x:c r="F1521" t="s">
        <x:v>82</x:v>
      </x:c>
      <x:c r="G1521" s="6">
        <x:v>212.249027619405</x:v>
      </x:c>
      <x:c r="H1521" t="s">
        <x:v>83</x:v>
      </x:c>
      <x:c r="I1521" s="6">
        <x:v>27.2471279299421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36</x:v>
      </x:c>
      <x:c r="O1521" s="8">
        <x:v>1</x:v>
      </x:c>
      <x:c r="P1521">
        <x:v>0</x:v>
      </x:c>
      <x:c r="Q1521" s="6">
        <x:v>20.222</x:v>
      </x:c>
      <x:c r="R1521" s="8">
        <x:v>103908.079467413</x:v>
      </x:c>
      <x:c r="S1521" s="12">
        <x:v>253525.294577359</x:v>
      </x:c>
      <x:c r="T1521" s="12">
        <x:v>55.9753010999125</x:v>
      </x:c>
      <x:c r="U1521" s="12">
        <x:v>46</x:v>
      </x:c>
      <x:c r="V1521" s="12">
        <x:f>NA()</x:f>
      </x:c>
    </x:row>
    <x:row r="1522">
      <x:c r="A1522">
        <x:v>2100810</x:v>
      </x:c>
      <x:c r="B1522" s="1">
        <x:v>43313.815897338</x:v>
      </x:c>
      <x:c r="C1522" s="6">
        <x:v>25.3388671316667</x:v>
      </x:c>
      <x:c r="D1522" s="14" t="s">
        <x:v>77</x:v>
      </x:c>
      <x:c r="E1522" s="15">
        <x:v>43278.4140143171</x:v>
      </x:c>
      <x:c r="F1522" t="s">
        <x:v>82</x:v>
      </x:c>
      <x:c r="G1522" s="6">
        <x:v>212.210532246908</x:v>
      </x:c>
      <x:c r="H1522" t="s">
        <x:v>83</x:v>
      </x:c>
      <x:c r="I1522" s="6">
        <x:v>27.2471279299421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36</x:v>
      </x:c>
      <x:c r="O1522" s="8">
        <x:v>1</x:v>
      </x:c>
      <x:c r="P1522">
        <x:v>0</x:v>
      </x:c>
      <x:c r="Q1522" s="6">
        <x:v>20.224</x:v>
      </x:c>
      <x:c r="R1522" s="8">
        <x:v>103899.541928623</x:v>
      </x:c>
      <x:c r="S1522" s="12">
        <x:v>253534.313266618</x:v>
      </x:c>
      <x:c r="T1522" s="12">
        <x:v>55.9753010999125</x:v>
      </x:c>
      <x:c r="U1522" s="12">
        <x:v>46</x:v>
      </x:c>
      <x:c r="V1522" s="12">
        <x:f>NA()</x:f>
      </x:c>
    </x:row>
    <x:row r="1523">
      <x:c r="A1523">
        <x:v>2100815</x:v>
      </x:c>
      <x:c r="B1523" s="1">
        <x:v>43313.8159091088</x:v>
      </x:c>
      <x:c r="C1523" s="6">
        <x:v>25.355791975</x:v>
      </x:c>
      <x:c r="D1523" s="14" t="s">
        <x:v>77</x:v>
      </x:c>
      <x:c r="E1523" s="15">
        <x:v>43278.4140143171</x:v>
      </x:c>
      <x:c r="F1523" t="s">
        <x:v>82</x:v>
      </x:c>
      <x:c r="G1523" s="6">
        <x:v>212.152457437484</x:v>
      </x:c>
      <x:c r="H1523" t="s">
        <x:v>83</x:v>
      </x:c>
      <x:c r="I1523" s="6">
        <x:v>27.2532812963354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36</x:v>
      </x:c>
      <x:c r="O1523" s="8">
        <x:v>1</x:v>
      </x:c>
      <x:c r="P1523">
        <x:v>0</x:v>
      </x:c>
      <x:c r="Q1523" s="6">
        <x:v>20.225</x:v>
      </x:c>
      <x:c r="R1523" s="8">
        <x:v>103903.017193011</x:v>
      </x:c>
      <x:c r="S1523" s="12">
        <x:v>253526.35638516</x:v>
      </x:c>
      <x:c r="T1523" s="12">
        <x:v>55.9753010999125</x:v>
      </x:c>
      <x:c r="U1523" s="12">
        <x:v>46</x:v>
      </x:c>
      <x:c r="V1523" s="12">
        <x:f>NA()</x:f>
      </x:c>
    </x:row>
    <x:row r="1524">
      <x:c r="A1524">
        <x:v>2100825</x:v>
      </x:c>
      <x:c r="B1524" s="1">
        <x:v>43313.8159202546</x:v>
      </x:c>
      <x:c r="C1524" s="6">
        <x:v>25.3718870783333</x:v>
      </x:c>
      <x:c r="D1524" s="14" t="s">
        <x:v>77</x:v>
      </x:c>
      <x:c r="E1524" s="15">
        <x:v>43278.4140143171</x:v>
      </x:c>
      <x:c r="F1524" t="s">
        <x:v>82</x:v>
      </x:c>
      <x:c r="G1524" s="6">
        <x:v>212.152457437484</x:v>
      </x:c>
      <x:c r="H1524" t="s">
        <x:v>83</x:v>
      </x:c>
      <x:c r="I1524" s="6">
        <x:v>27.2532812963354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36</x:v>
      </x:c>
      <x:c r="O1524" s="8">
        <x:v>1</x:v>
      </x:c>
      <x:c r="P1524">
        <x:v>0</x:v>
      </x:c>
      <x:c r="Q1524" s="6">
        <x:v>20.225</x:v>
      </x:c>
      <x:c r="R1524" s="8">
        <x:v>103901.695909133</x:v>
      </x:c>
      <x:c r="S1524" s="12">
        <x:v>253527.627655542</x:v>
      </x:c>
      <x:c r="T1524" s="12">
        <x:v>55.9753010999125</x:v>
      </x:c>
      <x:c r="U1524" s="12">
        <x:v>46</x:v>
      </x:c>
      <x:c r="V1524" s="12">
        <x:f>NA()</x:f>
      </x:c>
    </x:row>
    <x:row r="1525">
      <x:c r="A1525">
        <x:v>2100835</x:v>
      </x:c>
      <x:c r="B1525" s="1">
        <x:v>43313.8159320255</x:v>
      </x:c>
      <x:c r="C1525" s="6">
        <x:v>25.38882215</x:v>
      </x:c>
      <x:c r="D1525" s="14" t="s">
        <x:v>77</x:v>
      </x:c>
      <x:c r="E1525" s="15">
        <x:v>43278.4140143171</x:v>
      </x:c>
      <x:c r="F1525" t="s">
        <x:v>82</x:v>
      </x:c>
      <x:c r="G1525" s="6">
        <x:v>212.191287890713</x:v>
      </x:c>
      <x:c r="H1525" t="s">
        <x:v>83</x:v>
      </x:c>
      <x:c r="I1525" s="6">
        <x:v>27.2471279299421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36</x:v>
      </x:c>
      <x:c r="O1525" s="8">
        <x:v>1</x:v>
      </x:c>
      <x:c r="P1525">
        <x:v>0</x:v>
      </x:c>
      <x:c r="Q1525" s="6">
        <x:v>20.225</x:v>
      </x:c>
      <x:c r="R1525" s="8">
        <x:v>103897.591036912</x:v>
      </x:c>
      <x:c r="S1525" s="12">
        <x:v>253530.519079231</x:v>
      </x:c>
      <x:c r="T1525" s="12">
        <x:v>55.9753010999125</x:v>
      </x:c>
      <x:c r="U1525" s="12">
        <x:v>46</x:v>
      </x:c>
      <x:c r="V1525" s="12">
        <x:f>NA()</x:f>
      </x:c>
    </x:row>
    <x:row r="1526">
      <x:c r="A1526">
        <x:v>2100842</x:v>
      </x:c>
      <x:c r="B1526" s="1">
        <x:v>43313.8159437847</x:v>
      </x:c>
      <x:c r="C1526" s="6">
        <x:v>25.4057585483333</x:v>
      </x:c>
      <x:c r="D1526" s="14" t="s">
        <x:v>77</x:v>
      </x:c>
      <x:c r="E1526" s="15">
        <x:v>43278.4140143171</x:v>
      </x:c>
      <x:c r="F1526" t="s">
        <x:v>82</x:v>
      </x:c>
      <x:c r="G1526" s="6">
        <x:v>212.249027619405</x:v>
      </x:c>
      <x:c r="H1526" t="s">
        <x:v>83</x:v>
      </x:c>
      <x:c r="I1526" s="6">
        <x:v>27.2471279299421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36</x:v>
      </x:c>
      <x:c r="O1526" s="8">
        <x:v>1</x:v>
      </x:c>
      <x:c r="P1526">
        <x:v>0</x:v>
      </x:c>
      <x:c r="Q1526" s="6">
        <x:v>20.222</x:v>
      </x:c>
      <x:c r="R1526" s="8">
        <x:v>103900.164703878</x:v>
      </x:c>
      <x:c r="S1526" s="12">
        <x:v>253532.568165202</x:v>
      </x:c>
      <x:c r="T1526" s="12">
        <x:v>55.9753010999125</x:v>
      </x:c>
      <x:c r="U1526" s="12">
        <x:v>46</x:v>
      </x:c>
      <x:c r="V1526" s="12">
        <x:f>NA()</x:f>
      </x:c>
    </x:row>
    <x:row r="1527">
      <x:c r="A1527">
        <x:v>2100856</x:v>
      </x:c>
      <x:c r="B1527" s="1">
        <x:v>43313.8159549769</x:v>
      </x:c>
      <x:c r="C1527" s="6">
        <x:v>25.4218604616667</x:v>
      </x:c>
      <x:c r="D1527" s="14" t="s">
        <x:v>77</x:v>
      </x:c>
      <x:c r="E1527" s="15">
        <x:v>43278.4140143171</x:v>
      </x:c>
      <x:c r="F1527" t="s">
        <x:v>82</x:v>
      </x:c>
      <x:c r="G1527" s="6">
        <x:v>212.17204575409</x:v>
      </x:c>
      <x:c r="H1527" t="s">
        <x:v>83</x:v>
      </x:c>
      <x:c r="I1527" s="6">
        <x:v>27.2471279299421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36</x:v>
      </x:c>
      <x:c r="O1527" s="8">
        <x:v>1</x:v>
      </x:c>
      <x:c r="P1527">
        <x:v>0</x:v>
      </x:c>
      <x:c r="Q1527" s="6">
        <x:v>20.226</x:v>
      </x:c>
      <x:c r="R1527" s="8">
        <x:v>103898.539291807</x:v>
      </x:c>
      <x:c r="S1527" s="12">
        <x:v>253523.667194785</x:v>
      </x:c>
      <x:c r="T1527" s="12">
        <x:v>55.9753010999125</x:v>
      </x:c>
      <x:c r="U1527" s="12">
        <x:v>46</x:v>
      </x:c>
      <x:c r="V1527" s="12">
        <x:f>NA()</x:f>
      </x:c>
    </x:row>
    <x:row r="1528">
      <x:c r="A1528">
        <x:v>2100864</x:v>
      </x:c>
      <x:c r="B1528" s="1">
        <x:v>43313.8159667477</x:v>
      </x:c>
      <x:c r="C1528" s="6">
        <x:v>25.4388189966667</x:v>
      </x:c>
      <x:c r="D1528" s="14" t="s">
        <x:v>77</x:v>
      </x:c>
      <x:c r="E1528" s="15">
        <x:v>43278.4140143171</x:v>
      </x:c>
      <x:c r="F1528" t="s">
        <x:v>82</x:v>
      </x:c>
      <x:c r="G1528" s="6">
        <x:v>212.191287890713</x:v>
      </x:c>
      <x:c r="H1528" t="s">
        <x:v>83</x:v>
      </x:c>
      <x:c r="I1528" s="6">
        <x:v>27.2471279299421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36</x:v>
      </x:c>
      <x:c r="O1528" s="8">
        <x:v>1</x:v>
      </x:c>
      <x:c r="P1528">
        <x:v>0</x:v>
      </x:c>
      <x:c r="Q1528" s="6">
        <x:v>20.225</x:v>
      </x:c>
      <x:c r="R1528" s="8">
        <x:v>103899.568112585</x:v>
      </x:c>
      <x:c r="S1528" s="12">
        <x:v>253528.131578074</x:v>
      </x:c>
      <x:c r="T1528" s="12">
        <x:v>55.9753010999125</x:v>
      </x:c>
      <x:c r="U1528" s="12">
        <x:v>46</x:v>
      </x:c>
      <x:c r="V1528" s="12">
        <x:f>NA()</x:f>
      </x:c>
    </x:row>
    <x:row r="1529">
      <x:c r="A1529">
        <x:v>2100870</x:v>
      </x:c>
      <x:c r="B1529" s="1">
        <x:v>43313.815978669</x:v>
      </x:c>
      <x:c r="C1529" s="6">
        <x:v>25.4559926083333</x:v>
      </x:c>
      <x:c r="D1529" s="14" t="s">
        <x:v>77</x:v>
      </x:c>
      <x:c r="E1529" s="15">
        <x:v>43278.4140143171</x:v>
      </x:c>
      <x:c r="F1529" t="s">
        <x:v>82</x:v>
      </x:c>
      <x:c r="G1529" s="6">
        <x:v>212.229778823022</x:v>
      </x:c>
      <x:c r="H1529" t="s">
        <x:v>83</x:v>
      </x:c>
      <x:c r="I1529" s="6">
        <x:v>27.2471279299421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36</x:v>
      </x:c>
      <x:c r="O1529" s="8">
        <x:v>1</x:v>
      </x:c>
      <x:c r="P1529">
        <x:v>0</x:v>
      </x:c>
      <x:c r="Q1529" s="6">
        <x:v>20.223</x:v>
      </x:c>
      <x:c r="R1529" s="8">
        <x:v>103897.390071552</x:v>
      </x:c>
      <x:c r="S1529" s="12">
        <x:v>253535.625921009</x:v>
      </x:c>
      <x:c r="T1529" s="12">
        <x:v>55.9753010999125</x:v>
      </x:c>
      <x:c r="U1529" s="12">
        <x:v>46</x:v>
      </x:c>
      <x:c r="V1529" s="12">
        <x:f>NA()</x:f>
      </x:c>
    </x:row>
    <x:row r="1530">
      <x:c r="A1530">
        <x:v>2100885</x:v>
      </x:c>
      <x:c r="B1530" s="1">
        <x:v>43313.8159896991</x:v>
      </x:c>
      <x:c r="C1530" s="6">
        <x:v>25.4718667366667</x:v>
      </x:c>
      <x:c r="D1530" s="14" t="s">
        <x:v>77</x:v>
      </x:c>
      <x:c r="E1530" s="15">
        <x:v>43278.4140143171</x:v>
      </x:c>
      <x:c r="F1530" t="s">
        <x:v>82</x:v>
      </x:c>
      <x:c r="G1530" s="6">
        <x:v>212.210532246908</x:v>
      </x:c>
      <x:c r="H1530" t="s">
        <x:v>83</x:v>
      </x:c>
      <x:c r="I1530" s="6">
        <x:v>27.2471279299421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36</x:v>
      </x:c>
      <x:c r="O1530" s="8">
        <x:v>1</x:v>
      </x:c>
      <x:c r="P1530">
        <x:v>0</x:v>
      </x:c>
      <x:c r="Q1530" s="6">
        <x:v>20.224</x:v>
      </x:c>
      <x:c r="R1530" s="8">
        <x:v>103883.942497588</x:v>
      </x:c>
      <x:c r="S1530" s="12">
        <x:v>253526.518672956</x:v>
      </x:c>
      <x:c r="T1530" s="12">
        <x:v>55.9753010999125</x:v>
      </x:c>
      <x:c r="U1530" s="12">
        <x:v>46</x:v>
      </x:c>
      <x:c r="V1530" s="12">
        <x:f>NA()</x:f>
      </x:c>
    </x:row>
    <x:row r="1531">
      <x:c r="A1531">
        <x:v>2100892</x:v>
      </x:c>
      <x:c r="B1531" s="1">
        <x:v>43313.8160014699</x:v>
      </x:c>
      <x:c r="C1531" s="6">
        <x:v>25.488856565</x:v>
      </x:c>
      <x:c r="D1531" s="14" t="s">
        <x:v>77</x:v>
      </x:c>
      <x:c r="E1531" s="15">
        <x:v>43278.4140143171</x:v>
      </x:c>
      <x:c r="F1531" t="s">
        <x:v>82</x:v>
      </x:c>
      <x:c r="G1531" s="6">
        <x:v>212.190941384658</x:v>
      </x:c>
      <x:c r="H1531" t="s">
        <x:v>83</x:v>
      </x:c>
      <x:c r="I1531" s="6">
        <x:v>27.2532812963354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36</x:v>
      </x:c>
      <x:c r="O1531" s="8">
        <x:v>1</x:v>
      </x:c>
      <x:c r="P1531">
        <x:v>0</x:v>
      </x:c>
      <x:c r="Q1531" s="6">
        <x:v>20.223</x:v>
      </x:c>
      <x:c r="R1531" s="8">
        <x:v>103895.016444237</x:v>
      </x:c>
      <x:c r="S1531" s="12">
        <x:v>253537.857064786</x:v>
      </x:c>
      <x:c r="T1531" s="12">
        <x:v>55.9753010999125</x:v>
      </x:c>
      <x:c r="U1531" s="12">
        <x:v>46</x:v>
      </x:c>
      <x:c r="V1531" s="12">
        <x:f>NA()</x:f>
      </x:c>
    </x:row>
    <x:row r="1532">
      <x:c r="A1532">
        <x:v>2100900</x:v>
      </x:c>
      <x:c r="B1532" s="1">
        <x:v>43313.8160132755</x:v>
      </x:c>
      <x:c r="C1532" s="6">
        <x:v>25.5058018</x:v>
      </x:c>
      <x:c r="D1532" s="14" t="s">
        <x:v>77</x:v>
      </x:c>
      <x:c r="E1532" s="15">
        <x:v>43278.4140143171</x:v>
      </x:c>
      <x:c r="F1532" t="s">
        <x:v>82</x:v>
      </x:c>
      <x:c r="G1532" s="6">
        <x:v>212.114332658183</x:v>
      </x:c>
      <x:c r="H1532" t="s">
        <x:v>83</x:v>
      </x:c>
      <x:c r="I1532" s="6">
        <x:v>27.2471279299421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36</x:v>
      </x:c>
      <x:c r="O1532" s="8">
        <x:v>1</x:v>
      </x:c>
      <x:c r="P1532">
        <x:v>0</x:v>
      </x:c>
      <x:c r="Q1532" s="6">
        <x:v>20.229</x:v>
      </x:c>
      <x:c r="R1532" s="8">
        <x:v>103891.200567323</x:v>
      </x:c>
      <x:c r="S1532" s="12">
        <x:v>253526.105027152</x:v>
      </x:c>
      <x:c r="T1532" s="12">
        <x:v>55.9753010999125</x:v>
      </x:c>
      <x:c r="U1532" s="12">
        <x:v>46</x:v>
      </x:c>
      <x:c r="V1532" s="12">
        <x:f>NA()</x:f>
      </x:c>
    </x:row>
    <x:row r="1533">
      <x:c r="A1533">
        <x:v>2100907</x:v>
      </x:c>
      <x:c r="B1533" s="1">
        <x:v>43313.8160244213</x:v>
      </x:c>
      <x:c r="C1533" s="6">
        <x:v>25.5218722316667</x:v>
      </x:c>
      <x:c r="D1533" s="14" t="s">
        <x:v>77</x:v>
      </x:c>
      <x:c r="E1533" s="15">
        <x:v>43278.4140143171</x:v>
      </x:c>
      <x:c r="F1533" t="s">
        <x:v>82</x:v>
      </x:c>
      <x:c r="G1533" s="6">
        <x:v>212.229778823022</x:v>
      </x:c>
      <x:c r="H1533" t="s">
        <x:v>83</x:v>
      </x:c>
      <x:c r="I1533" s="6">
        <x:v>27.2471279299421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36</x:v>
      </x:c>
      <x:c r="O1533" s="8">
        <x:v>1</x:v>
      </x:c>
      <x:c r="P1533">
        <x:v>0</x:v>
      </x:c>
      <x:c r="Q1533" s="6">
        <x:v>20.223</x:v>
      </x:c>
      <x:c r="R1533" s="8">
        <x:v>103891.931531108</x:v>
      </x:c>
      <x:c r="S1533" s="12">
        <x:v>253520.323167119</x:v>
      </x:c>
      <x:c r="T1533" s="12">
        <x:v>55.9753010999125</x:v>
      </x:c>
      <x:c r="U1533" s="12">
        <x:v>46</x:v>
      </x:c>
      <x:c r="V1533" s="12">
        <x:f>NA()</x:f>
      </x:c>
    </x:row>
    <x:row r="1534">
      <x:c r="A1534">
        <x:v>2100917</x:v>
      </x:c>
      <x:c r="B1534" s="1">
        <x:v>43313.8160361921</x:v>
      </x:c>
      <x:c r="C1534" s="6">
        <x:v>25.5388135016667</x:v>
      </x:c>
      <x:c r="D1534" s="14" t="s">
        <x:v>77</x:v>
      </x:c>
      <x:c r="E1534" s="15">
        <x:v>43278.4140143171</x:v>
      </x:c>
      <x:c r="F1534" t="s">
        <x:v>82</x:v>
      </x:c>
      <x:c r="G1534" s="6">
        <x:v>212.229434211299</x:v>
      </x:c>
      <x:c r="H1534" t="s">
        <x:v>83</x:v>
      </x:c>
      <x:c r="I1534" s="6">
        <x:v>27.2532812963354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36</x:v>
      </x:c>
      <x:c r="O1534" s="8">
        <x:v>1</x:v>
      </x:c>
      <x:c r="P1534">
        <x:v>0</x:v>
      </x:c>
      <x:c r="Q1534" s="6">
        <x:v>20.221</x:v>
      </x:c>
      <x:c r="R1534" s="8">
        <x:v>103896.945715889</x:v>
      </x:c>
      <x:c r="S1534" s="12">
        <x:v>253525.722866076</x:v>
      </x:c>
      <x:c r="T1534" s="12">
        <x:v>55.9753010999125</x:v>
      </x:c>
      <x:c r="U1534" s="12">
        <x:v>46</x:v>
      </x:c>
      <x:c r="V1534" s="12">
        <x:f>NA()</x:f>
      </x:c>
    </x:row>
    <x:row r="1535">
      <x:c r="A1535">
        <x:v>2100925</x:v>
      </x:c>
      <x:c r="B1535" s="1">
        <x:v>43313.8160479977</x:v>
      </x:c>
      <x:c r="C1535" s="6">
        <x:v>25.555817685</x:v>
      </x:c>
      <x:c r="D1535" s="14" t="s">
        <x:v>77</x:v>
      </x:c>
      <x:c r="E1535" s="15">
        <x:v>43278.4140143171</x:v>
      </x:c>
      <x:c r="F1535" t="s">
        <x:v>82</x:v>
      </x:c>
      <x:c r="G1535" s="6">
        <x:v>212.249369959443</x:v>
      </x:c>
      <x:c r="H1535" t="s">
        <x:v>83</x:v>
      </x:c>
      <x:c r="I1535" s="6">
        <x:v>27.24097457483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36</x:v>
      </x:c>
      <x:c r="O1535" s="8">
        <x:v>1</x:v>
      </x:c>
      <x:c r="P1535">
        <x:v>0</x:v>
      </x:c>
      <x:c r="Q1535" s="6">
        <x:v>20.224</x:v>
      </x:c>
      <x:c r="R1535" s="8">
        <x:v>103891.948530828</x:v>
      </x:c>
      <x:c r="S1535" s="12">
        <x:v>253529.958251773</x:v>
      </x:c>
      <x:c r="T1535" s="12">
        <x:v>55.9753010999125</x:v>
      </x:c>
      <x:c r="U1535" s="12">
        <x:v>46</x:v>
      </x:c>
      <x:c r="V1535" s="12">
        <x:f>NA()</x:f>
      </x:c>
    </x:row>
    <x:row r="1536">
      <x:c r="A1536">
        <x:v>2100934</x:v>
      </x:c>
      <x:c r="B1536" s="1">
        <x:v>43313.8160591435</x:v>
      </x:c>
      <x:c r="C1536" s="6">
        <x:v>25.571881295</x:v>
      </x:c>
      <x:c r="D1536" s="14" t="s">
        <x:v>77</x:v>
      </x:c>
      <x:c r="E1536" s="15">
        <x:v>43278.4140143171</x:v>
      </x:c>
      <x:c r="F1536" t="s">
        <x:v>82</x:v>
      </x:c>
      <x:c r="G1536" s="6">
        <x:v>212.210532246908</x:v>
      </x:c>
      <x:c r="H1536" t="s">
        <x:v>83</x:v>
      </x:c>
      <x:c r="I1536" s="6">
        <x:v>27.2471279299421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36</x:v>
      </x:c>
      <x:c r="O1536" s="8">
        <x:v>1</x:v>
      </x:c>
      <x:c r="P1536">
        <x:v>0</x:v>
      </x:c>
      <x:c r="Q1536" s="6">
        <x:v>20.224</x:v>
      </x:c>
      <x:c r="R1536" s="8">
        <x:v>103880.389429454</x:v>
      </x:c>
      <x:c r="S1536" s="12">
        <x:v>253517.16505394</x:v>
      </x:c>
      <x:c r="T1536" s="12">
        <x:v>55.9753010999125</x:v>
      </x:c>
      <x:c r="U1536" s="12">
        <x:v>46</x:v>
      </x:c>
      <x:c r="V1536" s="12">
        <x:f>NA()</x:f>
      </x:c>
    </x:row>
    <x:row r="1537">
      <x:c r="A1537">
        <x:v>2100944</x:v>
      </x:c>
      <x:c r="B1537" s="1">
        <x:v>43313.8160709143</x:v>
      </x:c>
      <x:c r="C1537" s="6">
        <x:v>25.5888050116667</x:v>
      </x:c>
      <x:c r="D1537" s="14" t="s">
        <x:v>77</x:v>
      </x:c>
      <x:c r="E1537" s="15">
        <x:v>43278.4140143171</x:v>
      </x:c>
      <x:c r="F1537" t="s">
        <x:v>82</x:v>
      </x:c>
      <x:c r="G1537" s="6">
        <x:v>212.229778823022</x:v>
      </x:c>
      <x:c r="H1537" t="s">
        <x:v>83</x:v>
      </x:c>
      <x:c r="I1537" s="6">
        <x:v>27.2471279299421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36</x:v>
      </x:c>
      <x:c r="O1537" s="8">
        <x:v>1</x:v>
      </x:c>
      <x:c r="P1537">
        <x:v>0</x:v>
      </x:c>
      <x:c r="Q1537" s="6">
        <x:v>20.223</x:v>
      </x:c>
      <x:c r="R1537" s="8">
        <x:v>103892.501721316</x:v>
      </x:c>
      <x:c r="S1537" s="12">
        <x:v>253529.33351021</x:v>
      </x:c>
      <x:c r="T1537" s="12">
        <x:v>55.9753010999125</x:v>
      </x:c>
      <x:c r="U1537" s="12">
        <x:v>46</x:v>
      </x:c>
      <x:c r="V1537" s="12">
        <x:f>NA()</x:f>
      </x:c>
    </x:row>
    <x:row r="1538">
      <x:c r="A1538">
        <x:v>2100952</x:v>
      </x:c>
      <x:c r="B1538" s="1">
        <x:v>43313.8160826389</x:v>
      </x:c>
      <x:c r="C1538" s="6">
        <x:v>25.6056930366667</x:v>
      </x:c>
      <x:c r="D1538" s="14" t="s">
        <x:v>77</x:v>
      </x:c>
      <x:c r="E1538" s="15">
        <x:v>43278.4140143171</x:v>
      </x:c>
      <x:c r="F1538" t="s">
        <x:v>82</x:v>
      </x:c>
      <x:c r="G1538" s="6">
        <x:v>212.229778823022</x:v>
      </x:c>
      <x:c r="H1538" t="s">
        <x:v>83</x:v>
      </x:c>
      <x:c r="I1538" s="6">
        <x:v>27.2471279299421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36</x:v>
      </x:c>
      <x:c r="O1538" s="8">
        <x:v>1</x:v>
      </x:c>
      <x:c r="P1538">
        <x:v>0</x:v>
      </x:c>
      <x:c r="Q1538" s="6">
        <x:v>20.223</x:v>
      </x:c>
      <x:c r="R1538" s="8">
        <x:v>103892.019643728</x:v>
      </x:c>
      <x:c r="S1538" s="12">
        <x:v>253521.04264806</x:v>
      </x:c>
      <x:c r="T1538" s="12">
        <x:v>55.9753010999125</x:v>
      </x:c>
      <x:c r="U1538" s="12">
        <x:v>46</x:v>
      </x:c>
      <x:c r="V1538" s="12">
        <x:f>NA()</x:f>
      </x:c>
    </x:row>
    <x:row r="1539">
      <x:c r="A1539">
        <x:v>2100964</x:v>
      </x:c>
      <x:c r="B1539" s="1">
        <x:v>43313.8160943287</x:v>
      </x:c>
      <x:c r="C1539" s="6">
        <x:v>25.6225539733333</x:v>
      </x:c>
      <x:c r="D1539" s="14" t="s">
        <x:v>77</x:v>
      </x:c>
      <x:c r="E1539" s="15">
        <x:v>43278.4140143171</x:v>
      </x:c>
      <x:c r="F1539" t="s">
        <x:v>82</x:v>
      </x:c>
      <x:c r="G1539" s="6">
        <x:v>212.229778823022</x:v>
      </x:c>
      <x:c r="H1539" t="s">
        <x:v>83</x:v>
      </x:c>
      <x:c r="I1539" s="6">
        <x:v>27.2471279299421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36</x:v>
      </x:c>
      <x:c r="O1539" s="8">
        <x:v>1</x:v>
      </x:c>
      <x:c r="P1539">
        <x:v>0</x:v>
      </x:c>
      <x:c r="Q1539" s="6">
        <x:v>20.223</x:v>
      </x:c>
      <x:c r="R1539" s="8">
        <x:v>103887.428023734</x:v>
      </x:c>
      <x:c r="S1539" s="12">
        <x:v>253524.159927971</x:v>
      </x:c>
      <x:c r="T1539" s="12">
        <x:v>55.9753010999125</x:v>
      </x:c>
      <x:c r="U1539" s="12">
        <x:v>46</x:v>
      </x:c>
      <x:c r="V1539" s="12">
        <x:f>NA()</x:f>
      </x:c>
    </x:row>
    <x:row r="1540">
      <x:c r="A1540">
        <x:v>2100970</x:v>
      </x:c>
      <x:c r="B1540" s="1">
        <x:v>43313.8161055208</x:v>
      </x:c>
      <x:c r="C1540" s="6">
        <x:v>25.6386303716667</x:v>
      </x:c>
      <x:c r="D1540" s="14" t="s">
        <x:v>77</x:v>
      </x:c>
      <x:c r="E1540" s="15">
        <x:v>43278.4140143171</x:v>
      </x:c>
      <x:c r="F1540" t="s">
        <x:v>82</x:v>
      </x:c>
      <x:c r="G1540" s="6">
        <x:v>212.229778823022</x:v>
      </x:c>
      <x:c r="H1540" t="s">
        <x:v>83</x:v>
      </x:c>
      <x:c r="I1540" s="6">
        <x:v>27.2471279299421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36</x:v>
      </x:c>
      <x:c r="O1540" s="8">
        <x:v>1</x:v>
      </x:c>
      <x:c r="P1540">
        <x:v>0</x:v>
      </x:c>
      <x:c r="Q1540" s="6">
        <x:v>20.223</x:v>
      </x:c>
      <x:c r="R1540" s="8">
        <x:v>103884.220893121</x:v>
      </x:c>
      <x:c r="S1540" s="12">
        <x:v>253514.43680357</x:v>
      </x:c>
      <x:c r="T1540" s="12">
        <x:v>55.9753010999125</x:v>
      </x:c>
      <x:c r="U1540" s="12">
        <x:v>46</x:v>
      </x:c>
      <x:c r="V1540" s="12">
        <x:f>NA()</x:f>
      </x:c>
    </x:row>
    <x:row r="1541">
      <x:c r="A1541">
        <x:v>2100982</x:v>
      </x:c>
      <x:c r="B1541" s="1">
        <x:v>43313.8161172801</x:v>
      </x:c>
      <x:c r="C1541" s="6">
        <x:v>25.655601595</x:v>
      </x:c>
      <x:c r="D1541" s="14" t="s">
        <x:v>77</x:v>
      </x:c>
      <x:c r="E1541" s="15">
        <x:v>43278.4140143171</x:v>
      </x:c>
      <x:c r="F1541" t="s">
        <x:v>82</x:v>
      </x:c>
      <x:c r="G1541" s="6">
        <x:v>212.190941384658</x:v>
      </x:c>
      <x:c r="H1541" t="s">
        <x:v>83</x:v>
      </x:c>
      <x:c r="I1541" s="6">
        <x:v>27.2532812963354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36</x:v>
      </x:c>
      <x:c r="O1541" s="8">
        <x:v>1</x:v>
      </x:c>
      <x:c r="P1541">
        <x:v>0</x:v>
      </x:c>
      <x:c r="Q1541" s="6">
        <x:v>20.223</x:v>
      </x:c>
      <x:c r="R1541" s="8">
        <x:v>103893.724674576</x:v>
      </x:c>
      <x:c r="S1541" s="12">
        <x:v>253537.726150712</x:v>
      </x:c>
      <x:c r="T1541" s="12">
        <x:v>55.9753010999125</x:v>
      </x:c>
      <x:c r="U1541" s="12">
        <x:v>46</x:v>
      </x:c>
      <x:c r="V1541" s="12">
        <x:f>NA()</x:f>
      </x:c>
    </x:row>
    <x:row r="1542">
      <x:c r="A1542">
        <x:v>2100989</x:v>
      </x:c>
      <x:c r="B1542" s="1">
        <x:v>43313.8161290509</x:v>
      </x:c>
      <x:c r="C1542" s="6">
        <x:v>25.6725473083333</x:v>
      </x:c>
      <x:c r="D1542" s="14" t="s">
        <x:v>77</x:v>
      </x:c>
      <x:c r="E1542" s="15">
        <x:v>43278.4140143171</x:v>
      </x:c>
      <x:c r="F1542" t="s">
        <x:v>82</x:v>
      </x:c>
      <x:c r="G1542" s="6">
        <x:v>212.306787333632</x:v>
      </x:c>
      <x:c r="H1542" t="s">
        <x:v>83</x:v>
      </x:c>
      <x:c r="I1542" s="6">
        <x:v>27.2471279299421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36</x:v>
      </x:c>
      <x:c r="O1542" s="8">
        <x:v>1</x:v>
      </x:c>
      <x:c r="P1542">
        <x:v>0</x:v>
      </x:c>
      <x:c r="Q1542" s="6">
        <x:v>20.219</x:v>
      </x:c>
      <x:c r="R1542" s="8">
        <x:v>103891.242832987</x:v>
      </x:c>
      <x:c r="S1542" s="12">
        <x:v>253524.580081207</x:v>
      </x:c>
      <x:c r="T1542" s="12">
        <x:v>55.9753010999125</x:v>
      </x:c>
      <x:c r="U1542" s="12">
        <x:v>46</x:v>
      </x:c>
      <x:c r="V1542" s="12">
        <x:f>NA()</x:f>
      </x:c>
    </x:row>
    <x:row r="1543">
      <x:c r="A1543">
        <x:v>2100998</x:v>
      </x:c>
      <x:c r="B1543" s="1">
        <x:v>43313.8161402431</x:v>
      </x:c>
      <x:c r="C1543" s="6">
        <x:v>25.68867497</x:v>
      </x:c>
      <x:c r="D1543" s="14" t="s">
        <x:v>77</x:v>
      </x:c>
      <x:c r="E1543" s="15">
        <x:v>43278.4140143171</x:v>
      </x:c>
      <x:c r="F1543" t="s">
        <x:v>82</x:v>
      </x:c>
      <x:c r="G1543" s="6">
        <x:v>212.210186687871</x:v>
      </x:c>
      <x:c r="H1543" t="s">
        <x:v>83</x:v>
      </x:c>
      <x:c r="I1543" s="6">
        <x:v>27.2532812963354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36</x:v>
      </x:c>
      <x:c r="O1543" s="8">
        <x:v>1</x:v>
      </x:c>
      <x:c r="P1543">
        <x:v>0</x:v>
      </x:c>
      <x:c r="Q1543" s="6">
        <x:v>20.222</x:v>
      </x:c>
      <x:c r="R1543" s="8">
        <x:v>103888.429229585</x:v>
      </x:c>
      <x:c r="S1543" s="12">
        <x:v>253530.884807676</x:v>
      </x:c>
      <x:c r="T1543" s="12">
        <x:v>55.9753010999125</x:v>
      </x:c>
      <x:c r="U1543" s="12">
        <x:v>46</x:v>
      </x:c>
      <x:c r="V1543" s="12">
        <x:f>NA()</x:f>
      </x:c>
    </x:row>
    <x:row r="1544">
      <x:c r="A1544">
        <x:v>2101008</x:v>
      </x:c>
      <x:c r="B1544" s="1">
        <x:v>43313.8161520023</x:v>
      </x:c>
      <x:c r="C1544" s="6">
        <x:v>25.7055925066667</x:v>
      </x:c>
      <x:c r="D1544" s="14" t="s">
        <x:v>77</x:v>
      </x:c>
      <x:c r="E1544" s="15">
        <x:v>43278.4140143171</x:v>
      </x:c>
      <x:c r="F1544" t="s">
        <x:v>82</x:v>
      </x:c>
      <x:c r="G1544" s="6">
        <x:v>212.249027619405</x:v>
      </x:c>
      <x:c r="H1544" t="s">
        <x:v>83</x:v>
      </x:c>
      <x:c r="I1544" s="6">
        <x:v>27.2471279299421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36</x:v>
      </x:c>
      <x:c r="O1544" s="8">
        <x:v>1</x:v>
      </x:c>
      <x:c r="P1544">
        <x:v>0</x:v>
      </x:c>
      <x:c r="Q1544" s="6">
        <x:v>20.222</x:v>
      </x:c>
      <x:c r="R1544" s="8">
        <x:v>103886.693109389</x:v>
      </x:c>
      <x:c r="S1544" s="12">
        <x:v>253531.861450406</x:v>
      </x:c>
      <x:c r="T1544" s="12">
        <x:v>55.9753010999125</x:v>
      </x:c>
      <x:c r="U1544" s="12">
        <x:v>46</x:v>
      </x:c>
      <x:c r="V1544" s="12">
        <x:f>NA()</x:f>
      </x:c>
    </x:row>
    <x:row r="1545">
      <x:c r="A1545">
        <x:v>2101018</x:v>
      </x:c>
      <x:c r="B1545" s="1">
        <x:v>43313.8161637384</x:v>
      </x:c>
      <x:c r="C1545" s="6">
        <x:v>25.722481475</x:v>
      </x:c>
      <x:c r="D1545" s="14" t="s">
        <x:v>77</x:v>
      </x:c>
      <x:c r="E1545" s="15">
        <x:v>43278.4140143171</x:v>
      </x:c>
      <x:c r="F1545" t="s">
        <x:v>82</x:v>
      </x:c>
      <x:c r="G1545" s="6">
        <x:v>212.287531874362</x:v>
      </x:c>
      <x:c r="H1545" t="s">
        <x:v>83</x:v>
      </x:c>
      <x:c r="I1545" s="6">
        <x:v>27.2471279299421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36</x:v>
      </x:c>
      <x:c r="O1545" s="8">
        <x:v>1</x:v>
      </x:c>
      <x:c r="P1545">
        <x:v>0</x:v>
      </x:c>
      <x:c r="Q1545" s="6">
        <x:v>20.22</x:v>
      </x:c>
      <x:c r="R1545" s="8">
        <x:v>103885.686046531</x:v>
      </x:c>
      <x:c r="S1545" s="12">
        <x:v>253533.601235053</x:v>
      </x:c>
      <x:c r="T1545" s="12">
        <x:v>55.9753010999125</x:v>
      </x:c>
      <x:c r="U1545" s="12">
        <x:v>46</x:v>
      </x:c>
      <x:c r="V1545" s="12">
        <x:f>NA()</x:f>
      </x:c>
    </x:row>
    <x:row r="1546">
      <x:c r="A1546">
        <x:v>2101029</x:v>
      </x:c>
      <x:c r="B1546" s="1">
        <x:v>43313.8161749653</x:v>
      </x:c>
      <x:c r="C1546" s="6">
        <x:v>25.7386550816667</x:v>
      </x:c>
      <x:c r="D1546" s="14" t="s">
        <x:v>77</x:v>
      </x:c>
      <x:c r="E1546" s="15">
        <x:v>43278.4140143171</x:v>
      </x:c>
      <x:c r="F1546" t="s">
        <x:v>82</x:v>
      </x:c>
      <x:c r="G1546" s="6">
        <x:v>212.229778823022</x:v>
      </x:c>
      <x:c r="H1546" t="s">
        <x:v>83</x:v>
      </x:c>
      <x:c r="I1546" s="6">
        <x:v>27.2471279299421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36</x:v>
      </x:c>
      <x:c r="O1546" s="8">
        <x:v>1</x:v>
      </x:c>
      <x:c r="P1546">
        <x:v>0</x:v>
      </x:c>
      <x:c r="Q1546" s="6">
        <x:v>20.223</x:v>
      </x:c>
      <x:c r="R1546" s="8">
        <x:v>103885.334563529</x:v>
      </x:c>
      <x:c r="S1546" s="12">
        <x:v>253526.054186673</x:v>
      </x:c>
      <x:c r="T1546" s="12">
        <x:v>55.9753010999125</x:v>
      </x:c>
      <x:c r="U1546" s="12">
        <x:v>46</x:v>
      </x:c>
      <x:c r="V1546" s="12">
        <x:f>NA()</x:f>
      </x:c>
    </x:row>
    <x:row r="1547">
      <x:c r="A1547">
        <x:v>2101030</x:v>
      </x:c>
      <x:c r="B1547" s="1">
        <x:v>43313.8161867708</x:v>
      </x:c>
      <x:c r="C1547" s="6">
        <x:v>25.7556483766667</x:v>
      </x:c>
      <x:c r="D1547" s="14" t="s">
        <x:v>77</x:v>
      </x:c>
      <x:c r="E1547" s="15">
        <x:v>43278.4140143171</x:v>
      </x:c>
      <x:c r="F1547" t="s">
        <x:v>82</x:v>
      </x:c>
      <x:c r="G1547" s="6">
        <x:v>212.268278636402</x:v>
      </x:c>
      <x:c r="H1547" t="s">
        <x:v>83</x:v>
      </x:c>
      <x:c r="I1547" s="6">
        <x:v>27.2471279299421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36</x:v>
      </x:c>
      <x:c r="O1547" s="8">
        <x:v>1</x:v>
      </x:c>
      <x:c r="P1547">
        <x:v>0</x:v>
      </x:c>
      <x:c r="Q1547" s="6">
        <x:v>20.221</x:v>
      </x:c>
      <x:c r="R1547" s="8">
        <x:v>103879.145653816</x:v>
      </x:c>
      <x:c r="S1547" s="12">
        <x:v>253528.270914779</x:v>
      </x:c>
      <x:c r="T1547" s="12">
        <x:v>55.9753010999125</x:v>
      </x:c>
      <x:c r="U1547" s="12">
        <x:v>46</x:v>
      </x:c>
      <x:c r="V1547" s="12">
        <x:f>NA()</x:f>
      </x:c>
    </x:row>
    <x:row r="1548">
      <x:c r="A1548">
        <x:v>2101042</x:v>
      </x:c>
      <x:c r="B1548" s="1">
        <x:v>43313.8161984954</x:v>
      </x:c>
      <x:c r="C1548" s="6">
        <x:v>25.7725571516667</x:v>
      </x:c>
      <x:c r="D1548" s="14" t="s">
        <x:v>77</x:v>
      </x:c>
      <x:c r="E1548" s="15">
        <x:v>43278.4140143171</x:v>
      </x:c>
      <x:c r="F1548" t="s">
        <x:v>82</x:v>
      </x:c>
      <x:c r="G1548" s="6">
        <x:v>212.268278636402</x:v>
      </x:c>
      <x:c r="H1548" t="s">
        <x:v>83</x:v>
      </x:c>
      <x:c r="I1548" s="6">
        <x:v>27.2471279299421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36</x:v>
      </x:c>
      <x:c r="O1548" s="8">
        <x:v>1</x:v>
      </x:c>
      <x:c r="P1548">
        <x:v>0</x:v>
      </x:c>
      <x:c r="Q1548" s="6">
        <x:v>20.221</x:v>
      </x:c>
      <x:c r="R1548" s="8">
        <x:v>103884.428849019</x:v>
      </x:c>
      <x:c r="S1548" s="12">
        <x:v>253519.440943031</x:v>
      </x:c>
      <x:c r="T1548" s="12">
        <x:v>55.9753010999125</x:v>
      </x:c>
      <x:c r="U1548" s="12">
        <x:v>46</x:v>
      </x:c>
      <x:c r="V1548" s="12">
        <x:f>NA()</x:f>
      </x:c>
    </x:row>
    <x:row r="1549">
      <x:c r="A1549">
        <x:v>2101055</x:v>
      </x:c>
      <x:c r="B1549" s="1">
        <x:v>43313.8162097222</x:v>
      </x:c>
      <x:c r="C1549" s="6">
        <x:v>25.7887137966667</x:v>
      </x:c>
      <x:c r="D1549" s="14" t="s">
        <x:v>77</x:v>
      </x:c>
      <x:c r="E1549" s="15">
        <x:v>43278.4140143171</x:v>
      </x:c>
      <x:c r="F1549" t="s">
        <x:v>82</x:v>
      </x:c>
      <x:c r="G1549" s="6">
        <x:v>212.326383561706</x:v>
      </x:c>
      <x:c r="H1549" t="s">
        <x:v>83</x:v>
      </x:c>
      <x:c r="I1549" s="6">
        <x:v>27.24097457483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36</x:v>
      </x:c>
      <x:c r="O1549" s="8">
        <x:v>1</x:v>
      </x:c>
      <x:c r="P1549">
        <x:v>0</x:v>
      </x:c>
      <x:c r="Q1549" s="6">
        <x:v>20.22</x:v>
      </x:c>
      <x:c r="R1549" s="8">
        <x:v>103880.592861846</x:v>
      </x:c>
      <x:c r="S1549" s="12">
        <x:v>253526.017529013</x:v>
      </x:c>
      <x:c r="T1549" s="12">
        <x:v>55.9753010999125</x:v>
      </x:c>
      <x:c r="U1549" s="12">
        <x:v>46</x:v>
      </x:c>
      <x:c r="V1549" s="12">
        <x:f>NA()</x:f>
      </x:c>
    </x:row>
    <x:row r="1550">
      <x:c r="A1550">
        <x:v>2101064</x:v>
      </x:c>
      <x:c r="B1550" s="1">
        <x:v>43313.816221412</x:v>
      </x:c>
      <x:c r="C1550" s="6">
        <x:v>25.8055582683333</x:v>
      </x:c>
      <x:c r="D1550" s="14" t="s">
        <x:v>77</x:v>
      </x:c>
      <x:c r="E1550" s="15">
        <x:v>43278.4140143171</x:v>
      </x:c>
      <x:c r="F1550" t="s">
        <x:v>82</x:v>
      </x:c>
      <x:c r="G1550" s="6">
        <x:v>212.422700555655</x:v>
      </x:c>
      <x:c r="H1550" t="s">
        <x:v>83</x:v>
      </x:c>
      <x:c r="I1550" s="6">
        <x:v>27.24097457483</x:v>
      </x:c>
      <x:c r="J1550" t="s">
        <x:v>78</x:v>
      </x:c>
      <x:c r="K1550" s="6">
        <x:v>1025</x:v>
      </x:c>
      <x:c r="L1550" t="s">
        <x:v>79</x:v>
      </x:c>
      <x:c r="M1550" t="s">
        <x:v>81</x:v>
      </x:c>
      <x:c r="N1550" s="8">
        <x:v>36</x:v>
      </x:c>
      <x:c r="O1550" s="8">
        <x:v>1</x:v>
      </x:c>
      <x:c r="P1550">
        <x:v>0</x:v>
      </x:c>
      <x:c r="Q1550" s="6">
        <x:v>20.215</x:v>
      </x:c>
      <x:c r="R1550" s="8">
        <x:v>103878.026699492</x:v>
      </x:c>
      <x:c r="S1550" s="12">
        <x:v>253536.226146695</x:v>
      </x:c>
      <x:c r="T1550" s="12">
        <x:v>55.9753010999125</x:v>
      </x:c>
      <x:c r="U1550" s="12">
        <x:v>46</x:v>
      </x:c>
      <x:c r="V1550" s="12">
        <x:f>NA()</x:f>
      </x:c>
    </x:row>
    <x:row r="1551">
      <x:c r="A1551">
        <x:v>2101068</x:v>
      </x:c>
      <x:c r="B1551" s="1">
        <x:v>43313.8162331366</x:v>
      </x:c>
      <x:c r="C1551" s="6">
        <x:v>25.822440755</x:v>
      </x:c>
      <x:c r="D1551" s="14" t="s">
        <x:v>77</x:v>
      </x:c>
      <x:c r="E1551" s="15">
        <x:v>43278.4140143171</x:v>
      </x:c>
      <x:c r="F1551" t="s">
        <x:v>82</x:v>
      </x:c>
      <x:c r="G1551" s="6">
        <x:v>212.230122110548</x:v>
      </x:c>
      <x:c r="H1551" t="s">
        <x:v>83</x:v>
      </x:c>
      <x:c r="I1551" s="6">
        <x:v>27.24097457483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36</x:v>
      </x:c>
      <x:c r="O1551" s="8">
        <x:v>1</x:v>
      </x:c>
      <x:c r="P1551">
        <x:v>0</x:v>
      </x:c>
      <x:c r="Q1551" s="6">
        <x:v>20.225</x:v>
      </x:c>
      <x:c r="R1551" s="8">
        <x:v>103875.973093277</x:v>
      </x:c>
      <x:c r="S1551" s="12">
        <x:v>253526.460983706</x:v>
      </x:c>
      <x:c r="T1551" s="12">
        <x:v>55.9753010999125</x:v>
      </x:c>
      <x:c r="U1551" s="12">
        <x:v>46</x:v>
      </x:c>
      <x:c r="V1551" s="12">
        <x:f>NA()</x:f>
      </x:c>
    </x:row>
    <x:row r="1552">
      <x:c r="A1552">
        <x:v>2101080</x:v>
      </x:c>
      <x:c r="B1552" s="1">
        <x:v>43313.8162443287</x:v>
      </x:c>
      <x:c r="C1552" s="6">
        <x:v>25.8385587683333</x:v>
      </x:c>
      <x:c r="D1552" s="14" t="s">
        <x:v>77</x:v>
      </x:c>
      <x:c r="E1552" s="15">
        <x:v>43278.4140143171</x:v>
      </x:c>
      <x:c r="F1552" t="s">
        <x:v>82</x:v>
      </x:c>
      <x:c r="G1552" s="6">
        <x:v>212.326045014561</x:v>
      </x:c>
      <x:c r="H1552" t="s">
        <x:v>83</x:v>
      </x:c>
      <x:c r="I1552" s="6">
        <x:v>27.2471279299421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36</x:v>
      </x:c>
      <x:c r="O1552" s="8">
        <x:v>1</x:v>
      </x:c>
      <x:c r="P1552">
        <x:v>0</x:v>
      </x:c>
      <x:c r="Q1552" s="6">
        <x:v>20.218</x:v>
      </x:c>
      <x:c r="R1552" s="8">
        <x:v>103873.184337223</x:v>
      </x:c>
      <x:c r="S1552" s="12">
        <x:v>253529.788069207</x:v>
      </x:c>
      <x:c r="T1552" s="12">
        <x:v>55.9753010999125</x:v>
      </x:c>
      <x:c r="U1552" s="12">
        <x:v>46</x:v>
      </x:c>
      <x:c r="V1552" s="12">
        <x:f>NA()</x:f>
      </x:c>
    </x:row>
    <x:row r="1553">
      <x:c r="A1553">
        <x:v>2101090</x:v>
      </x:c>
      <x:c r="B1553" s="1">
        <x:v>43313.8162560995</x:v>
      </x:c>
      <x:c r="C1553" s="6">
        <x:v>25.8554670216667</x:v>
      </x:c>
      <x:c r="D1553" s="14" t="s">
        <x:v>77</x:v>
      </x:c>
      <x:c r="E1553" s="15">
        <x:v>43278.4140143171</x:v>
      </x:c>
      <x:c r="F1553" t="s">
        <x:v>82</x:v>
      </x:c>
      <x:c r="G1553" s="6">
        <x:v>212.326383561706</x:v>
      </x:c>
      <x:c r="H1553" t="s">
        <x:v>83</x:v>
      </x:c>
      <x:c r="I1553" s="6">
        <x:v>27.24097457483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36</x:v>
      </x:c>
      <x:c r="O1553" s="8">
        <x:v>1</x:v>
      </x:c>
      <x:c r="P1553">
        <x:v>0</x:v>
      </x:c>
      <x:c r="Q1553" s="6">
        <x:v>20.22</x:v>
      </x:c>
      <x:c r="R1553" s="8">
        <x:v>103878.631301365</x:v>
      </x:c>
      <x:c r="S1553" s="12">
        <x:v>253539.454741589</x:v>
      </x:c>
      <x:c r="T1553" s="12">
        <x:v>55.9753010999125</x:v>
      </x:c>
      <x:c r="U1553" s="12">
        <x:v>46</x:v>
      </x:c>
      <x:c r="V1553" s="12">
        <x:f>NA()</x:f>
      </x:c>
    </x:row>
    <x:row r="1554">
      <x:c r="A1554">
        <x:v>2101093</x:v>
      </x:c>
      <x:c r="B1554" s="1">
        <x:v>43313.8162678241</x:v>
      </x:c>
      <x:c r="C1554" s="6">
        <x:v>25.87238586</x:v>
      </x:c>
      <x:c r="D1554" s="14" t="s">
        <x:v>77</x:v>
      </x:c>
      <x:c r="E1554" s="15">
        <x:v>43278.4140143171</x:v>
      </x:c>
      <x:c r="F1554" t="s">
        <x:v>82</x:v>
      </x:c>
      <x:c r="G1554" s="6">
        <x:v>212.268278636402</x:v>
      </x:c>
      <x:c r="H1554" t="s">
        <x:v>83</x:v>
      </x:c>
      <x:c r="I1554" s="6">
        <x:v>27.2471279299421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36</x:v>
      </x:c>
      <x:c r="O1554" s="8">
        <x:v>1</x:v>
      </x:c>
      <x:c r="P1554">
        <x:v>0</x:v>
      </x:c>
      <x:c r="Q1554" s="6">
        <x:v>20.221</x:v>
      </x:c>
      <x:c r="R1554" s="8">
        <x:v>103881.836453019</x:v>
      </x:c>
      <x:c r="S1554" s="12">
        <x:v>253534.266975872</x:v>
      </x:c>
      <x:c r="T1554" s="12">
        <x:v>55.9753010999125</x:v>
      </x:c>
      <x:c r="U1554" s="12">
        <x:v>46</x:v>
      </x:c>
      <x:c r="V1554" s="12">
        <x:f>NA()</x:f>
      </x:c>
    </x:row>
    <x:row r="1555">
      <x:c r="A1555">
        <x:v>2101104</x:v>
      </x:c>
      <x:c r="B1555" s="1">
        <x:v>43313.8162790162</x:v>
      </x:c>
      <x:c r="C1555" s="6">
        <x:v>25.8884602833333</x:v>
      </x:c>
      <x:c r="D1555" s="14" t="s">
        <x:v>77</x:v>
      </x:c>
      <x:c r="E1555" s="15">
        <x:v>43278.4140143171</x:v>
      </x:c>
      <x:c r="F1555" t="s">
        <x:v>82</x:v>
      </x:c>
      <x:c r="G1555" s="6">
        <x:v>212.268278636402</x:v>
      </x:c>
      <x:c r="H1555" t="s">
        <x:v>83</x:v>
      </x:c>
      <x:c r="I1555" s="6">
        <x:v>27.2471279299421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36</x:v>
      </x:c>
      <x:c r="O1555" s="8">
        <x:v>1</x:v>
      </x:c>
      <x:c r="P1555">
        <x:v>0</x:v>
      </x:c>
      <x:c r="Q1555" s="6">
        <x:v>20.221</x:v>
      </x:c>
      <x:c r="R1555" s="8">
        <x:v>103871.209062893</x:v>
      </x:c>
      <x:c r="S1555" s="12">
        <x:v>253527.268480024</x:v>
      </x:c>
      <x:c r="T1555" s="12">
        <x:v>55.9753010999125</x:v>
      </x:c>
      <x:c r="U1555" s="12">
        <x:v>46</x:v>
      </x:c>
      <x:c r="V1555" s="12">
        <x:f>NA()</x:f>
      </x:c>
    </x:row>
    <x:row r="1556">
      <x:c r="A1556">
        <x:v>2101112</x:v>
      </x:c>
      <x:c r="B1556" s="1">
        <x:v>43313.8162907755</x:v>
      </x:c>
      <x:c r="C1556" s="6">
        <x:v>25.90545731</x:v>
      </x:c>
      <x:c r="D1556" s="14" t="s">
        <x:v>77</x:v>
      </x:c>
      <x:c r="E1556" s="15">
        <x:v>43278.4140143171</x:v>
      </x:c>
      <x:c r="F1556" t="s">
        <x:v>82</x:v>
      </x:c>
      <x:c r="G1556" s="6">
        <x:v>212.249027619405</x:v>
      </x:c>
      <x:c r="H1556" t="s">
        <x:v>83</x:v>
      </x:c>
      <x:c r="I1556" s="6">
        <x:v>27.2471279299421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36</x:v>
      </x:c>
      <x:c r="O1556" s="8">
        <x:v>1</x:v>
      </x:c>
      <x:c r="P1556">
        <x:v>0</x:v>
      </x:c>
      <x:c r="Q1556" s="6">
        <x:v>20.222</x:v>
      </x:c>
      <x:c r="R1556" s="8">
        <x:v>103874.212673083</x:v>
      </x:c>
      <x:c r="S1556" s="12">
        <x:v>253529.506590321</x:v>
      </x:c>
      <x:c r="T1556" s="12">
        <x:v>55.9753010999125</x:v>
      </x:c>
      <x:c r="U1556" s="12">
        <x:v>46</x:v>
      </x:c>
      <x:c r="V1556" s="12">
        <x:f>NA()</x:f>
      </x:c>
    </x:row>
    <x:row r="1557">
      <x:c r="A1557">
        <x:v>2101127</x:v>
      </x:c>
      <x:c r="B1557" s="1">
        <x:v>43313.8163025463</x:v>
      </x:c>
      <x:c r="C1557" s="6">
        <x:v>25.9223672683333</x:v>
      </x:c>
      <x:c r="D1557" s="14" t="s">
        <x:v>77</x:v>
      </x:c>
      <x:c r="E1557" s="15">
        <x:v>43278.4140143171</x:v>
      </x:c>
      <x:c r="F1557" t="s">
        <x:v>82</x:v>
      </x:c>
      <x:c r="G1557" s="6">
        <x:v>212.287190106343</x:v>
      </x:c>
      <x:c r="H1557" t="s">
        <x:v>83</x:v>
      </x:c>
      <x:c r="I1557" s="6">
        <x:v>27.2532812963354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36</x:v>
      </x:c>
      <x:c r="O1557" s="8">
        <x:v>1</x:v>
      </x:c>
      <x:c r="P1557">
        <x:v>0</x:v>
      </x:c>
      <x:c r="Q1557" s="6">
        <x:v>20.218</x:v>
      </x:c>
      <x:c r="R1557" s="8">
        <x:v>103875.054102259</x:v>
      </x:c>
      <x:c r="S1557" s="12">
        <x:v>253528.433167555</x:v>
      </x:c>
      <x:c r="T1557" s="12">
        <x:v>55.9753010999125</x:v>
      </x:c>
      <x:c r="U1557" s="12">
        <x:v>46</x:v>
      </x:c>
      <x:c r="V1557" s="12">
        <x:f>NA()</x:f>
      </x:c>
    </x:row>
    <x:row r="1558">
      <x:c r="A1558">
        <x:v>2101131</x:v>
      </x:c>
      <x:c r="B1558" s="1">
        <x:v>43313.8163137384</x:v>
      </x:c>
      <x:c r="C1558" s="6">
        <x:v>25.93846151</x:v>
      </x:c>
      <x:c r="D1558" s="14" t="s">
        <x:v>77</x:v>
      </x:c>
      <x:c r="E1558" s="15">
        <x:v>43278.4140143171</x:v>
      </x:c>
      <x:c r="F1558" t="s">
        <x:v>82</x:v>
      </x:c>
      <x:c r="G1558" s="6">
        <x:v>212.326045014561</x:v>
      </x:c>
      <x:c r="H1558" t="s">
        <x:v>83</x:v>
      </x:c>
      <x:c r="I1558" s="6">
        <x:v>27.2471279299421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36</x:v>
      </x:c>
      <x:c r="O1558" s="8">
        <x:v>1</x:v>
      </x:c>
      <x:c r="P1558">
        <x:v>0</x:v>
      </x:c>
      <x:c r="Q1558" s="6">
        <x:v>20.218</x:v>
      </x:c>
      <x:c r="R1558" s="8">
        <x:v>103875.412090938</x:v>
      </x:c>
      <x:c r="S1558" s="12">
        <x:v>253530.090779413</x:v>
      </x:c>
      <x:c r="T1558" s="12">
        <x:v>55.9753010999125</x:v>
      </x:c>
      <x:c r="U1558" s="12">
        <x:v>46</x:v>
      </x:c>
      <x:c r="V1558" s="12">
        <x:f>NA()</x:f>
      </x:c>
    </x:row>
    <x:row r="1559">
      <x:c r="A1559">
        <x:v>2101143</x:v>
      </x:c>
      <x:c r="B1559" s="1">
        <x:v>43313.8163254977</x:v>
      </x:c>
      <x:c r="C1559" s="6">
        <x:v>25.955407815</x:v>
      </x:c>
      <x:c r="D1559" s="14" t="s">
        <x:v>77</x:v>
      </x:c>
      <x:c r="E1559" s="15">
        <x:v>43278.4140143171</x:v>
      </x:c>
      <x:c r="F1559" t="s">
        <x:v>82</x:v>
      </x:c>
      <x:c r="G1559" s="6">
        <x:v>212.210532246908</x:v>
      </x:c>
      <x:c r="H1559" t="s">
        <x:v>83</x:v>
      </x:c>
      <x:c r="I1559" s="6">
        <x:v>27.2471279299421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36</x:v>
      </x:c>
      <x:c r="O1559" s="8">
        <x:v>1</x:v>
      </x:c>
      <x:c r="P1559">
        <x:v>0</x:v>
      </x:c>
      <x:c r="Q1559" s="6">
        <x:v>20.224</x:v>
      </x:c>
      <x:c r="R1559" s="8">
        <x:v>103875.285043309</x:v>
      </x:c>
      <x:c r="S1559" s="12">
        <x:v>253532.738217384</x:v>
      </x:c>
      <x:c r="T1559" s="12">
        <x:v>55.9753010999125</x:v>
      </x:c>
      <x:c r="U1559" s="12">
        <x:v>46</x:v>
      </x:c>
      <x:c r="V1559" s="12">
        <x:f>NA()</x:f>
      </x:c>
    </x:row>
    <x:row r="1560">
      <x:c r="A1560">
        <x:v>2101155</x:v>
      </x:c>
      <x:c r="B1560" s="1">
        <x:v>43313.8163372685</x:v>
      </x:c>
      <x:c r="C1560" s="6">
        <x:v>25.9723825566667</x:v>
      </x:c>
      <x:c r="D1560" s="14" t="s">
        <x:v>77</x:v>
      </x:c>
      <x:c r="E1560" s="15">
        <x:v>43278.4140143171</x:v>
      </x:c>
      <x:c r="F1560" t="s">
        <x:v>82</x:v>
      </x:c>
      <x:c r="G1560" s="6">
        <x:v>212.210532246908</x:v>
      </x:c>
      <x:c r="H1560" t="s">
        <x:v>83</x:v>
      </x:c>
      <x:c r="I1560" s="6">
        <x:v>27.2471279299421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36</x:v>
      </x:c>
      <x:c r="O1560" s="8">
        <x:v>1</x:v>
      </x:c>
      <x:c r="P1560">
        <x:v>0</x:v>
      </x:c>
      <x:c r="Q1560" s="6">
        <x:v>20.224</x:v>
      </x:c>
      <x:c r="R1560" s="8">
        <x:v>103867.133083776</x:v>
      </x:c>
      <x:c r="S1560" s="12">
        <x:v>253543.330436721</x:v>
      </x:c>
      <x:c r="T1560" s="12">
        <x:v>55.9753010999125</x:v>
      </x:c>
      <x:c r="U1560" s="12">
        <x:v>46</x:v>
      </x:c>
      <x:c r="V1560" s="12">
        <x:f>NA()</x:f>
      </x:c>
    </x:row>
    <x:row r="1561">
      <x:c r="A1561">
        <x:v>2101158</x:v>
      </x:c>
      <x:c r="B1561" s="1">
        <x:v>43313.8163484606</x:v>
      </x:c>
      <x:c r="C1561" s="6">
        <x:v>25.98847766</x:v>
      </x:c>
      <x:c r="D1561" s="14" t="s">
        <x:v>77</x:v>
      </x:c>
      <x:c r="E1561" s="15">
        <x:v>43278.4140143171</x:v>
      </x:c>
      <x:c r="F1561" t="s">
        <x:v>82</x:v>
      </x:c>
      <x:c r="G1561" s="6">
        <x:v>212.249027619405</x:v>
      </x:c>
      <x:c r="H1561" t="s">
        <x:v>83</x:v>
      </x:c>
      <x:c r="I1561" s="6">
        <x:v>27.2471279299421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36</x:v>
      </x:c>
      <x:c r="O1561" s="8">
        <x:v>1</x:v>
      </x:c>
      <x:c r="P1561">
        <x:v>0</x:v>
      </x:c>
      <x:c r="Q1561" s="6">
        <x:v>20.222</x:v>
      </x:c>
      <x:c r="R1561" s="8">
        <x:v>103876.637131699</x:v>
      </x:c>
      <x:c r="S1561" s="12">
        <x:v>253533.358438993</x:v>
      </x:c>
      <x:c r="T1561" s="12">
        <x:v>55.9753010999125</x:v>
      </x:c>
      <x:c r="U1561" s="12">
        <x:v>46</x:v>
      </x:c>
      <x:c r="V1561" s="12">
        <x:f>NA()</x:f>
      </x:c>
    </x:row>
    <x:row r="1562">
      <x:c r="A1562">
        <x:v>2101172</x:v>
      </x:c>
      <x:c r="B1562" s="1">
        <x:v>43313.8163601505</x:v>
      </x:c>
      <x:c r="C1562" s="6">
        <x:v>26.00535367</x:v>
      </x:c>
      <x:c r="D1562" s="14" t="s">
        <x:v>77</x:v>
      </x:c>
      <x:c r="E1562" s="15">
        <x:v>43278.4140143171</x:v>
      </x:c>
      <x:c r="F1562" t="s">
        <x:v>82</x:v>
      </x:c>
      <x:c r="G1562" s="6">
        <x:v>212.267591876066</x:v>
      </x:c>
      <x:c r="H1562" t="s">
        <x:v>83</x:v>
      </x:c>
      <x:c r="I1562" s="6">
        <x:v>27.2594346740084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36</x:v>
      </x:c>
      <x:c r="O1562" s="8">
        <x:v>1</x:v>
      </x:c>
      <x:c r="P1562">
        <x:v>0</x:v>
      </x:c>
      <x:c r="Q1562" s="6">
        <x:v>20.217</x:v>
      </x:c>
      <x:c r="R1562" s="8">
        <x:v>103862.202084503</x:v>
      </x:c>
      <x:c r="S1562" s="12">
        <x:v>253534.515905474</x:v>
      </x:c>
      <x:c r="T1562" s="12">
        <x:v>55.9753010999125</x:v>
      </x:c>
      <x:c r="U1562" s="12">
        <x:v>46</x:v>
      </x:c>
      <x:c r="V1562" s="12">
        <x:f>NA()</x:f>
      </x:c>
    </x:row>
    <x:row r="1563">
      <x:c r="A1563">
        <x:v>2101182</x:v>
      </x:c>
      <x:c r="B1563" s="1">
        <x:v>43313.8163719097</x:v>
      </x:c>
      <x:c r="C1563" s="6">
        <x:v>26.0222558066667</x:v>
      </x:c>
      <x:c r="D1563" s="14" t="s">
        <x:v>77</x:v>
      </x:c>
      <x:c r="E1563" s="15">
        <x:v>43278.4140143171</x:v>
      </x:c>
      <x:c r="F1563" t="s">
        <x:v>82</x:v>
      </x:c>
      <x:c r="G1563" s="6">
        <x:v>212.345304917496</x:v>
      </x:c>
      <x:c r="H1563" t="s">
        <x:v>83</x:v>
      </x:c>
      <x:c r="I1563" s="6">
        <x:v>27.2471279299421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36</x:v>
      </x:c>
      <x:c r="O1563" s="8">
        <x:v>1</x:v>
      </x:c>
      <x:c r="P1563">
        <x:v>0</x:v>
      </x:c>
      <x:c r="Q1563" s="6">
        <x:v>20.217</x:v>
      </x:c>
      <x:c r="R1563" s="8">
        <x:v>103865.752628741</x:v>
      </x:c>
      <x:c r="S1563" s="12">
        <x:v>253528.004910692</x:v>
      </x:c>
      <x:c r="T1563" s="12">
        <x:v>55.9753010999125</x:v>
      </x:c>
      <x:c r="U1563" s="12">
        <x:v>46</x:v>
      </x:c>
      <x:c r="V1563" s="12">
        <x:f>NA()</x:f>
      </x:c>
    </x:row>
    <x:row r="1564">
      <x:c r="A1564">
        <x:v>2101190</x:v>
      </x:c>
      <x:c r="B1564" s="1">
        <x:v>43313.8163836806</x:v>
      </x:c>
      <x:c r="C1564" s="6">
        <x:v>26.0392262166667</x:v>
      </x:c>
      <x:c r="D1564" s="14" t="s">
        <x:v>77</x:v>
      </x:c>
      <x:c r="E1564" s="15">
        <x:v>43278.4140143171</x:v>
      </x:c>
      <x:c r="F1564" t="s">
        <x:v>82</x:v>
      </x:c>
      <x:c r="G1564" s="6">
        <x:v>212.345304917496</x:v>
      </x:c>
      <x:c r="H1564" t="s">
        <x:v>83</x:v>
      </x:c>
      <x:c r="I1564" s="6">
        <x:v>27.2471279299421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36</x:v>
      </x:c>
      <x:c r="O1564" s="8">
        <x:v>1</x:v>
      </x:c>
      <x:c r="P1564">
        <x:v>0</x:v>
      </x:c>
      <x:c r="Q1564" s="6">
        <x:v>20.217</x:v>
      </x:c>
      <x:c r="R1564" s="8">
        <x:v>103865.0992122</x:v>
      </x:c>
      <x:c r="S1564" s="12">
        <x:v>253539.006754572</x:v>
      </x:c>
      <x:c r="T1564" s="12">
        <x:v>55.9753010999125</x:v>
      </x:c>
      <x:c r="U1564" s="12">
        <x:v>46</x:v>
      </x:c>
      <x:c r="V1564" s="12">
        <x:f>NA()</x:f>
      </x:c>
    </x:row>
    <x:row r="1565">
      <x:c r="A1565">
        <x:v>2101198</x:v>
      </x:c>
      <x:c r="B1565" s="1">
        <x:v>43313.8163948727</x:v>
      </x:c>
      <x:c r="C1565" s="6">
        <x:v>26.0553409066667</x:v>
      </x:c>
      <x:c r="D1565" s="14" t="s">
        <x:v>77</x:v>
      </x:c>
      <x:c r="E1565" s="15">
        <x:v>43278.4140143171</x:v>
      </x:c>
      <x:c r="F1565" t="s">
        <x:v>82</x:v>
      </x:c>
      <x:c r="G1565" s="6">
        <x:v>212.268278636402</x:v>
      </x:c>
      <x:c r="H1565" t="s">
        <x:v>83</x:v>
      </x:c>
      <x:c r="I1565" s="6">
        <x:v>27.2471279299421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36</x:v>
      </x:c>
      <x:c r="O1565" s="8">
        <x:v>1</x:v>
      </x:c>
      <x:c r="P1565">
        <x:v>0</x:v>
      </x:c>
      <x:c r="Q1565" s="6">
        <x:v>20.221</x:v>
      </x:c>
      <x:c r="R1565" s="8">
        <x:v>103857.67790439</x:v>
      </x:c>
      <x:c r="S1565" s="12">
        <x:v>253520.346443675</x:v>
      </x:c>
      <x:c r="T1565" s="12">
        <x:v>55.9753010999125</x:v>
      </x:c>
      <x:c r="U1565" s="12">
        <x:v>46</x:v>
      </x:c>
      <x:c r="V1565" s="12">
        <x:f>NA()</x:f>
      </x:c>
    </x:row>
    <x:row r="1566">
      <x:c r="A1566">
        <x:v>2101206</x:v>
      </x:c>
      <x:c r="B1566" s="1">
        <x:v>43313.8164066782</x:v>
      </x:c>
      <x:c r="C1566" s="6">
        <x:v>26.0722916233333</x:v>
      </x:c>
      <x:c r="D1566" s="14" t="s">
        <x:v>77</x:v>
      </x:c>
      <x:c r="E1566" s="15">
        <x:v>43278.4140143171</x:v>
      </x:c>
      <x:c r="F1566" t="s">
        <x:v>82</x:v>
      </x:c>
      <x:c r="G1566" s="6">
        <x:v>212.345304917496</x:v>
      </x:c>
      <x:c r="H1566" t="s">
        <x:v>83</x:v>
      </x:c>
      <x:c r="I1566" s="6">
        <x:v>27.2471279299421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36</x:v>
      </x:c>
      <x:c r="O1566" s="8">
        <x:v>1</x:v>
      </x:c>
      <x:c r="P1566">
        <x:v>0</x:v>
      </x:c>
      <x:c r="Q1566" s="6">
        <x:v>20.217</x:v>
      </x:c>
      <x:c r="R1566" s="8">
        <x:v>103856.118810479</x:v>
      </x:c>
      <x:c r="S1566" s="12">
        <x:v>253534.229821921</x:v>
      </x:c>
      <x:c r="T1566" s="12">
        <x:v>55.9753010999125</x:v>
      </x:c>
      <x:c r="U1566" s="12">
        <x:v>46</x:v>
      </x:c>
      <x:c r="V1566" s="12">
        <x:f>NA()</x:f>
      </x:c>
    </x:row>
    <x:row r="1567">
      <x:c r="A1567">
        <x:v>2101215</x:v>
      </x:c>
      <x:c r="B1567" s="1">
        <x:v>43313.8164184375</x:v>
      </x:c>
      <x:c r="C1567" s="6">
        <x:v>26.0892460033333</x:v>
      </x:c>
      <x:c r="D1567" s="14" t="s">
        <x:v>77</x:v>
      </x:c>
      <x:c r="E1567" s="15">
        <x:v>43278.4140143171</x:v>
      </x:c>
      <x:c r="F1567" t="s">
        <x:v>82</x:v>
      </x:c>
      <x:c r="G1567" s="6">
        <x:v>212.248683955288</x:v>
      </x:c>
      <x:c r="H1567" t="s">
        <x:v>83</x:v>
      </x:c>
      <x:c r="I1567" s="6">
        <x:v>27.2532812963354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36</x:v>
      </x:c>
      <x:c r="O1567" s="8">
        <x:v>1</x:v>
      </x:c>
      <x:c r="P1567">
        <x:v>0</x:v>
      </x:c>
      <x:c r="Q1567" s="6">
        <x:v>20.22</x:v>
      </x:c>
      <x:c r="R1567" s="8">
        <x:v>103859.576937289</x:v>
      </x:c>
      <x:c r="S1567" s="12">
        <x:v>253538.392761135</x:v>
      </x:c>
      <x:c r="T1567" s="12">
        <x:v>55.9753010999125</x:v>
      </x:c>
      <x:c r="U1567" s="12">
        <x:v>46</x:v>
      </x:c>
      <x:c r="V1567" s="12">
        <x:f>NA()</x:f>
      </x:c>
    </x:row>
    <x:row r="1568">
      <x:c r="A1568">
        <x:v>2101224</x:v>
      </x:c>
      <x:c r="B1568" s="1">
        <x:v>43313.8164296296</x:v>
      </x:c>
      <x:c r="C1568" s="6">
        <x:v>26.1053698016667</x:v>
      </x:c>
      <x:c r="D1568" s="14" t="s">
        <x:v>77</x:v>
      </x:c>
      <x:c r="E1568" s="15">
        <x:v>43278.4140143171</x:v>
      </x:c>
      <x:c r="F1568" t="s">
        <x:v>82</x:v>
      </x:c>
      <x:c r="G1568" s="6">
        <x:v>212.287531874362</x:v>
      </x:c>
      <x:c r="H1568" t="s">
        <x:v>83</x:v>
      </x:c>
      <x:c r="I1568" s="6">
        <x:v>27.2471279299421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36</x:v>
      </x:c>
      <x:c r="O1568" s="8">
        <x:v>1</x:v>
      </x:c>
      <x:c r="P1568">
        <x:v>0</x:v>
      </x:c>
      <x:c r="Q1568" s="6">
        <x:v>20.22</x:v>
      </x:c>
      <x:c r="R1568" s="8">
        <x:v>103864.985119827</x:v>
      </x:c>
      <x:c r="S1568" s="12">
        <x:v>253523.424168976</x:v>
      </x:c>
      <x:c r="T1568" s="12">
        <x:v>55.9753010999125</x:v>
      </x:c>
      <x:c r="U1568" s="12">
        <x:v>46</x:v>
      </x:c>
      <x:c r="V1568" s="12">
        <x:f>NA()</x:f>
      </x:c>
    </x:row>
    <x:row r="1569">
      <x:c r="A1569">
        <x:v>2101233</x:v>
      </x:c>
      <x:c r="B1569" s="1">
        <x:v>43313.8164414005</x:v>
      </x:c>
      <x:c r="C1569" s="6">
        <x:v>26.1223334083333</x:v>
      </x:c>
      <x:c r="D1569" s="14" t="s">
        <x:v>77</x:v>
      </x:c>
      <x:c r="E1569" s="15">
        <x:v>43278.4140143171</x:v>
      </x:c>
      <x:c r="F1569" t="s">
        <x:v>82</x:v>
      </x:c>
      <x:c r="G1569" s="6">
        <x:v>212.249027619405</x:v>
      </x:c>
      <x:c r="H1569" t="s">
        <x:v>83</x:v>
      </x:c>
      <x:c r="I1569" s="6">
        <x:v>27.2471279299421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36</x:v>
      </x:c>
      <x:c r="O1569" s="8">
        <x:v>1</x:v>
      </x:c>
      <x:c r="P1569">
        <x:v>0</x:v>
      </x:c>
      <x:c r="Q1569" s="6">
        <x:v>20.222</x:v>
      </x:c>
      <x:c r="R1569" s="8">
        <x:v>103858.935748701</x:v>
      </x:c>
      <x:c r="S1569" s="12">
        <x:v>253528.92082755</x:v>
      </x:c>
      <x:c r="T1569" s="12">
        <x:v>55.9753010999125</x:v>
      </x:c>
      <x:c r="U1569" s="12">
        <x:v>46</x:v>
      </x:c>
      <x:c r="V1569" s="12">
        <x:f>NA()</x:f>
      </x:c>
    </x:row>
    <x:row r="1570">
      <x:c r="A1570">
        <x:v>2101244</x:v>
      </x:c>
      <x:c r="B1570" s="1">
        <x:v>43313.816453125</x:v>
      </x:c>
      <x:c r="C1570" s="6">
        <x:v>26.1392358833333</x:v>
      </x:c>
      <x:c r="D1570" s="14" t="s">
        <x:v>77</x:v>
      </x:c>
      <x:c r="E1570" s="15">
        <x:v>43278.4140143171</x:v>
      </x:c>
      <x:c r="F1570" t="s">
        <x:v>82</x:v>
      </x:c>
      <x:c r="G1570" s="6">
        <x:v>212.248683955288</x:v>
      </x:c>
      <x:c r="H1570" t="s">
        <x:v>83</x:v>
      </x:c>
      <x:c r="I1570" s="6">
        <x:v>27.2532812963354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36</x:v>
      </x:c>
      <x:c r="O1570" s="8">
        <x:v>1</x:v>
      </x:c>
      <x:c r="P1570">
        <x:v>0</x:v>
      </x:c>
      <x:c r="Q1570" s="6">
        <x:v>20.22</x:v>
      </x:c>
      <x:c r="R1570" s="8">
        <x:v>103855.087267467</x:v>
      </x:c>
      <x:c r="S1570" s="12">
        <x:v>253525.837294146</x:v>
      </x:c>
      <x:c r="T1570" s="12">
        <x:v>55.9753010999125</x:v>
      </x:c>
      <x:c r="U1570" s="12">
        <x:v>46</x:v>
      </x:c>
      <x:c r="V1570" s="12">
        <x:f>NA()</x:f>
      </x:c>
    </x:row>
    <x:row r="1571">
      <x:c r="A1571">
        <x:v>2101249</x:v>
      </x:c>
      <x:c r="B1571" s="1">
        <x:v>43313.8164643171</x:v>
      </x:c>
      <x:c r="C1571" s="6">
        <x:v>26.15530962</x:v>
      </x:c>
      <x:c r="D1571" s="14" t="s">
        <x:v>77</x:v>
      </x:c>
      <x:c r="E1571" s="15">
        <x:v>43278.4140143171</x:v>
      </x:c>
      <x:c r="F1571" t="s">
        <x:v>82</x:v>
      </x:c>
      <x:c r="G1571" s="6">
        <x:v>212.422700555655</x:v>
      </x:c>
      <x:c r="H1571" t="s">
        <x:v>83</x:v>
      </x:c>
      <x:c r="I1571" s="6">
        <x:v>27.24097457483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36</x:v>
      </x:c>
      <x:c r="O1571" s="8">
        <x:v>1</x:v>
      </x:c>
      <x:c r="P1571">
        <x:v>0</x:v>
      </x:c>
      <x:c r="Q1571" s="6">
        <x:v>20.215</x:v>
      </x:c>
      <x:c r="R1571" s="8">
        <x:v>103855.943100555</x:v>
      </x:c>
      <x:c r="S1571" s="12">
        <x:v>253516.117106297</x:v>
      </x:c>
      <x:c r="T1571" s="12">
        <x:v>55.9753010999125</x:v>
      </x:c>
      <x:c r="U1571" s="12">
        <x:v>46</x:v>
      </x:c>
      <x:c r="V1571" s="12">
        <x:f>NA()</x:f>
      </x:c>
    </x:row>
    <x:row r="1572">
      <x:c r="A1572">
        <x:v>2101263</x:v>
      </x:c>
      <x:c r="B1572" s="1">
        <x:v>43313.8164760764</x:v>
      </x:c>
      <x:c r="C1572" s="6">
        <x:v>26.17228202</x:v>
      </x:c>
      <x:c r="D1572" s="14" t="s">
        <x:v>77</x:v>
      </x:c>
      <x:c r="E1572" s="15">
        <x:v>43278.4140143171</x:v>
      </x:c>
      <x:c r="F1572" t="s">
        <x:v>82</x:v>
      </x:c>
      <x:c r="G1572" s="6">
        <x:v>212.248683955288</x:v>
      </x:c>
      <x:c r="H1572" t="s">
        <x:v>83</x:v>
      </x:c>
      <x:c r="I1572" s="6">
        <x:v>27.2532812963354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36</x:v>
      </x:c>
      <x:c r="O1572" s="8">
        <x:v>1</x:v>
      </x:c>
      <x:c r="P1572">
        <x:v>0</x:v>
      </x:c>
      <x:c r="Q1572" s="6">
        <x:v>20.22</x:v>
      </x:c>
      <x:c r="R1572" s="8">
        <x:v>103856.641107716</x:v>
      </x:c>
      <x:c r="S1572" s="12">
        <x:v>253526.042388511</x:v>
      </x:c>
      <x:c r="T1572" s="12">
        <x:v>55.9753010999125</x:v>
      </x:c>
      <x:c r="U1572" s="12">
        <x:v>46</x:v>
      </x:c>
      <x:c r="V1572" s="12">
        <x:f>NA()</x:f>
      </x:c>
    </x:row>
    <x:row r="1573">
      <x:c r="A1573">
        <x:v>2101272</x:v>
      </x:c>
      <x:c r="B1573" s="1">
        <x:v>43313.8164878472</x:v>
      </x:c>
      <x:c r="C1573" s="6">
        <x:v>26.1892014183333</x:v>
      </x:c>
      <x:c r="D1573" s="14" t="s">
        <x:v>77</x:v>
      </x:c>
      <x:c r="E1573" s="15">
        <x:v>43278.4140143171</x:v>
      </x:c>
      <x:c r="F1573" t="s">
        <x:v>82</x:v>
      </x:c>
      <x:c r="G1573" s="6">
        <x:v>212.344965995834</x:v>
      </x:c>
      <x:c r="H1573" t="s">
        <x:v>83</x:v>
      </x:c>
      <x:c r="I1573" s="6">
        <x:v>27.2532812963354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36</x:v>
      </x:c>
      <x:c r="O1573" s="8">
        <x:v>1</x:v>
      </x:c>
      <x:c r="P1573">
        <x:v>0</x:v>
      </x:c>
      <x:c r="Q1573" s="6">
        <x:v>20.215</x:v>
      </x:c>
      <x:c r="R1573" s="8">
        <x:v>103855.521860709</x:v>
      </x:c>
      <x:c r="S1573" s="12">
        <x:v>253528.040085085</x:v>
      </x:c>
      <x:c r="T1573" s="12">
        <x:v>55.9753010999125</x:v>
      </x:c>
      <x:c r="U1573" s="12">
        <x:v>46</x:v>
      </x:c>
      <x:c r="V1573" s="12">
        <x:f>NA()</x:f>
      </x:c>
    </x:row>
    <x:row r="1574">
      <x:c r="A1574">
        <x:v>2101279</x:v>
      </x:c>
      <x:c r="B1574" s="1">
        <x:v>43313.8164989931</x:v>
      </x:c>
      <x:c r="C1574" s="6">
        <x:v>26.2052899016667</x:v>
      </x:c>
      <x:c r="D1574" s="14" t="s">
        <x:v>77</x:v>
      </x:c>
      <x:c r="E1574" s="15">
        <x:v>43278.4140143171</x:v>
      </x:c>
      <x:c r="F1574" t="s">
        <x:v>82</x:v>
      </x:c>
      <x:c r="G1574" s="6">
        <x:v>212.326383561706</x:v>
      </x:c>
      <x:c r="H1574" t="s">
        <x:v>83</x:v>
      </x:c>
      <x:c r="I1574" s="6">
        <x:v>27.24097457483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36</x:v>
      </x:c>
      <x:c r="O1574" s="8">
        <x:v>1</x:v>
      </x:c>
      <x:c r="P1574">
        <x:v>0</x:v>
      </x:c>
      <x:c r="Q1574" s="6">
        <x:v>20.22</x:v>
      </x:c>
      <x:c r="R1574" s="8">
        <x:v>103853.670613331</x:v>
      </x:c>
      <x:c r="S1574" s="12">
        <x:v>253536.758470821</x:v>
      </x:c>
      <x:c r="T1574" s="12">
        <x:v>55.9753010999125</x:v>
      </x:c>
      <x:c r="U1574" s="12">
        <x:v>46</x:v>
      </x:c>
      <x:c r="V1574" s="12">
        <x:f>NA()</x:f>
      </x:c>
    </x:row>
    <x:row r="1575">
      <x:c r="A1575">
        <x:v>2101289</x:v>
      </x:c>
      <x:c r="B1575" s="1">
        <x:v>43313.8165108449</x:v>
      </x:c>
      <x:c r="C1575" s="6">
        <x:v>26.222305785</x:v>
      </x:c>
      <x:c r="D1575" s="14" t="s">
        <x:v>77</x:v>
      </x:c>
      <x:c r="E1575" s="15">
        <x:v>43278.4140143171</x:v>
      </x:c>
      <x:c r="F1575" t="s">
        <x:v>82</x:v>
      </x:c>
      <x:c r="G1575" s="6">
        <x:v>212.249027619405</x:v>
      </x:c>
      <x:c r="H1575" t="s">
        <x:v>83</x:v>
      </x:c>
      <x:c r="I1575" s="6">
        <x:v>27.2471279299421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36</x:v>
      </x:c>
      <x:c r="O1575" s="8">
        <x:v>1</x:v>
      </x:c>
      <x:c r="P1575">
        <x:v>0</x:v>
      </x:c>
      <x:c r="Q1575" s="6">
        <x:v>20.222</x:v>
      </x:c>
      <x:c r="R1575" s="8">
        <x:v>103852.080525953</x:v>
      </x:c>
      <x:c r="S1575" s="12">
        <x:v>253512.439520615</x:v>
      </x:c>
      <x:c r="T1575" s="12">
        <x:v>55.9753010999125</x:v>
      </x:c>
      <x:c r="U1575" s="12">
        <x:v>46</x:v>
      </x:c>
      <x:c r="V1575" s="12">
        <x:f>NA()</x:f>
      </x:c>
    </x:row>
    <x:row r="1576">
      <x:c r="A1576">
        <x:v>2101297</x:v>
      </x:c>
      <x:c r="B1576" s="1">
        <x:v>43313.8165226042</x:v>
      </x:c>
      <x:c r="C1576" s="6">
        <x:v>26.239242285</x:v>
      </x:c>
      <x:c r="D1576" s="14" t="s">
        <x:v>77</x:v>
      </x:c>
      <x:c r="E1576" s="15">
        <x:v>43278.4140143171</x:v>
      </x:c>
      <x:c r="F1576" t="s">
        <x:v>82</x:v>
      </x:c>
      <x:c r="G1576" s="6">
        <x:v>212.325705143819</x:v>
      </x:c>
      <x:c r="H1576" t="s">
        <x:v>83</x:v>
      </x:c>
      <x:c r="I1576" s="6">
        <x:v>27.2532812963354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36</x:v>
      </x:c>
      <x:c r="O1576" s="8">
        <x:v>1</x:v>
      </x:c>
      <x:c r="P1576">
        <x:v>0</x:v>
      </x:c>
      <x:c r="Q1576" s="6">
        <x:v>20.216</x:v>
      </x:c>
      <x:c r="R1576" s="8">
        <x:v>103842.988203556</x:v>
      </x:c>
      <x:c r="S1576" s="12">
        <x:v>253526.85973196</x:v>
      </x:c>
      <x:c r="T1576" s="12">
        <x:v>55.9753010999125</x:v>
      </x:c>
      <x:c r="U1576" s="12">
        <x:v>46</x:v>
      </x:c>
      <x:c r="V1576" s="12">
        <x:f>NA()</x:f>
      </x:c>
    </x:row>
    <x:row r="1577">
      <x:c r="A1577">
        <x:v>2101302</x:v>
      </x:c>
      <x:c r="B1577" s="1">
        <x:v>43313.8165337616</x:v>
      </x:c>
      <x:c r="C1577" s="6">
        <x:v>26.255317985</x:v>
      </x:c>
      <x:c r="D1577" s="14" t="s">
        <x:v>77</x:v>
      </x:c>
      <x:c r="E1577" s="15">
        <x:v>43278.4140143171</x:v>
      </x:c>
      <x:c r="F1577" t="s">
        <x:v>82</x:v>
      </x:c>
      <x:c r="G1577" s="6">
        <x:v>212.267935920187</x:v>
      </x:c>
      <x:c r="H1577" t="s">
        <x:v>83</x:v>
      </x:c>
      <x:c r="I1577" s="6">
        <x:v>27.2532812963354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36</x:v>
      </x:c>
      <x:c r="O1577" s="8">
        <x:v>1</x:v>
      </x:c>
      <x:c r="P1577">
        <x:v>0</x:v>
      </x:c>
      <x:c r="Q1577" s="6">
        <x:v>20.219</x:v>
      </x:c>
      <x:c r="R1577" s="8">
        <x:v>103844.379775197</x:v>
      </x:c>
      <x:c r="S1577" s="12">
        <x:v>253513.271926325</x:v>
      </x:c>
      <x:c r="T1577" s="12">
        <x:v>55.9753010999125</x:v>
      </x:c>
      <x:c r="U1577" s="12">
        <x:v>46</x:v>
      </x:c>
      <x:c r="V1577" s="12">
        <x:f>NA()</x:f>
      </x:c>
    </x:row>
    <x:row r="1578">
      <x:c r="A1578">
        <x:v>2101317</x:v>
      </x:c>
      <x:c r="B1578" s="1">
        <x:v>43313.8165455208</x:v>
      </x:c>
      <x:c r="C1578" s="6">
        <x:v>26.2722692616667</x:v>
      </x:c>
      <x:c r="D1578" s="14" t="s">
        <x:v>77</x:v>
      </x:c>
      <x:c r="E1578" s="15">
        <x:v>43278.4140143171</x:v>
      </x:c>
      <x:c r="F1578" t="s">
        <x:v>82</x:v>
      </x:c>
      <x:c r="G1578" s="6">
        <x:v>212.441637774445</x:v>
      </x:c>
      <x:c r="H1578" t="s">
        <x:v>83</x:v>
      </x:c>
      <x:c r="I1578" s="6">
        <x:v>27.2471279299421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36</x:v>
      </x:c>
      <x:c r="O1578" s="8">
        <x:v>1</x:v>
      </x:c>
      <x:c r="P1578">
        <x:v>0</x:v>
      </x:c>
      <x:c r="Q1578" s="6">
        <x:v>20.212</x:v>
      </x:c>
      <x:c r="R1578" s="8">
        <x:v>103849.519782039</x:v>
      </x:c>
      <x:c r="S1578" s="12">
        <x:v>253526.754635584</x:v>
      </x:c>
      <x:c r="T1578" s="12">
        <x:v>55.9753010999125</x:v>
      </x:c>
      <x:c r="U1578" s="12">
        <x:v>46</x:v>
      </x:c>
      <x:c r="V1578" s="12">
        <x:f>NA()</x:f>
      </x:c>
    </x:row>
    <x:row r="1579">
      <x:c r="A1579">
        <x:v>2101323</x:v>
      </x:c>
      <x:c r="B1579" s="1">
        <x:v>43313.8165572569</x:v>
      </x:c>
      <x:c r="C1579" s="6">
        <x:v>26.2891717883333</x:v>
      </x:c>
      <x:c r="D1579" s="14" t="s">
        <x:v>77</x:v>
      </x:c>
      <x:c r="E1579" s="15">
        <x:v>43278.4140143171</x:v>
      </x:c>
      <x:c r="F1579" t="s">
        <x:v>82</x:v>
      </x:c>
      <x:c r="G1579" s="6">
        <x:v>212.384167090158</x:v>
      </x:c>
      <x:c r="H1579" t="s">
        <x:v>83</x:v>
      </x:c>
      <x:c r="I1579" s="6">
        <x:v>27.24097457483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36</x:v>
      </x:c>
      <x:c r="O1579" s="8">
        <x:v>1</x:v>
      </x:c>
      <x:c r="P1579">
        <x:v>0</x:v>
      </x:c>
      <x:c r="Q1579" s="6">
        <x:v>20.217</x:v>
      </x:c>
      <x:c r="R1579" s="8">
        <x:v>103846.390076957</x:v>
      </x:c>
      <x:c r="S1579" s="12">
        <x:v>253536.354992376</x:v>
      </x:c>
      <x:c r="T1579" s="12">
        <x:v>55.9753010999125</x:v>
      </x:c>
      <x:c r="U1579" s="12">
        <x:v>46</x:v>
      </x:c>
      <x:c r="V1579" s="12">
        <x:f>NA()</x:f>
      </x:c>
    </x:row>
    <x:row r="1580">
      <x:c r="A1580">
        <x:v>2101327</x:v>
      </x:c>
      <x:c r="B1580" s="1">
        <x:v>43313.8165684028</x:v>
      </x:c>
      <x:c r="C1580" s="6">
        <x:v>26.30523152</x:v>
      </x:c>
      <x:c r="D1580" s="14" t="s">
        <x:v>77</x:v>
      </x:c>
      <x:c r="E1580" s="15">
        <x:v>43278.4140143171</x:v>
      </x:c>
      <x:c r="F1580" t="s">
        <x:v>82</x:v>
      </x:c>
      <x:c r="G1580" s="6">
        <x:v>212.306446514105</x:v>
      </x:c>
      <x:c r="H1580" t="s">
        <x:v>83</x:v>
      </x:c>
      <x:c r="I1580" s="6">
        <x:v>27.2532812963354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36</x:v>
      </x:c>
      <x:c r="O1580" s="8">
        <x:v>1</x:v>
      </x:c>
      <x:c r="P1580">
        <x:v>0</x:v>
      </x:c>
      <x:c r="Q1580" s="6">
        <x:v>20.217</x:v>
      </x:c>
      <x:c r="R1580" s="8">
        <x:v>103841.697361287</x:v>
      </x:c>
      <x:c r="S1580" s="12">
        <x:v>253519.803964834</x:v>
      </x:c>
      <x:c r="T1580" s="12">
        <x:v>55.9753010999125</x:v>
      </x:c>
      <x:c r="U1580" s="12">
        <x:v>46</x:v>
      </x:c>
      <x:c r="V1580" s="12">
        <x:f>NA()</x:f>
      </x:c>
    </x:row>
    <x:row r="1581">
      <x:c r="A1581">
        <x:v>2101342</x:v>
      </x:c>
      <x:c r="B1581" s="1">
        <x:v>43313.8165802083</x:v>
      </x:c>
      <x:c r="C1581" s="6">
        <x:v>26.3221951216667</x:v>
      </x:c>
      <x:c r="D1581" s="14" t="s">
        <x:v>77</x:v>
      </x:c>
      <x:c r="E1581" s="15">
        <x:v>43278.4140143171</x:v>
      </x:c>
      <x:c r="F1581" t="s">
        <x:v>82</x:v>
      </x:c>
      <x:c r="G1581" s="6">
        <x:v>212.326045014561</x:v>
      </x:c>
      <x:c r="H1581" t="s">
        <x:v>83</x:v>
      </x:c>
      <x:c r="I1581" s="6">
        <x:v>27.2471279299421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36</x:v>
      </x:c>
      <x:c r="O1581" s="8">
        <x:v>1</x:v>
      </x:c>
      <x:c r="P1581">
        <x:v>0</x:v>
      </x:c>
      <x:c r="Q1581" s="6">
        <x:v>20.218</x:v>
      </x:c>
      <x:c r="R1581" s="8">
        <x:v>103843.193888393</x:v>
      </x:c>
      <x:c r="S1581" s="12">
        <x:v>253529.512944317</x:v>
      </x:c>
      <x:c r="T1581" s="12">
        <x:v>55.9753010999125</x:v>
      </x:c>
      <x:c r="U1581" s="12">
        <x:v>46</x:v>
      </x:c>
      <x:c r="V1581" s="12">
        <x:f>NA()</x:f>
      </x:c>
    </x:row>
    <x:row r="1582">
      <x:c r="A1582">
        <x:v>2101352</x:v>
      </x:c>
      <x:c r="B1582" s="1">
        <x:v>43313.8165919329</x:v>
      </x:c>
      <x:c r="C1582" s="6">
        <x:v>26.339096105</x:v>
      </x:c>
      <x:c r="D1582" s="14" t="s">
        <x:v>77</x:v>
      </x:c>
      <x:c r="E1582" s="15">
        <x:v>43278.4140143171</x:v>
      </x:c>
      <x:c r="F1582" t="s">
        <x:v>82</x:v>
      </x:c>
      <x:c r="G1582" s="6">
        <x:v>212.345304917496</x:v>
      </x:c>
      <x:c r="H1582" t="s">
        <x:v>83</x:v>
      </x:c>
      <x:c r="I1582" s="6">
        <x:v>27.2471279299421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36</x:v>
      </x:c>
      <x:c r="O1582" s="8">
        <x:v>1</x:v>
      </x:c>
      <x:c r="P1582">
        <x:v>0</x:v>
      </x:c>
      <x:c r="Q1582" s="6">
        <x:v>20.217</x:v>
      </x:c>
      <x:c r="R1582" s="8">
        <x:v>103842.212064396</x:v>
      </x:c>
      <x:c r="S1582" s="12">
        <x:v>253519.444825749</x:v>
      </x:c>
      <x:c r="T1582" s="12">
        <x:v>55.9753010999125</x:v>
      </x:c>
      <x:c r="U1582" s="12">
        <x:v>46</x:v>
      </x:c>
      <x:c r="V1582" s="12">
        <x:f>NA()</x:f>
      </x:c>
    </x:row>
    <x:row r="1583">
      <x:c r="A1583">
        <x:v>2101356</x:v>
      </x:c>
      <x:c r="B1583" s="1">
        <x:v>43313.8166030903</x:v>
      </x:c>
      <x:c r="C1583" s="6">
        <x:v>26.35516935</x:v>
      </x:c>
      <x:c r="D1583" s="14" t="s">
        <x:v>77</x:v>
      </x:c>
      <x:c r="E1583" s="15">
        <x:v>43278.4140143171</x:v>
      </x:c>
      <x:c r="F1583" t="s">
        <x:v>82</x:v>
      </x:c>
      <x:c r="G1583" s="6">
        <x:v>212.344965995834</x:v>
      </x:c>
      <x:c r="H1583" t="s">
        <x:v>83</x:v>
      </x:c>
      <x:c r="I1583" s="6">
        <x:v>27.2532812963354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36</x:v>
      </x:c>
      <x:c r="O1583" s="8">
        <x:v>1</x:v>
      </x:c>
      <x:c r="P1583">
        <x:v>0</x:v>
      </x:c>
      <x:c r="Q1583" s="6">
        <x:v>20.215</x:v>
      </x:c>
      <x:c r="R1583" s="8">
        <x:v>103843.687542547</x:v>
      </x:c>
      <x:c r="S1583" s="12">
        <x:v>253527.249514223</x:v>
      </x:c>
      <x:c r="T1583" s="12">
        <x:v>55.9753010999125</x:v>
      </x:c>
      <x:c r="U1583" s="12">
        <x:v>46</x:v>
      </x:c>
      <x:c r="V1583" s="12">
        <x:f>NA()</x:f>
      </x:c>
    </x:row>
    <x:row r="1584">
      <x:c r="A1584">
        <x:v>2101367</x:v>
      </x:c>
      <x:c r="B1584" s="1">
        <x:v>43313.8166148495</x:v>
      </x:c>
      <x:c r="C1584" s="6">
        <x:v>26.3720900533333</x:v>
      </x:c>
      <x:c r="D1584" s="14" t="s">
        <x:v>77</x:v>
      </x:c>
      <x:c r="E1584" s="15">
        <x:v>43278.4140143171</x:v>
      </x:c>
      <x:c r="F1584" t="s">
        <x:v>82</x:v>
      </x:c>
      <x:c r="G1584" s="6">
        <x:v>212.306787333632</x:v>
      </x:c>
      <x:c r="H1584" t="s">
        <x:v>83</x:v>
      </x:c>
      <x:c r="I1584" s="6">
        <x:v>27.2471279299421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36</x:v>
      </x:c>
      <x:c r="O1584" s="8">
        <x:v>1</x:v>
      </x:c>
      <x:c r="P1584">
        <x:v>0</x:v>
      </x:c>
      <x:c r="Q1584" s="6">
        <x:v>20.219</x:v>
      </x:c>
      <x:c r="R1584" s="8">
        <x:v>103836.992152653</x:v>
      </x:c>
      <x:c r="S1584" s="12">
        <x:v>253515.727058315</x:v>
      </x:c>
      <x:c r="T1584" s="12">
        <x:v>55.9753010999125</x:v>
      </x:c>
      <x:c r="U1584" s="12">
        <x:v>46</x:v>
      </x:c>
      <x:c r="V1584" s="12">
        <x:f>NA()</x:f>
      </x:c>
    </x:row>
    <x:row r="1585">
      <x:c r="A1585">
        <x:v>2101377</x:v>
      </x:c>
      <x:c r="B1585" s="1">
        <x:v>43313.8166265856</x:v>
      </x:c>
      <x:c r="C1585" s="6">
        <x:v>26.38901219</x:v>
      </x:c>
      <x:c r="D1585" s="14" t="s">
        <x:v>77</x:v>
      </x:c>
      <x:c r="E1585" s="15">
        <x:v>43278.4140143171</x:v>
      </x:c>
      <x:c r="F1585" t="s">
        <x:v>82</x:v>
      </x:c>
      <x:c r="G1585" s="6">
        <x:v>212.249027619405</x:v>
      </x:c>
      <x:c r="H1585" t="s">
        <x:v>83</x:v>
      </x:c>
      <x:c r="I1585" s="6">
        <x:v>27.2471279299421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36</x:v>
      </x:c>
      <x:c r="O1585" s="8">
        <x:v>1</x:v>
      </x:c>
      <x:c r="P1585">
        <x:v>0</x:v>
      </x:c>
      <x:c r="Q1585" s="6">
        <x:v>20.222</x:v>
      </x:c>
      <x:c r="R1585" s="8">
        <x:v>103840.184211311</x:v>
      </x:c>
      <x:c r="S1585" s="12">
        <x:v>253534.98822773</x:v>
      </x:c>
      <x:c r="T1585" s="12">
        <x:v>55.9753010999125</x:v>
      </x:c>
      <x:c r="U1585" s="12">
        <x:v>46</x:v>
      </x:c>
      <x:c r="V1585" s="12">
        <x:f>NA()</x:f>
      </x:c>
    </x:row>
    <x:row r="1586">
      <x:c r="A1586">
        <x:v>2101387</x:v>
      </x:c>
      <x:c r="B1586" s="1">
        <x:v>43313.8166383449</x:v>
      </x:c>
      <x:c r="C1586" s="6">
        <x:v>26.4059252766667</x:v>
      </x:c>
      <x:c r="D1586" s="14" t="s">
        <x:v>77</x:v>
      </x:c>
      <x:c r="E1586" s="15">
        <x:v>43278.4140143171</x:v>
      </x:c>
      <x:c r="F1586" t="s">
        <x:v>82</x:v>
      </x:c>
      <x:c r="G1586" s="6">
        <x:v>212.267935920187</x:v>
      </x:c>
      <x:c r="H1586" t="s">
        <x:v>83</x:v>
      </x:c>
      <x:c r="I1586" s="6">
        <x:v>27.2532812963354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36</x:v>
      </x:c>
      <x:c r="O1586" s="8">
        <x:v>1</x:v>
      </x:c>
      <x:c r="P1586">
        <x:v>0</x:v>
      </x:c>
      <x:c r="Q1586" s="6">
        <x:v>20.219</x:v>
      </x:c>
      <x:c r="R1586" s="8">
        <x:v>103836.615765613</x:v>
      </x:c>
      <x:c r="S1586" s="12">
        <x:v>253519.95032017</x:v>
      </x:c>
      <x:c r="T1586" s="12">
        <x:v>55.9753010999125</x:v>
      </x:c>
      <x:c r="U1586" s="12">
        <x:v>46</x:v>
      </x:c>
      <x:c r="V1586" s="12">
        <x:f>NA()</x:f>
      </x:c>
    </x:row>
    <x:row r="1587">
      <x:c r="A1587">
        <x:v>2101395</x:v>
      </x:c>
      <x:c r="B1587" s="1">
        <x:v>43313.8166495023</x:v>
      </x:c>
      <x:c r="C1587" s="6">
        <x:v>26.4219616216667</x:v>
      </x:c>
      <x:c r="D1587" s="14" t="s">
        <x:v>77</x:v>
      </x:c>
      <x:c r="E1587" s="15">
        <x:v>43278.4140143171</x:v>
      </x:c>
      <x:c r="F1587" t="s">
        <x:v>82</x:v>
      </x:c>
      <x:c r="G1587" s="6">
        <x:v>212.306446514105</x:v>
      </x:c>
      <x:c r="H1587" t="s">
        <x:v>83</x:v>
      </x:c>
      <x:c r="I1587" s="6">
        <x:v>27.2532812963354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36</x:v>
      </x:c>
      <x:c r="O1587" s="8">
        <x:v>1</x:v>
      </x:c>
      <x:c r="P1587">
        <x:v>0</x:v>
      </x:c>
      <x:c r="Q1587" s="6">
        <x:v>20.217</x:v>
      </x:c>
      <x:c r="R1587" s="8">
        <x:v>103833.817672793</x:v>
      </x:c>
      <x:c r="S1587" s="12">
        <x:v>253524.305436877</x:v>
      </x:c>
      <x:c r="T1587" s="12">
        <x:v>55.9753010999125</x:v>
      </x:c>
      <x:c r="U1587" s="12">
        <x:v>46</x:v>
      </x:c>
      <x:c r="V1587" s="12">
        <x:f>NA()</x:f>
      </x:c>
    </x:row>
    <x:row r="1588">
      <x:c r="A1588">
        <x:v>2101404</x:v>
      </x:c>
      <x:c r="B1588" s="1">
        <x:v>43313.8166612268</x:v>
      </x:c>
      <x:c r="C1588" s="6">
        <x:v>26.4388693966667</x:v>
      </x:c>
      <x:c r="D1588" s="14" t="s">
        <x:v>77</x:v>
      </x:c>
      <x:c r="E1588" s="15">
        <x:v>43278.4140143171</x:v>
      </x:c>
      <x:c r="F1588" t="s">
        <x:v>82</x:v>
      </x:c>
      <x:c r="G1588" s="6">
        <x:v>212.287190106343</x:v>
      </x:c>
      <x:c r="H1588" t="s">
        <x:v>83</x:v>
      </x:c>
      <x:c r="I1588" s="6">
        <x:v>27.2532812963354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36</x:v>
      </x:c>
      <x:c r="O1588" s="8">
        <x:v>1</x:v>
      </x:c>
      <x:c r="P1588">
        <x:v>0</x:v>
      </x:c>
      <x:c r="Q1588" s="6">
        <x:v>20.218</x:v>
      </x:c>
      <x:c r="R1588" s="8">
        <x:v>103838.725669991</x:v>
      </x:c>
      <x:c r="S1588" s="12">
        <x:v>253513.594794209</x:v>
      </x:c>
      <x:c r="T1588" s="12">
        <x:v>55.9753010999125</x:v>
      </x:c>
      <x:c r="U1588" s="12">
        <x:v>46</x:v>
      </x:c>
      <x:c r="V1588" s="12">
        <x:f>NA()</x:f>
      </x:c>
    </x:row>
    <x:row r="1589">
      <x:c r="A1589">
        <x:v>2101415</x:v>
      </x:c>
      <x:c r="B1589" s="1">
        <x:v>43313.8166729514</x:v>
      </x:c>
      <x:c r="C1589" s="6">
        <x:v>26.4557692166667</x:v>
      </x:c>
      <x:c r="D1589" s="14" t="s">
        <x:v>77</x:v>
      </x:c>
      <x:c r="E1589" s="15">
        <x:v>43278.4140143171</x:v>
      </x:c>
      <x:c r="F1589" t="s">
        <x:v>82</x:v>
      </x:c>
      <x:c r="G1589" s="6">
        <x:v>212.364567042785</x:v>
      </x:c>
      <x:c r="H1589" t="s">
        <x:v>83</x:v>
      </x:c>
      <x:c r="I1589" s="6">
        <x:v>27.2471279299421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36</x:v>
      </x:c>
      <x:c r="O1589" s="8">
        <x:v>1</x:v>
      </x:c>
      <x:c r="P1589">
        <x:v>0</x:v>
      </x:c>
      <x:c r="Q1589" s="6">
        <x:v>20.216</x:v>
      </x:c>
      <x:c r="R1589" s="8">
        <x:v>103832.158900077</x:v>
      </x:c>
      <x:c r="S1589" s="12">
        <x:v>253523.423119599</x:v>
      </x:c>
      <x:c r="T1589" s="12">
        <x:v>55.9753010999125</x:v>
      </x:c>
      <x:c r="U1589" s="12">
        <x:v>46</x:v>
      </x:c>
      <x:c r="V1589" s="12">
        <x:f>NA()</x:f>
      </x:c>
    </x:row>
    <x:row r="1590">
      <x:c r="A1590">
        <x:v>2101419</x:v>
      </x:c>
      <x:c r="B1590" s="1">
        <x:v>43313.8166841435</x:v>
      </x:c>
      <x:c r="C1590" s="6">
        <x:v>26.4718776133333</x:v>
      </x:c>
      <x:c r="D1590" s="14" t="s">
        <x:v>77</x:v>
      </x:c>
      <x:c r="E1590" s="15">
        <x:v>43278.4140143171</x:v>
      </x:c>
      <x:c r="F1590" t="s">
        <x:v>82</x:v>
      </x:c>
      <x:c r="G1590" s="6">
        <x:v>212.403097961818</x:v>
      </x:c>
      <x:c r="H1590" t="s">
        <x:v>83</x:v>
      </x:c>
      <x:c r="I1590" s="6">
        <x:v>27.2471279299421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36</x:v>
      </x:c>
      <x:c r="O1590" s="8">
        <x:v>1</x:v>
      </x:c>
      <x:c r="P1590">
        <x:v>0</x:v>
      </x:c>
      <x:c r="Q1590" s="6">
        <x:v>20.214</x:v>
      </x:c>
      <x:c r="R1590" s="8">
        <x:v>103831.591550726</x:v>
      </x:c>
      <x:c r="S1590" s="12">
        <x:v>253511.354119063</x:v>
      </x:c>
      <x:c r="T1590" s="12">
        <x:v>55.9753010999125</x:v>
      </x:c>
      <x:c r="U1590" s="12">
        <x:v>46</x:v>
      </x:c>
      <x:c r="V1590" s="12">
        <x:f>NA()</x:f>
      </x:c>
    </x:row>
    <x:row r="1591">
      <x:c r="A1591">
        <x:v>2101434</x:v>
      </x:c>
      <x:c r="B1591" s="1">
        <x:v>43313.8166958681</x:v>
      </x:c>
      <x:c r="C1591" s="6">
        <x:v>26.48878902</x:v>
      </x:c>
      <x:c r="D1591" s="14" t="s">
        <x:v>77</x:v>
      </x:c>
      <x:c r="E1591" s="15">
        <x:v>43278.4140143171</x:v>
      </x:c>
      <x:c r="F1591" t="s">
        <x:v>82</x:v>
      </x:c>
      <x:c r="G1591" s="6">
        <x:v>212.364567042785</x:v>
      </x:c>
      <x:c r="H1591" t="s">
        <x:v>83</x:v>
      </x:c>
      <x:c r="I1591" s="6">
        <x:v>27.2471279299421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36</x:v>
      </x:c>
      <x:c r="O1591" s="8">
        <x:v>1</x:v>
      </x:c>
      <x:c r="P1591">
        <x:v>0</x:v>
      </x:c>
      <x:c r="Q1591" s="6">
        <x:v>20.216</x:v>
      </x:c>
      <x:c r="R1591" s="8">
        <x:v>103829.617884556</x:v>
      </x:c>
      <x:c r="S1591" s="12">
        <x:v>253513.308856494</x:v>
      </x:c>
      <x:c r="T1591" s="12">
        <x:v>55.9753010999125</x:v>
      </x:c>
      <x:c r="U1591" s="12">
        <x:v>46</x:v>
      </x:c>
      <x:c r="V1591" s="12">
        <x:f>NA()</x:f>
      </x:c>
    </x:row>
    <x:row r="1592">
      <x:c r="A1592">
        <x:v>2101439</x:v>
      </x:c>
      <x:c r="B1592" s="1">
        <x:v>43313.8167076389</x:v>
      </x:c>
      <x:c r="C1592" s="6">
        <x:v>26.5056947616667</x:v>
      </x:c>
      <x:c r="D1592" s="14" t="s">
        <x:v>77</x:v>
      </x:c>
      <x:c r="E1592" s="15">
        <x:v>43278.4140143171</x:v>
      </x:c>
      <x:c r="F1592" t="s">
        <x:v>82</x:v>
      </x:c>
      <x:c r="G1592" s="6">
        <x:v>212.403097961818</x:v>
      </x:c>
      <x:c r="H1592" t="s">
        <x:v>83</x:v>
      </x:c>
      <x:c r="I1592" s="6">
        <x:v>27.2471279299421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36</x:v>
      </x:c>
      <x:c r="O1592" s="8">
        <x:v>1</x:v>
      </x:c>
      <x:c r="P1592">
        <x:v>0</x:v>
      </x:c>
      <x:c r="Q1592" s="6">
        <x:v>20.214</x:v>
      </x:c>
      <x:c r="R1592" s="8">
        <x:v>103826.470620239</x:v>
      </x:c>
      <x:c r="S1592" s="12">
        <x:v>253523.428142254</x:v>
      </x:c>
      <x:c r="T1592" s="12">
        <x:v>55.9753010999125</x:v>
      </x:c>
      <x:c r="U1592" s="12">
        <x:v>46</x:v>
      </x:c>
      <x:c r="V1592" s="12">
        <x:f>NA()</x:f>
      </x:c>
    </x:row>
    <x:row r="1593">
      <x:c r="A1593">
        <x:v>2101444</x:v>
      </x:c>
      <x:c r="B1593" s="1">
        <x:v>43313.816718831</x:v>
      </x:c>
      <x:c r="C1593" s="6">
        <x:v>26.521791565</x:v>
      </x:c>
      <x:c r="D1593" s="14" t="s">
        <x:v>77</x:v>
      </x:c>
      <x:c r="E1593" s="15">
        <x:v>43278.4140143171</x:v>
      </x:c>
      <x:c r="F1593" t="s">
        <x:v>82</x:v>
      </x:c>
      <x:c r="G1593" s="6">
        <x:v>212.422366756258</x:v>
      </x:c>
      <x:c r="H1593" t="s">
        <x:v>83</x:v>
      </x:c>
      <x:c r="I1593" s="6">
        <x:v>27.2471279299421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36</x:v>
      </x:c>
      <x:c r="O1593" s="8">
        <x:v>1</x:v>
      </x:c>
      <x:c r="P1593">
        <x:v>0</x:v>
      </x:c>
      <x:c r="Q1593" s="6">
        <x:v>20.213</x:v>
      </x:c>
      <x:c r="R1593" s="8">
        <x:v>103820.612105341</x:v>
      </x:c>
      <x:c r="S1593" s="12">
        <x:v>253519.809059438</x:v>
      </x:c>
      <x:c r="T1593" s="12">
        <x:v>55.9753010999125</x:v>
      </x:c>
      <x:c r="U1593" s="12">
        <x:v>46</x:v>
      </x:c>
      <x:c r="V1593" s="12">
        <x:f>NA()</x:f>
      </x:c>
    </x:row>
    <x:row r="1594">
      <x:c r="A1594">
        <x:v>2101461</x:v>
      </x:c>
      <x:c r="B1594" s="1">
        <x:v>43313.8167305556</x:v>
      </x:c>
      <x:c r="C1594" s="6">
        <x:v>26.5386917233333</x:v>
      </x:c>
      <x:c r="D1594" s="14" t="s">
        <x:v>77</x:v>
      </x:c>
      <x:c r="E1594" s="15">
        <x:v>43278.4140143171</x:v>
      </x:c>
      <x:c r="F1594" t="s">
        <x:v>82</x:v>
      </x:c>
      <x:c r="G1594" s="6">
        <x:v>212.287190106343</x:v>
      </x:c>
      <x:c r="H1594" t="s">
        <x:v>83</x:v>
      </x:c>
      <x:c r="I1594" s="6">
        <x:v>27.2532812963354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36</x:v>
      </x:c>
      <x:c r="O1594" s="8">
        <x:v>1</x:v>
      </x:c>
      <x:c r="P1594">
        <x:v>0</x:v>
      </x:c>
      <x:c r="Q1594" s="6">
        <x:v>20.218</x:v>
      </x:c>
      <x:c r="R1594" s="8">
        <x:v>103827.697766392</x:v>
      </x:c>
      <x:c r="S1594" s="12">
        <x:v>253523.708584431</x:v>
      </x:c>
      <x:c r="T1594" s="12">
        <x:v>55.9753010999125</x:v>
      </x:c>
      <x:c r="U1594" s="12">
        <x:v>46</x:v>
      </x:c>
      <x:c r="V1594" s="12">
        <x:f>NA()</x:f>
      </x:c>
    </x:row>
    <x:row r="1595">
      <x:c r="A1595">
        <x:v>2101466</x:v>
      </x:c>
      <x:c r="B1595" s="1">
        <x:v>43313.8167423264</x:v>
      </x:c>
      <x:c r="C1595" s="6">
        <x:v>26.5556656716667</x:v>
      </x:c>
      <x:c r="D1595" s="14" t="s">
        <x:v>77</x:v>
      </x:c>
      <x:c r="E1595" s="15">
        <x:v>43278.4140143171</x:v>
      </x:c>
      <x:c r="F1595" t="s">
        <x:v>82</x:v>
      </x:c>
      <x:c r="G1595" s="6">
        <x:v>212.383831390776</x:v>
      </x:c>
      <x:c r="H1595" t="s">
        <x:v>83</x:v>
      </x:c>
      <x:c r="I1595" s="6">
        <x:v>27.2471279299421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36</x:v>
      </x:c>
      <x:c r="O1595" s="8">
        <x:v>1</x:v>
      </x:c>
      <x:c r="P1595">
        <x:v>0</x:v>
      </x:c>
      <x:c r="Q1595" s="6">
        <x:v>20.215</x:v>
      </x:c>
      <x:c r="R1595" s="8">
        <x:v>103818.820796386</x:v>
      </x:c>
      <x:c r="S1595" s="12">
        <x:v>253512.747093442</x:v>
      </x:c>
      <x:c r="T1595" s="12">
        <x:v>55.9753010999125</x:v>
      </x:c>
      <x:c r="U1595" s="12">
        <x:v>46</x:v>
      </x:c>
      <x:c r="V1595" s="12">
        <x:f>NA()</x:f>
      </x:c>
    </x:row>
    <x:row r="1596">
      <x:c r="A1596">
        <x:v>2101478</x:v>
      </x:c>
      <x:c r="B1596" s="1">
        <x:v>43313.8167540856</x:v>
      </x:c>
      <x:c r="C1596" s="6">
        <x:v>26.5725808483333</x:v>
      </x:c>
      <x:c r="D1596" s="14" t="s">
        <x:v>77</x:v>
      </x:c>
      <x:c r="E1596" s="15">
        <x:v>43278.4140143171</x:v>
      </x:c>
      <x:c r="F1596" t="s">
        <x:v>82</x:v>
      </x:c>
      <x:c r="G1596" s="6">
        <x:v>212.344965995834</x:v>
      </x:c>
      <x:c r="H1596" t="s">
        <x:v>83</x:v>
      </x:c>
      <x:c r="I1596" s="6">
        <x:v>27.2532812963354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36</x:v>
      </x:c>
      <x:c r="O1596" s="8">
        <x:v>1</x:v>
      </x:c>
      <x:c r="P1596">
        <x:v>0</x:v>
      </x:c>
      <x:c r="Q1596" s="6">
        <x:v>20.215</x:v>
      </x:c>
      <x:c r="R1596" s="8">
        <x:v>103821.797051677</x:v>
      </x:c>
      <x:c r="S1596" s="12">
        <x:v>253512.559324523</x:v>
      </x:c>
      <x:c r="T1596" s="12">
        <x:v>55.9753010999125</x:v>
      </x:c>
      <x:c r="U1596" s="12">
        <x:v>46</x:v>
      </x:c>
      <x:c r="V1596" s="12">
        <x:f>NA()</x:f>
      </x:c>
    </x:row>
    <x:row r="1597">
      <x:c r="A1597">
        <x:v>2101481</x:v>
      </x:c>
      <x:c r="B1597" s="1">
        <x:v>43313.8167651968</x:v>
      </x:c>
      <x:c r="C1597" s="6">
        <x:v>26.58862202</x:v>
      </x:c>
      <x:c r="D1597" s="14" t="s">
        <x:v>77</x:v>
      </x:c>
      <x:c r="E1597" s="15">
        <x:v>43278.4140143171</x:v>
      </x:c>
      <x:c r="F1597" t="s">
        <x:v>82</x:v>
      </x:c>
      <x:c r="G1597" s="6">
        <x:v>212.306787333632</x:v>
      </x:c>
      <x:c r="H1597" t="s">
        <x:v>83</x:v>
      </x:c>
      <x:c r="I1597" s="6">
        <x:v>27.2471279299421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36</x:v>
      </x:c>
      <x:c r="O1597" s="8">
        <x:v>1</x:v>
      </x:c>
      <x:c r="P1597">
        <x:v>0</x:v>
      </x:c>
      <x:c r="Q1597" s="6">
        <x:v>20.219</x:v>
      </x:c>
      <x:c r="R1597" s="8">
        <x:v>103820.983994116</x:v>
      </x:c>
      <x:c r="S1597" s="12">
        <x:v>253508.567103655</x:v>
      </x:c>
      <x:c r="T1597" s="12">
        <x:v>55.9753010999125</x:v>
      </x:c>
      <x:c r="U1597" s="12">
        <x:v>46</x:v>
      </x:c>
      <x:c r="V1597" s="12">
        <x:f>NA()</x:f>
      </x:c>
    </x:row>
    <x:row r="1598">
      <x:c r="A1598">
        <x:v>2101497</x:v>
      </x:c>
      <x:c r="B1598" s="1">
        <x:v>43313.8167769676</x:v>
      </x:c>
      <x:c r="C1598" s="6">
        <x:v>26.6055258366667</x:v>
      </x:c>
      <x:c r="D1598" s="14" t="s">
        <x:v>77</x:v>
      </x:c>
      <x:c r="E1598" s="15">
        <x:v>43278.4140143171</x:v>
      </x:c>
      <x:c r="F1598" t="s">
        <x:v>82</x:v>
      </x:c>
      <x:c r="G1598" s="6">
        <x:v>212.364229070499</x:v>
      </x:c>
      <x:c r="H1598" t="s">
        <x:v>83</x:v>
      </x:c>
      <x:c r="I1598" s="6">
        <x:v>27.2532812963354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36</x:v>
      </x:c>
      <x:c r="O1598" s="8">
        <x:v>1</x:v>
      </x:c>
      <x:c r="P1598">
        <x:v>0</x:v>
      </x:c>
      <x:c r="Q1598" s="6">
        <x:v>20.214</x:v>
      </x:c>
      <x:c r="R1598" s="8">
        <x:v>103829.084750679</x:v>
      </x:c>
      <x:c r="S1598" s="12">
        <x:v>253525.562579702</x:v>
      </x:c>
      <x:c r="T1598" s="12">
        <x:v>55.9753010999125</x:v>
      </x:c>
      <x:c r="U1598" s="12">
        <x:v>46</x:v>
      </x:c>
      <x:c r="V1598" s="12">
        <x:f>NA()</x:f>
      </x:c>
    </x:row>
    <x:row r="1599">
      <x:c r="A1599">
        <x:v>2101500</x:v>
      </x:c>
      <x:c r="B1599" s="1">
        <x:v>43313.8167887384</x:v>
      </x:c>
      <x:c r="C1599" s="6">
        <x:v>26.6224708383333</x:v>
      </x:c>
      <x:c r="D1599" s="14" t="s">
        <x:v>77</x:v>
      </x:c>
      <x:c r="E1599" s="15">
        <x:v>43278.4140143171</x:v>
      </x:c>
      <x:c r="F1599" t="s">
        <x:v>82</x:v>
      </x:c>
      <x:c r="G1599" s="6">
        <x:v>212.364229070499</x:v>
      </x:c>
      <x:c r="H1599" t="s">
        <x:v>83</x:v>
      </x:c>
      <x:c r="I1599" s="6">
        <x:v>27.2532812963354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36</x:v>
      </x:c>
      <x:c r="O1599" s="8">
        <x:v>1</x:v>
      </x:c>
      <x:c r="P1599">
        <x:v>0</x:v>
      </x:c>
      <x:c r="Q1599" s="6">
        <x:v>20.214</x:v>
      </x:c>
      <x:c r="R1599" s="8">
        <x:v>103824.921464482</x:v>
      </x:c>
      <x:c r="S1599" s="12">
        <x:v>253511.582290336</x:v>
      </x:c>
      <x:c r="T1599" s="12">
        <x:v>55.9753010999125</x:v>
      </x:c>
      <x:c r="U1599" s="12">
        <x:v>46</x:v>
      </x:c>
      <x:c r="V1599" s="12">
        <x:f>NA()</x:f>
      </x:c>
    </x:row>
    <x:row r="1600">
      <x:c r="A1600">
        <x:v>2101508</x:v>
      </x:c>
      <x:c r="B1600" s="1">
        <x:v>43313.8167998843</x:v>
      </x:c>
      <x:c r="C1600" s="6">
        <x:v>26.6385612666667</x:v>
      </x:c>
      <x:c r="D1600" s="14" t="s">
        <x:v>77</x:v>
      </x:c>
      <x:c r="E1600" s="15">
        <x:v>43278.4140143171</x:v>
      </x:c>
      <x:c r="F1600" t="s">
        <x:v>82</x:v>
      </x:c>
      <x:c r="G1600" s="6">
        <x:v>212.306446514105</x:v>
      </x:c>
      <x:c r="H1600" t="s">
        <x:v>83</x:v>
      </x:c>
      <x:c r="I1600" s="6">
        <x:v>27.2532812963354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36</x:v>
      </x:c>
      <x:c r="O1600" s="8">
        <x:v>1</x:v>
      </x:c>
      <x:c r="P1600">
        <x:v>0</x:v>
      </x:c>
      <x:c r="Q1600" s="6">
        <x:v>20.217</x:v>
      </x:c>
      <x:c r="R1600" s="8">
        <x:v>103829.941567785</x:v>
      </x:c>
      <x:c r="S1600" s="12">
        <x:v>253509.27068035</x:v>
      </x:c>
      <x:c r="T1600" s="12">
        <x:v>55.9753010999125</x:v>
      </x:c>
      <x:c r="U1600" s="12">
        <x:v>46</x:v>
      </x:c>
      <x:c r="V1600" s="12">
        <x:f>NA()</x:f>
      </x:c>
    </x:row>
    <x:row r="1601">
      <x:c r="A1601">
        <x:v>2101519</x:v>
      </x:c>
      <x:c r="B1601" s="1">
        <x:v>43313.8168116551</x:v>
      </x:c>
      <x:c r="C1601" s="6">
        <x:v>26.6555031916667</x:v>
      </x:c>
      <x:c r="D1601" s="14" t="s">
        <x:v>77</x:v>
      </x:c>
      <x:c r="E1601" s="15">
        <x:v>43278.4140143171</x:v>
      </x:c>
      <x:c r="F1601" t="s">
        <x:v>82</x:v>
      </x:c>
      <x:c r="G1601" s="6">
        <x:v>212.383831390776</x:v>
      </x:c>
      <x:c r="H1601" t="s">
        <x:v>83</x:v>
      </x:c>
      <x:c r="I1601" s="6">
        <x:v>27.2471279299421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36</x:v>
      </x:c>
      <x:c r="O1601" s="8">
        <x:v>1</x:v>
      </x:c>
      <x:c r="P1601">
        <x:v>0</x:v>
      </x:c>
      <x:c r="Q1601" s="6">
        <x:v>20.215</x:v>
      </x:c>
      <x:c r="R1601" s="8">
        <x:v>103824.46546891</x:v>
      </x:c>
      <x:c r="S1601" s="12">
        <x:v>253514.302888954</x:v>
      </x:c>
      <x:c r="T1601" s="12">
        <x:v>55.9753010999125</x:v>
      </x:c>
      <x:c r="U1601" s="12">
        <x:v>46</x:v>
      </x:c>
      <x:c r="V1601" s="12">
        <x:f>NA()</x:f>
      </x:c>
    </x:row>
    <x:row r="1602">
      <x:c r="A1602">
        <x:v>2101528</x:v>
      </x:c>
      <x:c r="B1602" s="1">
        <x:v>43313.8168233796</x:v>
      </x:c>
      <x:c r="C1602" s="6">
        <x:v>26.67235932</x:v>
      </x:c>
      <x:c r="D1602" s="14" t="s">
        <x:v>77</x:v>
      </x:c>
      <x:c r="E1602" s="15">
        <x:v>43278.4140143171</x:v>
      </x:c>
      <x:c r="F1602" t="s">
        <x:v>82</x:v>
      </x:c>
      <x:c r="G1602" s="6">
        <x:v>212.344965995834</x:v>
      </x:c>
      <x:c r="H1602" t="s">
        <x:v>83</x:v>
      </x:c>
      <x:c r="I1602" s="6">
        <x:v>27.2532812963354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36</x:v>
      </x:c>
      <x:c r="O1602" s="8">
        <x:v>1</x:v>
      </x:c>
      <x:c r="P1602">
        <x:v>0</x:v>
      </x:c>
      <x:c r="Q1602" s="6">
        <x:v>20.215</x:v>
      </x:c>
      <x:c r="R1602" s="8">
        <x:v>103821.892968222</x:v>
      </x:c>
      <x:c r="S1602" s="12">
        <x:v>253513.318081426</x:v>
      </x:c>
      <x:c r="T1602" s="12">
        <x:v>55.9753010999125</x:v>
      </x:c>
      <x:c r="U1602" s="12">
        <x:v>46</x:v>
      </x:c>
      <x:c r="V1602" s="12">
        <x:f>NA()</x:f>
      </x:c>
    </x:row>
    <x:row r="1603">
      <x:c r="A1603">
        <x:v>2101534</x:v>
      </x:c>
      <x:c r="B1603" s="1">
        <x:v>43313.8168345255</x:v>
      </x:c>
      <x:c r="C1603" s="6">
        <x:v>26.6884528366667</x:v>
      </x:c>
      <x:c r="D1603" s="14" t="s">
        <x:v>77</x:v>
      </x:c>
      <x:c r="E1603" s="15">
        <x:v>43278.4140143171</x:v>
      </x:c>
      <x:c r="F1603" t="s">
        <x:v>82</x:v>
      </x:c>
      <x:c r="G1603" s="6">
        <x:v>212.344965995834</x:v>
      </x:c>
      <x:c r="H1603" t="s">
        <x:v>83</x:v>
      </x:c>
      <x:c r="I1603" s="6">
        <x:v>27.2532812963354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36</x:v>
      </x:c>
      <x:c r="O1603" s="8">
        <x:v>1</x:v>
      </x:c>
      <x:c r="P1603">
        <x:v>0</x:v>
      </x:c>
      <x:c r="Q1603" s="6">
        <x:v>20.215</x:v>
      </x:c>
      <x:c r="R1603" s="8">
        <x:v>103830.528139466</x:v>
      </x:c>
      <x:c r="S1603" s="12">
        <x:v>253514.02232183</x:v>
      </x:c>
      <x:c r="T1603" s="12">
        <x:v>55.9753010999125</x:v>
      </x:c>
      <x:c r="U1603" s="12">
        <x:v>46</x:v>
      </x:c>
      <x:c r="V1603" s="12">
        <x:f>NA()</x:f>
      </x:c>
    </x:row>
    <x:row r="1604">
      <x:c r="A1604">
        <x:v>2101545</x:v>
      </x:c>
      <x:c r="B1604" s="1">
        <x:v>43313.8168462963</x:v>
      </x:c>
      <x:c r="C1604" s="6">
        <x:v>26.7053633116667</x:v>
      </x:c>
      <x:c r="D1604" s="14" t="s">
        <x:v>77</x:v>
      </x:c>
      <x:c r="E1604" s="15">
        <x:v>43278.4140143171</x:v>
      </x:c>
      <x:c r="F1604" t="s">
        <x:v>82</x:v>
      </x:c>
      <x:c r="G1604" s="6">
        <x:v>212.422700555655</x:v>
      </x:c>
      <x:c r="H1604" t="s">
        <x:v>83</x:v>
      </x:c>
      <x:c r="I1604" s="6">
        <x:v>27.24097457483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36</x:v>
      </x:c>
      <x:c r="O1604" s="8">
        <x:v>1</x:v>
      </x:c>
      <x:c r="P1604">
        <x:v>0</x:v>
      </x:c>
      <x:c r="Q1604" s="6">
        <x:v>20.215</x:v>
      </x:c>
      <x:c r="R1604" s="8">
        <x:v>103820.769286873</x:v>
      </x:c>
      <x:c r="S1604" s="12">
        <x:v>253514.892975025</x:v>
      </x:c>
      <x:c r="T1604" s="12">
        <x:v>55.9753010999125</x:v>
      </x:c>
      <x:c r="U1604" s="12">
        <x:v>46</x:v>
      </x:c>
      <x:c r="V1604" s="12">
        <x:f>NA()</x:f>
      </x:c>
    </x:row>
    <x:row r="1605">
      <x:c r="A1605">
        <x:v>2101554</x:v>
      </x:c>
      <x:c r="B1605" s="1">
        <x:v>43313.8168580208</x:v>
      </x:c>
      <x:c r="C1605" s="6">
        <x:v>26.7222845816667</x:v>
      </x:c>
      <x:c r="D1605" s="14" t="s">
        <x:v>77</x:v>
      </x:c>
      <x:c r="E1605" s="15">
        <x:v>43278.4140143171</x:v>
      </x:c>
      <x:c r="F1605" t="s">
        <x:v>82</x:v>
      </x:c>
      <x:c r="G1605" s="6">
        <x:v>212.38349436816</x:v>
      </x:c>
      <x:c r="H1605" t="s">
        <x:v>83</x:v>
      </x:c>
      <x:c r="I1605" s="6">
        <x:v>27.2532812963354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36</x:v>
      </x:c>
      <x:c r="O1605" s="8">
        <x:v>1</x:v>
      </x:c>
      <x:c r="P1605">
        <x:v>0</x:v>
      </x:c>
      <x:c r="Q1605" s="6">
        <x:v>20.213</x:v>
      </x:c>
      <x:c r="R1605" s="8">
        <x:v>103818.855942505</x:v>
      </x:c>
      <x:c r="S1605" s="12">
        <x:v>253510.893256953</x:v>
      </x:c>
      <x:c r="T1605" s="12">
        <x:v>55.9753010999125</x:v>
      </x:c>
      <x:c r="U1605" s="12">
        <x:v>46</x:v>
      </x:c>
      <x:c r="V1605" s="12">
        <x:f>NA()</x:f>
      </x:c>
    </x:row>
    <x:row r="1606">
      <x:c r="A1606">
        <x:v>2101569</x:v>
      </x:c>
      <x:c r="B1606" s="1">
        <x:v>43313.8168697917</x:v>
      </x:c>
      <x:c r="C1606" s="6">
        <x:v>26.7392085316667</x:v>
      </x:c>
      <x:c r="D1606" s="14" t="s">
        <x:v>77</x:v>
      </x:c>
      <x:c r="E1606" s="15">
        <x:v>43278.4140143171</x:v>
      </x:c>
      <x:c r="F1606" t="s">
        <x:v>82</x:v>
      </x:c>
      <x:c r="G1606" s="6">
        <x:v>212.364229070499</x:v>
      </x:c>
      <x:c r="H1606" t="s">
        <x:v>83</x:v>
      </x:c>
      <x:c r="I1606" s="6">
        <x:v>27.2532812963354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36</x:v>
      </x:c>
      <x:c r="O1606" s="8">
        <x:v>1</x:v>
      </x:c>
      <x:c r="P1606">
        <x:v>0</x:v>
      </x:c>
      <x:c r="Q1606" s="6">
        <x:v>20.214</x:v>
      </x:c>
      <x:c r="R1606" s="8">
        <x:v>103817.642195961</x:v>
      </x:c>
      <x:c r="S1606" s="12">
        <x:v>253508.644672294</x:v>
      </x:c>
      <x:c r="T1606" s="12">
        <x:v>55.9753010999125</x:v>
      </x:c>
      <x:c r="U1606" s="12">
        <x:v>46</x:v>
      </x:c>
      <x:c r="V1606" s="12">
        <x:f>NA()</x:f>
      </x:c>
    </x:row>
    <x:row r="1607">
      <x:c r="A1607">
        <x:v>2101577</x:v>
      </x:c>
      <x:c r="B1607" s="1">
        <x:v>43313.8168809375</x:v>
      </x:c>
      <x:c r="C1607" s="6">
        <x:v>26.75527143</x:v>
      </x:c>
      <x:c r="D1607" s="14" t="s">
        <x:v>77</x:v>
      </x:c>
      <x:c r="E1607" s="15">
        <x:v>43278.4140143171</x:v>
      </x:c>
      <x:c r="F1607" t="s">
        <x:v>82</x:v>
      </x:c>
      <x:c r="G1607" s="6">
        <x:v>212.344965995834</x:v>
      </x:c>
      <x:c r="H1607" t="s">
        <x:v>83</x:v>
      </x:c>
      <x:c r="I1607" s="6">
        <x:v>27.2532812963354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36</x:v>
      </x:c>
      <x:c r="O1607" s="8">
        <x:v>1</x:v>
      </x:c>
      <x:c r="P1607">
        <x:v>0</x:v>
      </x:c>
      <x:c r="Q1607" s="6">
        <x:v>20.215</x:v>
      </x:c>
      <x:c r="R1607" s="8">
        <x:v>103810.622005376</x:v>
      </x:c>
      <x:c r="S1607" s="12">
        <x:v>253518.97483154</x:v>
      </x:c>
      <x:c r="T1607" s="12">
        <x:v>55.9753010999125</x:v>
      </x:c>
      <x:c r="U1607" s="12">
        <x:v>46</x:v>
      </x:c>
      <x:c r="V1607" s="12">
        <x:f>NA()</x:f>
      </x:c>
    </x:row>
    <x:row r="1608">
      <x:c r="A1608">
        <x:v>2101579</x:v>
      </x:c>
      <x:c r="B1608" s="1">
        <x:v>43313.8168927083</x:v>
      </x:c>
      <x:c r="C1608" s="6">
        <x:v>26.7722296616667</x:v>
      </x:c>
      <x:c r="D1608" s="14" t="s">
        <x:v>77</x:v>
      </x:c>
      <x:c r="E1608" s="15">
        <x:v>43278.4140143171</x:v>
      </x:c>
      <x:c r="F1608" t="s">
        <x:v>82</x:v>
      </x:c>
      <x:c r="G1608" s="6">
        <x:v>212.49946417497</x:v>
      </x:c>
      <x:c r="H1608" t="s">
        <x:v>83</x:v>
      </x:c>
      <x:c r="I1608" s="6">
        <x:v>27.2471279299421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36</x:v>
      </x:c>
      <x:c r="O1608" s="8">
        <x:v>1</x:v>
      </x:c>
      <x:c r="P1608">
        <x:v>0</x:v>
      </x:c>
      <x:c r="Q1608" s="6">
        <x:v>20.209</x:v>
      </x:c>
      <x:c r="R1608" s="8">
        <x:v>103816.898789823</x:v>
      </x:c>
      <x:c r="S1608" s="12">
        <x:v>253507.149400833</x:v>
      </x:c>
      <x:c r="T1608" s="12">
        <x:v>55.9753010999125</x:v>
      </x:c>
      <x:c r="U1608" s="12">
        <x:v>46</x:v>
      </x:c>
      <x:c r="V1608" s="12">
        <x:f>NA()</x:f>
      </x:c>
    </x:row>
    <x:row r="1609">
      <x:c r="A1609">
        <x:v>2101594</x:v>
      </x:c>
      <x:c r="B1609" s="1">
        <x:v>43313.8169045139</x:v>
      </x:c>
      <x:c r="C1609" s="6">
        <x:v>26.789210715</x:v>
      </x:c>
      <x:c r="D1609" s="14" t="s">
        <x:v>77</x:v>
      </x:c>
      <x:c r="E1609" s="15">
        <x:v>43278.4140143171</x:v>
      </x:c>
      <x:c r="F1609" t="s">
        <x:v>82</x:v>
      </x:c>
      <x:c r="G1609" s="6">
        <x:v>212.364229070499</x:v>
      </x:c>
      <x:c r="H1609" t="s">
        <x:v>83</x:v>
      </x:c>
      <x:c r="I1609" s="6">
        <x:v>27.2532812963354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36</x:v>
      </x:c>
      <x:c r="O1609" s="8">
        <x:v>1</x:v>
      </x:c>
      <x:c r="P1609">
        <x:v>0</x:v>
      </x:c>
      <x:c r="Q1609" s="6">
        <x:v>20.214</x:v>
      </x:c>
      <x:c r="R1609" s="8">
        <x:v>103819.9186882</x:v>
      </x:c>
      <x:c r="S1609" s="12">
        <x:v>253511.764573713</x:v>
      </x:c>
      <x:c r="T1609" s="12">
        <x:v>55.9753010999125</x:v>
      </x:c>
      <x:c r="U1609" s="12">
        <x:v>46</x:v>
      </x:c>
      <x:c r="V1609" s="12">
        <x:f>NA()</x:f>
      </x:c>
    </x:row>
    <x:row r="1610">
      <x:c r="A1610">
        <x:v>2101599</x:v>
      </x:c>
      <x:c r="B1610" s="1">
        <x:v>43313.8169156597</x:v>
      </x:c>
      <x:c r="C1610" s="6">
        <x:v>26.805259905</x:v>
      </x:c>
      <x:c r="D1610" s="14" t="s">
        <x:v>77</x:v>
      </x:c>
      <x:c r="E1610" s="15">
        <x:v>43278.4140143171</x:v>
      </x:c>
      <x:c r="F1610" t="s">
        <x:v>82</x:v>
      </x:c>
      <x:c r="G1610" s="6">
        <x:v>212.383831390776</x:v>
      </x:c>
      <x:c r="H1610" t="s">
        <x:v>83</x:v>
      </x:c>
      <x:c r="I1610" s="6">
        <x:v>27.2471279299421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36</x:v>
      </x:c>
      <x:c r="O1610" s="8">
        <x:v>1</x:v>
      </x:c>
      <x:c r="P1610">
        <x:v>0</x:v>
      </x:c>
      <x:c r="Q1610" s="6">
        <x:v>20.215</x:v>
      </x:c>
      <x:c r="R1610" s="8">
        <x:v>103811.504569584</x:v>
      </x:c>
      <x:c r="S1610" s="12">
        <x:v>253514.606664224</x:v>
      </x:c>
      <x:c r="T1610" s="12">
        <x:v>55.9753010999125</x:v>
      </x:c>
      <x:c r="U1610" s="12">
        <x:v>46</x:v>
      </x:c>
      <x:c r="V1610" s="12">
        <x:f>NA()</x:f>
      </x:c>
    </x:row>
    <x:row r="1611">
      <x:c r="A1611">
        <x:v>2101609</x:v>
      </x:c>
      <x:c r="B1611" s="1">
        <x:v>43313.8169274306</x:v>
      </x:c>
      <x:c r="C1611" s="6">
        <x:v>26.8222120583333</x:v>
      </x:c>
      <x:c r="D1611" s="14" t="s">
        <x:v>77</x:v>
      </x:c>
      <x:c r="E1611" s="15">
        <x:v>43278.4140143171</x:v>
      </x:c>
      <x:c r="F1611" t="s">
        <x:v>82</x:v>
      </x:c>
      <x:c r="G1611" s="6">
        <x:v>212.479854213614</x:v>
      </x:c>
      <x:c r="H1611" t="s">
        <x:v>83</x:v>
      </x:c>
      <x:c r="I1611" s="6">
        <x:v>27.2532812963354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36</x:v>
      </x:c>
      <x:c r="O1611" s="8">
        <x:v>1</x:v>
      </x:c>
      <x:c r="P1611">
        <x:v>0</x:v>
      </x:c>
      <x:c r="Q1611" s="6">
        <x:v>20.208</x:v>
      </x:c>
      <x:c r="R1611" s="8">
        <x:v>103815.305797185</x:v>
      </x:c>
      <x:c r="S1611" s="12">
        <x:v>253508.133333428</x:v>
      </x:c>
      <x:c r="T1611" s="12">
        <x:v>55.9753010999125</x:v>
      </x:c>
      <x:c r="U1611" s="12">
        <x:v>46</x:v>
      </x:c>
      <x:c r="V1611" s="12">
        <x:f>NA()</x:f>
      </x:c>
    </x:row>
    <x:row r="1612">
      <x:c r="A1612">
        <x:v>2101615</x:v>
      </x:c>
      <x:c r="B1612" s="1">
        <x:v>43313.8169392014</x:v>
      </x:c>
      <x:c r="C1612" s="6">
        <x:v>26.8391282983333</x:v>
      </x:c>
      <x:c r="D1612" s="14" t="s">
        <x:v>77</x:v>
      </x:c>
      <x:c r="E1612" s="15">
        <x:v>43278.4140143171</x:v>
      </x:c>
      <x:c r="F1612" t="s">
        <x:v>82</x:v>
      </x:c>
      <x:c r="G1612" s="6">
        <x:v>212.460911016727</x:v>
      </x:c>
      <x:c r="H1612" t="s">
        <x:v>83</x:v>
      </x:c>
      <x:c r="I1612" s="6">
        <x:v>27.2471279299421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36</x:v>
      </x:c>
      <x:c r="O1612" s="8">
        <x:v>1</x:v>
      </x:c>
      <x:c r="P1612">
        <x:v>0</x:v>
      </x:c>
      <x:c r="Q1612" s="6">
        <x:v>20.211</x:v>
      </x:c>
      <x:c r="R1612" s="8">
        <x:v>103811.328257607</x:v>
      </x:c>
      <x:c r="S1612" s="12">
        <x:v>253509.019828858</x:v>
      </x:c>
      <x:c r="T1612" s="12">
        <x:v>55.9753010999125</x:v>
      </x:c>
      <x:c r="U1612" s="12">
        <x:v>46</x:v>
      </x:c>
      <x:c r="V1612" s="12">
        <x:f>NA()</x:f>
      </x:c>
    </x:row>
    <x:row r="1613">
      <x:c r="A1613">
        <x:v>2101624</x:v>
      </x:c>
      <x:c r="B1613" s="1">
        <x:v>43313.8169503819</x:v>
      </x:c>
      <x:c r="C1613" s="6">
        <x:v>26.8552505966667</x:v>
      </x:c>
      <x:c r="D1613" s="14" t="s">
        <x:v>77</x:v>
      </x:c>
      <x:c r="E1613" s="15">
        <x:v>43278.4140143171</x:v>
      </x:c>
      <x:c r="F1613" t="s">
        <x:v>82</x:v>
      </x:c>
      <x:c r="G1613" s="6">
        <x:v>212.422366756258</x:v>
      </x:c>
      <x:c r="H1613" t="s">
        <x:v>83</x:v>
      </x:c>
      <x:c r="I1613" s="6">
        <x:v>27.2471279299421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36</x:v>
      </x:c>
      <x:c r="O1613" s="8">
        <x:v>1</x:v>
      </x:c>
      <x:c r="P1613">
        <x:v>0</x:v>
      </x:c>
      <x:c r="Q1613" s="6">
        <x:v>20.213</x:v>
      </x:c>
      <x:c r="R1613" s="8">
        <x:v>103808.987780834</x:v>
      </x:c>
      <x:c r="S1613" s="12">
        <x:v>253514.361759235</x:v>
      </x:c>
      <x:c r="T1613" s="12">
        <x:v>55.9753010999125</x:v>
      </x:c>
      <x:c r="U1613" s="12">
        <x:v>46</x:v>
      </x:c>
      <x:c r="V1613" s="12">
        <x:f>NA()</x:f>
      </x:c>
    </x:row>
    <x:row r="1614">
      <x:c r="A1614">
        <x:v>2101638</x:v>
      </x:c>
      <x:c r="B1614" s="1">
        <x:v>43313.8169621181</x:v>
      </x:c>
      <x:c r="C1614" s="6">
        <x:v>26.8721675483333</x:v>
      </x:c>
      <x:c r="D1614" s="14" t="s">
        <x:v>77</x:v>
      </x:c>
      <x:c r="E1614" s="15">
        <x:v>43278.4140143171</x:v>
      </x:c>
      <x:c r="F1614" t="s">
        <x:v>82</x:v>
      </x:c>
      <x:c r="G1614" s="6">
        <x:v>212.422366756258</x:v>
      </x:c>
      <x:c r="H1614" t="s">
        <x:v>83</x:v>
      </x:c>
      <x:c r="I1614" s="6">
        <x:v>27.2471279299421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36</x:v>
      </x:c>
      <x:c r="O1614" s="8">
        <x:v>1</x:v>
      </x:c>
      <x:c r="P1614">
        <x:v>0</x:v>
      </x:c>
      <x:c r="Q1614" s="6">
        <x:v>20.213</x:v>
      </x:c>
      <x:c r="R1614" s="8">
        <x:v>103810.800110466</x:v>
      </x:c>
      <x:c r="S1614" s="12">
        <x:v>253512.897946217</x:v>
      </x:c>
      <x:c r="T1614" s="12">
        <x:v>55.9753010999125</x:v>
      </x:c>
      <x:c r="U1614" s="12">
        <x:v>46</x:v>
      </x:c>
      <x:c r="V1614" s="12">
        <x:f>NA()</x:f>
      </x:c>
    </x:row>
    <x:row r="1615">
      <x:c r="A1615">
        <x:v>2101645</x:v>
      </x:c>
      <x:c r="B1615" s="1">
        <x:v>43313.8169738426</x:v>
      </x:c>
      <x:c r="C1615" s="6">
        <x:v>26.8890482533333</x:v>
      </x:c>
      <x:c r="D1615" s="14" t="s">
        <x:v>77</x:v>
      </x:c>
      <x:c r="E1615" s="15">
        <x:v>43278.4140143171</x:v>
      </x:c>
      <x:c r="F1615" t="s">
        <x:v>82</x:v>
      </x:c>
      <x:c r="G1615" s="6">
        <x:v>212.402761889167</x:v>
      </x:c>
      <x:c r="H1615" t="s">
        <x:v>83</x:v>
      </x:c>
      <x:c r="I1615" s="6">
        <x:v>27.2532812963354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36</x:v>
      </x:c>
      <x:c r="O1615" s="8">
        <x:v>1</x:v>
      </x:c>
      <x:c r="P1615">
        <x:v>0</x:v>
      </x:c>
      <x:c r="Q1615" s="6">
        <x:v>20.212</x:v>
      </x:c>
      <x:c r="R1615" s="8">
        <x:v>103805.444727503</x:v>
      </x:c>
      <x:c r="S1615" s="12">
        <x:v>253520.035753948</x:v>
      </x:c>
      <x:c r="T1615" s="12">
        <x:v>55.9753010999125</x:v>
      </x:c>
      <x:c r="U1615" s="12">
        <x:v>46</x:v>
      </x:c>
      <x:c r="V1615" s="12">
        <x:f>NA()</x:f>
      </x:c>
    </x:row>
    <x:row r="1616">
      <x:c r="A1616">
        <x:v>2101652</x:v>
      </x:c>
      <x:c r="B1616" s="1">
        <x:v>43313.8169850347</x:v>
      </x:c>
      <x:c r="C1616" s="6">
        <x:v>26.90515928</x:v>
      </x:c>
      <x:c r="D1616" s="14" t="s">
        <x:v>77</x:v>
      </x:c>
      <x:c r="E1616" s="15">
        <x:v>43278.4140143171</x:v>
      </x:c>
      <x:c r="F1616" t="s">
        <x:v>82</x:v>
      </x:c>
      <x:c r="G1616" s="6">
        <x:v>212.344965995834</x:v>
      </x:c>
      <x:c r="H1616" t="s">
        <x:v>83</x:v>
      </x:c>
      <x:c r="I1616" s="6">
        <x:v>27.2532812963354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36</x:v>
      </x:c>
      <x:c r="O1616" s="8">
        <x:v>1</x:v>
      </x:c>
      <x:c r="P1616">
        <x:v>0</x:v>
      </x:c>
      <x:c r="Q1616" s="6">
        <x:v>20.215</x:v>
      </x:c>
      <x:c r="R1616" s="8">
        <x:v>103805.660307605</x:v>
      </x:c>
      <x:c r="S1616" s="12">
        <x:v>253532.921897908</x:v>
      </x:c>
      <x:c r="T1616" s="12">
        <x:v>55.9753010999125</x:v>
      </x:c>
      <x:c r="U1616" s="12">
        <x:v>46</x:v>
      </x:c>
      <x:c r="V1616" s="12">
        <x:f>NA()</x:f>
      </x:c>
    </x:row>
    <x:row r="1617">
      <x:c r="A1617">
        <x:v>2101666</x:v>
      </x:c>
      <x:c r="B1617" s="1">
        <x:v>43313.816996794</x:v>
      </x:c>
      <x:c r="C1617" s="6">
        <x:v>26.922080405</x:v>
      </x:c>
      <x:c r="D1617" s="14" t="s">
        <x:v>77</x:v>
      </x:c>
      <x:c r="E1617" s="15">
        <x:v>43278.4140143171</x:v>
      </x:c>
      <x:c r="F1617" t="s">
        <x:v>82</x:v>
      </x:c>
      <x:c r="G1617" s="6">
        <x:v>212.44130360261</x:v>
      </x:c>
      <x:c r="H1617" t="s">
        <x:v>83</x:v>
      </x:c>
      <x:c r="I1617" s="6">
        <x:v>27.2532812963354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36</x:v>
      </x:c>
      <x:c r="O1617" s="8">
        <x:v>1</x:v>
      </x:c>
      <x:c r="P1617">
        <x:v>0</x:v>
      </x:c>
      <x:c r="Q1617" s="6">
        <x:v>20.21</x:v>
      </x:c>
      <x:c r="R1617" s="8">
        <x:v>103807.743735178</x:v>
      </x:c>
      <x:c r="S1617" s="12">
        <x:v>253514.302301081</x:v>
      </x:c>
      <x:c r="T1617" s="12">
        <x:v>55.9753010999125</x:v>
      </x:c>
      <x:c r="U1617" s="12">
        <x:v>46</x:v>
      </x:c>
      <x:c r="V1617" s="12">
        <x:f>NA()</x:f>
      </x:c>
    </x:row>
    <x:row r="1618">
      <x:c r="A1618">
        <x:v>2101672</x:v>
      </x:c>
      <x:c r="B1618" s="1">
        <x:v>43313.8170085301</x:v>
      </x:c>
      <x:c r="C1618" s="6">
        <x:v>26.9390115483333</x:v>
      </x:c>
      <x:c r="D1618" s="14" t="s">
        <x:v>77</x:v>
      </x:c>
      <x:c r="E1618" s="15">
        <x:v>43278.4140143171</x:v>
      </x:c>
      <x:c r="F1618" t="s">
        <x:v>82</x:v>
      </x:c>
      <x:c r="G1618" s="6">
        <x:v>212.383831390776</x:v>
      </x:c>
      <x:c r="H1618" t="s">
        <x:v>83</x:v>
      </x:c>
      <x:c r="I1618" s="6">
        <x:v>27.2471279299421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36</x:v>
      </x:c>
      <x:c r="O1618" s="8">
        <x:v>1</x:v>
      </x:c>
      <x:c r="P1618">
        <x:v>0</x:v>
      </x:c>
      <x:c r="Q1618" s="6">
        <x:v>20.215</x:v>
      </x:c>
      <x:c r="R1618" s="8">
        <x:v>103803.127117327</x:v>
      </x:c>
      <x:c r="S1618" s="12">
        <x:v>253517.043637405</x:v>
      </x:c>
      <x:c r="T1618" s="12">
        <x:v>55.9753010999125</x:v>
      </x:c>
      <x:c r="U1618" s="12">
        <x:v>46</x:v>
      </x:c>
      <x:c r="V1618" s="12">
        <x:f>NA()</x:f>
      </x:c>
    </x:row>
    <x:row r="1619">
      <x:c r="A1619">
        <x:v>2101679</x:v>
      </x:c>
      <x:c r="B1619" s="1">
        <x:v>43313.8170202546</x:v>
      </x:c>
      <x:c r="C1619" s="6">
        <x:v>26.955904445</x:v>
      </x:c>
      <x:c r="D1619" s="14" t="s">
        <x:v>77</x:v>
      </x:c>
      <x:c r="E1619" s="15">
        <x:v>43278.4140143171</x:v>
      </x:c>
      <x:c r="F1619" t="s">
        <x:v>82</x:v>
      </x:c>
      <x:c r="G1619" s="6">
        <x:v>212.480186483452</x:v>
      </x:c>
      <x:c r="H1619" t="s">
        <x:v>83</x:v>
      </x:c>
      <x:c r="I1619" s="6">
        <x:v>27.2471279299421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36</x:v>
      </x:c>
      <x:c r="O1619" s="8">
        <x:v>1</x:v>
      </x:c>
      <x:c r="P1619">
        <x:v>0</x:v>
      </x:c>
      <x:c r="Q1619" s="6">
        <x:v>20.21</x:v>
      </x:c>
      <x:c r="R1619" s="8">
        <x:v>103800.012454552</x:v>
      </x:c>
      <x:c r="S1619" s="12">
        <x:v>253516.70088433</x:v>
      </x:c>
      <x:c r="T1619" s="12">
        <x:v>55.9753010999125</x:v>
      </x:c>
      <x:c r="U1619" s="12">
        <x:v>46</x:v>
      </x:c>
      <x:c r="V1619" s="12">
        <x:f>NA()</x:f>
      </x:c>
    </x:row>
    <x:row r="1620">
      <x:c r="A1620">
        <x:v>2101692</x:v>
      </x:c>
      <x:c r="B1620" s="1">
        <x:v>43313.8170315972</x:v>
      </x:c>
      <x:c r="C1620" s="6">
        <x:v>26.9721951966667</x:v>
      </x:c>
      <x:c r="D1620" s="14" t="s">
        <x:v>77</x:v>
      </x:c>
      <x:c r="E1620" s="15">
        <x:v>43278.4140143171</x:v>
      </x:c>
      <x:c r="F1620" t="s">
        <x:v>82</x:v>
      </x:c>
      <x:c r="G1620" s="6">
        <x:v>212.441637774445</x:v>
      </x:c>
      <x:c r="H1620" t="s">
        <x:v>83</x:v>
      </x:c>
      <x:c r="I1620" s="6">
        <x:v>27.2471279299421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36</x:v>
      </x:c>
      <x:c r="O1620" s="8">
        <x:v>1</x:v>
      </x:c>
      <x:c r="P1620">
        <x:v>0</x:v>
      </x:c>
      <x:c r="Q1620" s="6">
        <x:v>20.212</x:v>
      </x:c>
      <x:c r="R1620" s="8">
        <x:v>103801.322776704</x:v>
      </x:c>
      <x:c r="S1620" s="12">
        <x:v>253521.910345359</x:v>
      </x:c>
      <x:c r="T1620" s="12">
        <x:v>55.9753010999125</x:v>
      </x:c>
      <x:c r="U1620" s="12">
        <x:v>46</x:v>
      </x:c>
      <x:c r="V1620" s="12">
        <x:f>NA()</x:f>
      </x:c>
    </x:row>
    <x:row r="1621">
      <x:c r="A1621">
        <x:v>2101702</x:v>
      </x:c>
      <x:c r="B1621" s="1">
        <x:v>43313.8170433681</x:v>
      </x:c>
      <x:c r="C1621" s="6">
        <x:v>26.9891780183333</x:v>
      </x:c>
      <x:c r="D1621" s="14" t="s">
        <x:v>77</x:v>
      </x:c>
      <x:c r="E1621" s="15">
        <x:v>43278.4140143171</x:v>
      </x:c>
      <x:c r="F1621" t="s">
        <x:v>82</x:v>
      </x:c>
      <x:c r="G1621" s="6">
        <x:v>212.499794170857</x:v>
      </x:c>
      <x:c r="H1621" t="s">
        <x:v>83</x:v>
      </x:c>
      <x:c r="I1621" s="6">
        <x:v>27.24097457483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36</x:v>
      </x:c>
      <x:c r="O1621" s="8">
        <x:v>1</x:v>
      </x:c>
      <x:c r="P1621">
        <x:v>0</x:v>
      </x:c>
      <x:c r="Q1621" s="6">
        <x:v>20.211</x:v>
      </x:c>
      <x:c r="R1621" s="8">
        <x:v>103798.451377398</x:v>
      </x:c>
      <x:c r="S1621" s="12">
        <x:v>253522.28780957</x:v>
      </x:c>
      <x:c r="T1621" s="12">
        <x:v>55.9753010999125</x:v>
      </x:c>
      <x:c r="U1621" s="12">
        <x:v>46</x:v>
      </x:c>
      <x:c r="V1621" s="12">
        <x:f>NA()</x:f>
      </x:c>
    </x:row>
    <x:row r="1622">
      <x:c r="A1622">
        <x:v>2101711</x:v>
      </x:c>
      <x:c r="B1622" s="1">
        <x:v>43313.8170545486</x:v>
      </x:c>
      <x:c r="C1622" s="6">
        <x:v>27.0052645883333</x:v>
      </x:c>
      <x:c r="D1622" s="14" t="s">
        <x:v>77</x:v>
      </x:c>
      <x:c r="E1622" s="15">
        <x:v>43278.4140143171</x:v>
      </x:c>
      <x:c r="F1622" t="s">
        <x:v>82</x:v>
      </x:c>
      <x:c r="G1622" s="6">
        <x:v>212.441637774445</x:v>
      </x:c>
      <x:c r="H1622" t="s">
        <x:v>83</x:v>
      </x:c>
      <x:c r="I1622" s="6">
        <x:v>27.2471279299421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36</x:v>
      </x:c>
      <x:c r="O1622" s="8">
        <x:v>1</x:v>
      </x:c>
      <x:c r="P1622">
        <x:v>0</x:v>
      </x:c>
      <x:c r="Q1622" s="6">
        <x:v>20.212</x:v>
      </x:c>
      <x:c r="R1622" s="8">
        <x:v>103800.229591153</x:v>
      </x:c>
      <x:c r="S1622" s="12">
        <x:v>253515.601458412</x:v>
      </x:c>
      <x:c r="T1622" s="12">
        <x:v>55.9753010999125</x:v>
      </x:c>
      <x:c r="U1622" s="12">
        <x:v>46</x:v>
      </x:c>
      <x:c r="V1622" s="12">
        <x:f>NA()</x:f>
      </x:c>
    </x:row>
    <x:row r="1623">
      <x:c r="A1623">
        <x:v>2101716</x:v>
      </x:c>
      <x:c r="B1623" s="1">
        <x:v>43313.8170662847</x:v>
      </x:c>
      <x:c r="C1623" s="6">
        <x:v>27.022178015</x:v>
      </x:c>
      <x:c r="D1623" s="14" t="s">
        <x:v>77</x:v>
      </x:c>
      <x:c r="E1623" s="15">
        <x:v>43278.4140143171</x:v>
      </x:c>
      <x:c r="F1623" t="s">
        <x:v>82</x:v>
      </x:c>
      <x:c r="G1623" s="6">
        <x:v>212.422031633867</x:v>
      </x:c>
      <x:c r="H1623" t="s">
        <x:v>83</x:v>
      </x:c>
      <x:c r="I1623" s="6">
        <x:v>27.2532812963354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36</x:v>
      </x:c>
      <x:c r="O1623" s="8">
        <x:v>1</x:v>
      </x:c>
      <x:c r="P1623">
        <x:v>0</x:v>
      </x:c>
      <x:c r="Q1623" s="6">
        <x:v>20.211</x:v>
      </x:c>
      <x:c r="R1623" s="8">
        <x:v>103800.71035661</x:v>
      </x:c>
      <x:c r="S1623" s="12">
        <x:v>253516.681207098</x:v>
      </x:c>
      <x:c r="T1623" s="12">
        <x:v>55.9753010999125</x:v>
      </x:c>
      <x:c r="U1623" s="12">
        <x:v>46</x:v>
      </x:c>
      <x:c r="V1623" s="12">
        <x:f>NA()</x:f>
      </x:c>
    </x:row>
    <x:row r="1624">
      <x:c r="A1624">
        <x:v>2101723</x:v>
      </x:c>
      <x:c r="B1624" s="1">
        <x:v>43313.8170780903</x:v>
      </x:c>
      <x:c r="C1624" s="6">
        <x:v>27.039144675</x:v>
      </x:c>
      <x:c r="D1624" s="14" t="s">
        <x:v>77</x:v>
      </x:c>
      <x:c r="E1624" s="15">
        <x:v>43278.4140143171</x:v>
      </x:c>
      <x:c r="F1624" t="s">
        <x:v>82</x:v>
      </x:c>
      <x:c r="G1624" s="6">
        <x:v>212.422366756258</x:v>
      </x:c>
      <x:c r="H1624" t="s">
        <x:v>83</x:v>
      </x:c>
      <x:c r="I1624" s="6">
        <x:v>27.2471279299421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36</x:v>
      </x:c>
      <x:c r="O1624" s="8">
        <x:v>1</x:v>
      </x:c>
      <x:c r="P1624">
        <x:v>0</x:v>
      </x:c>
      <x:c r="Q1624" s="6">
        <x:v>20.213</x:v>
      </x:c>
      <x:c r="R1624" s="8">
        <x:v>103797.364080629</x:v>
      </x:c>
      <x:c r="S1624" s="12">
        <x:v>253511.091302038</x:v>
      </x:c>
      <x:c r="T1624" s="12">
        <x:v>55.9753010999125</x:v>
      </x:c>
      <x:c r="U1624" s="12">
        <x:v>46</x:v>
      </x:c>
      <x:c r="V1624" s="12">
        <x:f>NA()</x:f>
      </x:c>
    </x:row>
    <x:row r="1625">
      <x:c r="A1625">
        <x:v>2101740</x:v>
      </x:c>
      <x:c r="B1625" s="1">
        <x:v>43313.8170892361</x:v>
      </x:c>
      <x:c r="C1625" s="6">
        <x:v>27.0552258816667</x:v>
      </x:c>
      <x:c r="D1625" s="14" t="s">
        <x:v>77</x:v>
      </x:c>
      <x:c r="E1625" s="15">
        <x:v>43278.4140143171</x:v>
      </x:c>
      <x:c r="F1625" t="s">
        <x:v>82</x:v>
      </x:c>
      <x:c r="G1625" s="6">
        <x:v>212.460911016727</x:v>
      </x:c>
      <x:c r="H1625" t="s">
        <x:v>83</x:v>
      </x:c>
      <x:c r="I1625" s="6">
        <x:v>27.2471279299421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36</x:v>
      </x:c>
      <x:c r="O1625" s="8">
        <x:v>1</x:v>
      </x:c>
      <x:c r="P1625">
        <x:v>0</x:v>
      </x:c>
      <x:c r="Q1625" s="6">
        <x:v>20.211</x:v>
      </x:c>
      <x:c r="R1625" s="8">
        <x:v>103790.684270498</x:v>
      </x:c>
      <x:c r="S1625" s="12">
        <x:v>253506.508045007</x:v>
      </x:c>
      <x:c r="T1625" s="12">
        <x:v>55.9753010999125</x:v>
      </x:c>
      <x:c r="U1625" s="12">
        <x:v>46</x:v>
      </x:c>
      <x:c r="V1625" s="12">
        <x:f>NA()</x:f>
      </x:c>
    </x:row>
    <x:row r="1626">
      <x:c r="A1626">
        <x:v>2101741</x:v>
      </x:c>
      <x:c r="B1626" s="1">
        <x:v>43313.8171010069</x:v>
      </x:c>
      <x:c r="C1626" s="6">
        <x:v>27.0721574533333</x:v>
      </x:c>
      <x:c r="D1626" s="14" t="s">
        <x:v>77</x:v>
      </x:c>
      <x:c r="E1626" s="15">
        <x:v>43278.4140143171</x:v>
      </x:c>
      <x:c r="F1626" t="s">
        <x:v>82</x:v>
      </x:c>
      <x:c r="G1626" s="6">
        <x:v>212.519073135899</x:v>
      </x:c>
      <x:c r="H1626" t="s">
        <x:v>83</x:v>
      </x:c>
      <x:c r="I1626" s="6">
        <x:v>27.24097457483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36</x:v>
      </x:c>
      <x:c r="O1626" s="8">
        <x:v>1</x:v>
      </x:c>
      <x:c r="P1626">
        <x:v>0</x:v>
      </x:c>
      <x:c r="Q1626" s="6">
        <x:v>20.21</x:v>
      </x:c>
      <x:c r="R1626" s="8">
        <x:v>103783.399748776</x:v>
      </x:c>
      <x:c r="S1626" s="12">
        <x:v>253509.186694431</x:v>
      </x:c>
      <x:c r="T1626" s="12">
        <x:v>55.9753010999125</x:v>
      </x:c>
      <x:c r="U1626" s="12">
        <x:v>46</x:v>
      </x:c>
      <x:c r="V1626" s="12">
        <x:f>NA()</x:f>
      </x:c>
    </x:row>
    <x:row r="1627">
      <x:c r="A1627">
        <x:v>2101756</x:v>
      </x:c>
      <x:c r="B1627" s="1">
        <x:v>43313.8171128819</x:v>
      </x:c>
      <x:c r="C1627" s="6">
        <x:v>27.089255765</x:v>
      </x:c>
      <x:c r="D1627" s="14" t="s">
        <x:v>77</x:v>
      </x:c>
      <x:c r="E1627" s="15">
        <x:v>43278.4140143171</x:v>
      </x:c>
      <x:c r="F1627" t="s">
        <x:v>82</x:v>
      </x:c>
      <x:c r="G1627" s="6">
        <x:v>212.460577795742</x:v>
      </x:c>
      <x:c r="H1627" t="s">
        <x:v>83</x:v>
      </x:c>
      <x:c r="I1627" s="6">
        <x:v>27.2532812963354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36</x:v>
      </x:c>
      <x:c r="O1627" s="8">
        <x:v>1</x:v>
      </x:c>
      <x:c r="P1627">
        <x:v>0</x:v>
      </x:c>
      <x:c r="Q1627" s="6">
        <x:v>20.209</x:v>
      </x:c>
      <x:c r="R1627" s="8">
        <x:v>103790.071338552</x:v>
      </x:c>
      <x:c r="S1627" s="12">
        <x:v>253517.938252038</x:v>
      </x:c>
      <x:c r="T1627" s="12">
        <x:v>55.9753010999125</x:v>
      </x:c>
      <x:c r="U1627" s="12">
        <x:v>46</x:v>
      </x:c>
      <x:c r="V1627" s="12">
        <x:f>NA()</x:f>
      </x:c>
    </x:row>
    <x:row r="1628">
      <x:c r="A1628">
        <x:v>2101765</x:v>
      </x:c>
      <x:c r="B1628" s="1">
        <x:v>43313.8171239583</x:v>
      </x:c>
      <x:c r="C1628" s="6">
        <x:v>27.10520583</x:v>
      </x:c>
      <x:c r="D1628" s="14" t="s">
        <x:v>77</x:v>
      </x:c>
      <x:c r="E1628" s="15">
        <x:v>43278.4140143171</x:v>
      </x:c>
      <x:c r="F1628" t="s">
        <x:v>82</x:v>
      </x:c>
      <x:c r="G1628" s="6">
        <x:v>212.44130360261</x:v>
      </x:c>
      <x:c r="H1628" t="s">
        <x:v>83</x:v>
      </x:c>
      <x:c r="I1628" s="6">
        <x:v>27.2532812963354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36</x:v>
      </x:c>
      <x:c r="O1628" s="8">
        <x:v>1</x:v>
      </x:c>
      <x:c r="P1628">
        <x:v>0</x:v>
      </x:c>
      <x:c r="Q1628" s="6">
        <x:v>20.21</x:v>
      </x:c>
      <x:c r="R1628" s="8">
        <x:v>103785.596958269</x:v>
      </x:c>
      <x:c r="S1628" s="12">
        <x:v>253517.547072924</x:v>
      </x:c>
      <x:c r="T1628" s="12">
        <x:v>55.9753010999125</x:v>
      </x:c>
      <x:c r="U1628" s="12">
        <x:v>46</x:v>
      </x:c>
      <x:c r="V1628" s="12">
        <x:f>NA()</x:f>
      </x:c>
    </x:row>
    <x:row r="1629">
      <x:c r="A1629">
        <x:v>2101772</x:v>
      </x:c>
      <x:c r="B1629" s="1">
        <x:v>43313.8171357292</x:v>
      </x:c>
      <x:c r="C1629" s="6">
        <x:v>27.1221757683333</x:v>
      </x:c>
      <x:c r="D1629" s="14" t="s">
        <x:v>77</x:v>
      </x:c>
      <x:c r="E1629" s="15">
        <x:v>43278.4140143171</x:v>
      </x:c>
      <x:c r="F1629" t="s">
        <x:v>82</x:v>
      </x:c>
      <x:c r="G1629" s="6">
        <x:v>212.518744091627</x:v>
      </x:c>
      <x:c r="H1629" t="s">
        <x:v>83</x:v>
      </x:c>
      <x:c r="I1629" s="6">
        <x:v>27.2471279299421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36</x:v>
      </x:c>
      <x:c r="O1629" s="8">
        <x:v>1</x:v>
      </x:c>
      <x:c r="P1629">
        <x:v>0</x:v>
      </x:c>
      <x:c r="Q1629" s="6">
        <x:v>20.208</x:v>
      </x:c>
      <x:c r="R1629" s="8">
        <x:v>103790.277872304</x:v>
      </x:c>
      <x:c r="S1629" s="12">
        <x:v>253516.191216971</x:v>
      </x:c>
      <x:c r="T1629" s="12">
        <x:v>55.9753010999125</x:v>
      </x:c>
      <x:c r="U1629" s="12">
        <x:v>46</x:v>
      </x:c>
      <x:c r="V1629" s="12">
        <x:f>NA()</x:f>
      </x:c>
    </x:row>
    <x:row r="1630">
      <x:c r="A1630">
        <x:v>2101784</x:v>
      </x:c>
      <x:c r="B1630" s="1">
        <x:v>43313.8171475347</x:v>
      </x:c>
      <x:c r="C1630" s="6">
        <x:v>27.1391427233333</x:v>
      </x:c>
      <x:c r="D1630" s="14" t="s">
        <x:v>77</x:v>
      </x:c>
      <x:c r="E1630" s="15">
        <x:v>43278.4140143171</x:v>
      </x:c>
      <x:c r="F1630" t="s">
        <x:v>82</x:v>
      </x:c>
      <x:c r="G1630" s="6">
        <x:v>212.480186483452</x:v>
      </x:c>
      <x:c r="H1630" t="s">
        <x:v>83</x:v>
      </x:c>
      <x:c r="I1630" s="6">
        <x:v>27.2471279299421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36</x:v>
      </x:c>
      <x:c r="O1630" s="8">
        <x:v>1</x:v>
      </x:c>
      <x:c r="P1630">
        <x:v>0</x:v>
      </x:c>
      <x:c r="Q1630" s="6">
        <x:v>20.21</x:v>
      </x:c>
      <x:c r="R1630" s="8">
        <x:v>103787.154852393</x:v>
      </x:c>
      <x:c r="S1630" s="12">
        <x:v>253519.012818718</x:v>
      </x:c>
      <x:c r="T1630" s="12">
        <x:v>55.9753010999125</x:v>
      </x:c>
      <x:c r="U1630" s="12">
        <x:v>46</x:v>
      </x:c>
      <x:c r="V1630" s="12">
        <x:f>NA()</x:f>
      </x:c>
    </x:row>
    <x:row r="1631">
      <x:c r="A1631">
        <x:v>2101790</x:v>
      </x:c>
      <x:c r="B1631" s="1">
        <x:v>43313.8171587153</x:v>
      </x:c>
      <x:c r="C1631" s="6">
        <x:v>27.1552840933333</x:v>
      </x:c>
      <x:c r="D1631" s="14" t="s">
        <x:v>77</x:v>
      </x:c>
      <x:c r="E1631" s="15">
        <x:v>43278.4140143171</x:v>
      </x:c>
      <x:c r="F1631" t="s">
        <x:v>82</x:v>
      </x:c>
      <x:c r="G1631" s="6">
        <x:v>212.479854213614</x:v>
      </x:c>
      <x:c r="H1631" t="s">
        <x:v>83</x:v>
      </x:c>
      <x:c r="I1631" s="6">
        <x:v>27.2532812963354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36</x:v>
      </x:c>
      <x:c r="O1631" s="8">
        <x:v>1</x:v>
      </x:c>
      <x:c r="P1631">
        <x:v>0</x:v>
      </x:c>
      <x:c r="Q1631" s="6">
        <x:v>20.208</x:v>
      </x:c>
      <x:c r="R1631" s="8">
        <x:v>103792.324926554</x:v>
      </x:c>
      <x:c r="S1631" s="12">
        <x:v>253512.513580757</x:v>
      </x:c>
      <x:c r="T1631" s="12">
        <x:v>55.9753010999125</x:v>
      </x:c>
      <x:c r="U1631" s="12">
        <x:v>46</x:v>
      </x:c>
      <x:c r="V1631" s="12">
        <x:f>NA()</x:f>
      </x:c>
    </x:row>
    <x:row r="1632">
      <x:c r="A1632">
        <x:v>2101803</x:v>
      </x:c>
      <x:c r="B1632" s="1">
        <x:v>43313.8171705671</x:v>
      </x:c>
      <x:c r="C1632" s="6">
        <x:v>27.1722977483333</x:v>
      </x:c>
      <x:c r="D1632" s="14" t="s">
        <x:v>77</x:v>
      </x:c>
      <x:c r="E1632" s="15">
        <x:v>43278.4140143171</x:v>
      </x:c>
      <x:c r="F1632" t="s">
        <x:v>82</x:v>
      </x:c>
      <x:c r="G1632" s="6">
        <x:v>212.49946417497</x:v>
      </x:c>
      <x:c r="H1632" t="s">
        <x:v>83</x:v>
      </x:c>
      <x:c r="I1632" s="6">
        <x:v>27.2471279299421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36</x:v>
      </x:c>
      <x:c r="O1632" s="8">
        <x:v>1</x:v>
      </x:c>
      <x:c r="P1632">
        <x:v>0</x:v>
      </x:c>
      <x:c r="Q1632" s="6">
        <x:v>20.209</x:v>
      </x:c>
      <x:c r="R1632" s="8">
        <x:v>103789.45081746</x:v>
      </x:c>
      <x:c r="S1632" s="12">
        <x:v>253515.682518106</x:v>
      </x:c>
      <x:c r="T1632" s="12">
        <x:v>55.9753010999125</x:v>
      </x:c>
      <x:c r="U1632" s="12">
        <x:v>46</x:v>
      </x:c>
      <x:c r="V1632" s="12">
        <x:f>NA()</x:f>
      </x:c>
    </x:row>
    <x:row r="1633">
      <x:c r="A1633">
        <x:v>2101811</x:v>
      </x:c>
      <x:c r="B1633" s="1">
        <x:v>43313.8171822569</x:v>
      </x:c>
      <x:c r="C1633" s="6">
        <x:v>27.1891893733333</x:v>
      </x:c>
      <x:c r="D1633" s="14" t="s">
        <x:v>77</x:v>
      </x:c>
      <x:c r="E1633" s="15">
        <x:v>43278.4140143171</x:v>
      </x:c>
      <x:c r="F1633" t="s">
        <x:v>82</x:v>
      </x:c>
      <x:c r="G1633" s="6">
        <x:v>212.557310601758</x:v>
      </x:c>
      <x:c r="H1633" t="s">
        <x:v>83</x:v>
      </x:c>
      <x:c r="I1633" s="6">
        <x:v>27.2471279299421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36</x:v>
      </x:c>
      <x:c r="O1633" s="8">
        <x:v>1</x:v>
      </x:c>
      <x:c r="P1633">
        <x:v>0</x:v>
      </x:c>
      <x:c r="Q1633" s="6">
        <x:v>20.206</x:v>
      </x:c>
      <x:c r="R1633" s="8">
        <x:v>103784.551512867</x:v>
      </x:c>
      <x:c r="S1633" s="12">
        <x:v>253519.735603455</x:v>
      </x:c>
      <x:c r="T1633" s="12">
        <x:v>55.9753010999125</x:v>
      </x:c>
      <x:c r="U1633" s="12">
        <x:v>46</x:v>
      </x:c>
      <x:c r="V1633" s="12">
        <x:f>NA()</x:f>
      </x:c>
    </x:row>
    <x:row r="1634">
      <x:c r="A1634">
        <x:v>2101821</x:v>
      </x:c>
      <x:c r="B1634" s="1">
        <x:v>43313.8171934028</x:v>
      </x:c>
      <x:c r="C1634" s="6">
        <x:v>27.205196445</x:v>
      </x:c>
      <x:c r="D1634" s="14" t="s">
        <x:v>77</x:v>
      </x:c>
      <x:c r="E1634" s="15">
        <x:v>43278.4140143171</x:v>
      </x:c>
      <x:c r="F1634" t="s">
        <x:v>82</x:v>
      </x:c>
      <x:c r="G1634" s="6">
        <x:v>212.460911016727</x:v>
      </x:c>
      <x:c r="H1634" t="s">
        <x:v>83</x:v>
      </x:c>
      <x:c r="I1634" s="6">
        <x:v>27.2471279299421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36</x:v>
      </x:c>
      <x:c r="O1634" s="8">
        <x:v>1</x:v>
      </x:c>
      <x:c r="P1634">
        <x:v>0</x:v>
      </x:c>
      <x:c r="Q1634" s="6">
        <x:v>20.211</x:v>
      </x:c>
      <x:c r="R1634" s="8">
        <x:v>103781.592526697</x:v>
      </x:c>
      <x:c r="S1634" s="12">
        <x:v>253516.312004225</x:v>
      </x:c>
      <x:c r="T1634" s="12">
        <x:v>55.9753010999125</x:v>
      </x:c>
      <x:c r="U1634" s="12">
        <x:v>46</x:v>
      </x:c>
      <x:c r="V1634" s="12">
        <x:f>NA()</x:f>
      </x:c>
    </x:row>
    <x:row r="1635">
      <x:c r="A1635">
        <x:v>2101829</x:v>
      </x:c>
      <x:c r="B1635" s="1">
        <x:v>43313.8172050926</x:v>
      </x:c>
      <x:c r="C1635" s="6">
        <x:v>27.2220472933333</x:v>
      </x:c>
      <x:c r="D1635" s="14" t="s">
        <x:v>77</x:v>
      </x:c>
      <x:c r="E1635" s="15">
        <x:v>43278.4140143171</x:v>
      </x:c>
      <x:c r="F1635" t="s">
        <x:v>82</x:v>
      </x:c>
      <x:c r="G1635" s="6">
        <x:v>212.518744091627</x:v>
      </x:c>
      <x:c r="H1635" t="s">
        <x:v>83</x:v>
      </x:c>
      <x:c r="I1635" s="6">
        <x:v>27.2471279299421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36</x:v>
      </x:c>
      <x:c r="O1635" s="8">
        <x:v>1</x:v>
      </x:c>
      <x:c r="P1635">
        <x:v>0</x:v>
      </x:c>
      <x:c r="Q1635" s="6">
        <x:v>20.208</x:v>
      </x:c>
      <x:c r="R1635" s="8">
        <x:v>103786.319047884</x:v>
      </x:c>
      <x:c r="S1635" s="12">
        <x:v>253511.131939896</x:v>
      </x:c>
      <x:c r="T1635" s="12">
        <x:v>55.9753010999125</x:v>
      </x:c>
      <x:c r="U1635" s="12">
        <x:v>46</x:v>
      </x:c>
      <x:c r="V1635" s="12">
        <x:f>NA()</x:f>
      </x:c>
    </x:row>
    <x:row r="1636">
      <x:c r="A1636">
        <x:v>2101831</x:v>
      </x:c>
      <x:c r="B1636" s="1">
        <x:v>43313.8172168171</x:v>
      </x:c>
      <x:c r="C1636" s="6">
        <x:v>27.238936375</x:v>
      </x:c>
      <x:c r="D1636" s="14" t="s">
        <x:v>77</x:v>
      </x:c>
      <x:c r="E1636" s="15">
        <x:v>43278.4140143171</x:v>
      </x:c>
      <x:c r="F1636" t="s">
        <x:v>82</x:v>
      </x:c>
      <x:c r="G1636" s="6">
        <x:v>212.518744091627</x:v>
      </x:c>
      <x:c r="H1636" t="s">
        <x:v>83</x:v>
      </x:c>
      <x:c r="I1636" s="6">
        <x:v>27.2471279299421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36</x:v>
      </x:c>
      <x:c r="O1636" s="8">
        <x:v>1</x:v>
      </x:c>
      <x:c r="P1636">
        <x:v>0</x:v>
      </x:c>
      <x:c r="Q1636" s="6">
        <x:v>20.208</x:v>
      </x:c>
      <x:c r="R1636" s="8">
        <x:v>103786.262625078</x:v>
      </x:c>
      <x:c r="S1636" s="12">
        <x:v>253517.309085447</x:v>
      </x:c>
      <x:c r="T1636" s="12">
        <x:v>55.9753010999125</x:v>
      </x:c>
      <x:c r="U1636" s="12">
        <x:v>46</x:v>
      </x:c>
      <x:c r="V1636" s="12">
        <x:f>NA()</x:f>
      </x:c>
    </x:row>
    <x:row r="1637">
      <x:c r="A1637">
        <x:v>2101842</x:v>
      </x:c>
      <x:c r="B1637" s="1">
        <x:v>43313.8172285069</x:v>
      </x:c>
      <x:c r="C1637" s="6">
        <x:v>27.2557823016667</x:v>
      </x:c>
      <x:c r="D1637" s="14" t="s">
        <x:v>77</x:v>
      </x:c>
      <x:c r="E1637" s="15">
        <x:v>43278.4140143171</x:v>
      </x:c>
      <x:c r="F1637" t="s">
        <x:v>82</x:v>
      </x:c>
      <x:c r="G1637" s="6">
        <x:v>212.479854213614</x:v>
      </x:c>
      <x:c r="H1637" t="s">
        <x:v>83</x:v>
      </x:c>
      <x:c r="I1637" s="6">
        <x:v>27.2532812963354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36</x:v>
      </x:c>
      <x:c r="O1637" s="8">
        <x:v>1</x:v>
      </x:c>
      <x:c r="P1637">
        <x:v>0</x:v>
      </x:c>
      <x:c r="Q1637" s="6">
        <x:v>20.208</x:v>
      </x:c>
      <x:c r="R1637" s="8">
        <x:v>103777.609282189</x:v>
      </x:c>
      <x:c r="S1637" s="12">
        <x:v>253507.055366688</x:v>
      </x:c>
      <x:c r="T1637" s="12">
        <x:v>55.9753010999125</x:v>
      </x:c>
      <x:c r="U1637" s="12">
        <x:v>46</x:v>
      </x:c>
      <x:c r="V1637" s="12">
        <x:f>NA()</x:f>
      </x:c>
    </x:row>
    <x:row r="1638">
      <x:c r="A1638">
        <x:v>2101850</x:v>
      </x:c>
      <x:c r="B1638" s="1">
        <x:v>43313.8172396991</x:v>
      </x:c>
      <x:c r="C1638" s="6">
        <x:v>27.2718670516667</x:v>
      </x:c>
      <x:c r="D1638" s="14" t="s">
        <x:v>77</x:v>
      </x:c>
      <x:c r="E1638" s="15">
        <x:v>43278.4140143171</x:v>
      </x:c>
      <x:c r="F1638" t="s">
        <x:v>82</x:v>
      </x:c>
      <x:c r="G1638" s="6">
        <x:v>212.557310601758</x:v>
      </x:c>
      <x:c r="H1638" t="s">
        <x:v>83</x:v>
      </x:c>
      <x:c r="I1638" s="6">
        <x:v>27.2471279299421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36</x:v>
      </x:c>
      <x:c r="O1638" s="8">
        <x:v>1</x:v>
      </x:c>
      <x:c r="P1638">
        <x:v>0</x:v>
      </x:c>
      <x:c r="Q1638" s="6">
        <x:v>20.206</x:v>
      </x:c>
      <x:c r="R1638" s="8">
        <x:v>103784.760234844</x:v>
      </x:c>
      <x:c r="S1638" s="12">
        <x:v>253507.323046793</x:v>
      </x:c>
      <x:c r="T1638" s="12">
        <x:v>55.9753010999125</x:v>
      </x:c>
      <x:c r="U1638" s="12">
        <x:v>46</x:v>
      </x:c>
      <x:c r="V1638" s="12">
        <x:f>NA()</x:f>
      </x:c>
    </x:row>
    <x:row r="1639">
      <x:c r="A1639">
        <x:v>2101861</x:v>
      </x:c>
      <x:c r="B1639" s="1">
        <x:v>43313.8172513889</x:v>
      </x:c>
      <x:c r="C1639" s="6">
        <x:v>27.28869961</x:v>
      </x:c>
      <x:c r="D1639" s="14" t="s">
        <x:v>77</x:v>
      </x:c>
      <x:c r="E1639" s="15">
        <x:v>43278.4140143171</x:v>
      </x:c>
      <x:c r="F1639" t="s">
        <x:v>82</x:v>
      </x:c>
      <x:c r="G1639" s="6">
        <x:v>212.44130360261</x:v>
      </x:c>
      <x:c r="H1639" t="s">
        <x:v>83</x:v>
      </x:c>
      <x:c r="I1639" s="6">
        <x:v>27.2532812963354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36</x:v>
      </x:c>
      <x:c r="O1639" s="8">
        <x:v>1</x:v>
      </x:c>
      <x:c r="P1639">
        <x:v>0</x:v>
      </x:c>
      <x:c r="Q1639" s="6">
        <x:v>20.21</x:v>
      </x:c>
      <x:c r="R1639" s="8">
        <x:v>103781.708614438</x:v>
      </x:c>
      <x:c r="S1639" s="12">
        <x:v>253506.474958668</x:v>
      </x:c>
      <x:c r="T1639" s="12">
        <x:v>55.9753010999125</x:v>
      </x:c>
      <x:c r="U1639" s="12">
        <x:v>46</x:v>
      </x:c>
      <x:c r="V1639" s="12">
        <x:f>NA()</x:f>
      </x:c>
    </x:row>
    <x:row r="1640">
      <x:c r="A1640">
        <x:v>2101868</x:v>
      </x:c>
      <x:c r="B1640" s="1">
        <x:v>43313.8172630787</x:v>
      </x:c>
      <x:c r="C1640" s="6">
        <x:v>27.3055445233333</x:v>
      </x:c>
      <x:c r="D1640" s="14" t="s">
        <x:v>77</x:v>
      </x:c>
      <x:c r="E1640" s="15">
        <x:v>43278.4140143171</x:v>
      </x:c>
      <x:c r="F1640" t="s">
        <x:v>82</x:v>
      </x:c>
      <x:c r="G1640" s="6">
        <x:v>212.422031633867</x:v>
      </x:c>
      <x:c r="H1640" t="s">
        <x:v>83</x:v>
      </x:c>
      <x:c r="I1640" s="6">
        <x:v>27.2532812963354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36</x:v>
      </x:c>
      <x:c r="O1640" s="8">
        <x:v>1</x:v>
      </x:c>
      <x:c r="P1640">
        <x:v>0</x:v>
      </x:c>
      <x:c r="Q1640" s="6">
        <x:v>20.211</x:v>
      </x:c>
      <x:c r="R1640" s="8">
        <x:v>103781.796468537</x:v>
      </x:c>
      <x:c r="S1640" s="12">
        <x:v>253510.121056097</x:v>
      </x:c>
      <x:c r="T1640" s="12">
        <x:v>55.9753010999125</x:v>
      </x:c>
      <x:c r="U1640" s="12">
        <x:v>46</x:v>
      </x:c>
      <x:c r="V1640" s="12">
        <x:f>NA()</x:f>
      </x:c>
    </x:row>
    <x:row r="1641">
      <x:c r="A1641">
        <x:v>2101879</x:v>
      </x:c>
      <x:c r="B1641" s="1">
        <x:v>43313.8172747685</x:v>
      </x:c>
      <x:c r="C1641" s="6">
        <x:v>27.32238041</x:v>
      </x:c>
      <x:c r="D1641" s="14" t="s">
        <x:v>77</x:v>
      </x:c>
      <x:c r="E1641" s="15">
        <x:v>43278.4140143171</x:v>
      </x:c>
      <x:c r="F1641" t="s">
        <x:v>82</x:v>
      </x:c>
      <x:c r="G1641" s="6">
        <x:v>212.480186483452</x:v>
      </x:c>
      <x:c r="H1641" t="s">
        <x:v>83</x:v>
      </x:c>
      <x:c r="I1641" s="6">
        <x:v>27.2471279299421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36</x:v>
      </x:c>
      <x:c r="O1641" s="8">
        <x:v>1</x:v>
      </x:c>
      <x:c r="P1641">
        <x:v>0</x:v>
      </x:c>
      <x:c r="Q1641" s="6">
        <x:v>20.21</x:v>
      </x:c>
      <x:c r="R1641" s="8">
        <x:v>103783.322411507</x:v>
      </x:c>
      <x:c r="S1641" s="12">
        <x:v>253502.864571293</x:v>
      </x:c>
      <x:c r="T1641" s="12">
        <x:v>55.9753010999125</x:v>
      </x:c>
      <x:c r="U1641" s="12">
        <x:v>46</x:v>
      </x:c>
      <x:c r="V1641" s="12">
        <x:f>NA()</x:f>
      </x:c>
    </x:row>
    <x:row r="1642">
      <x:c r="A1642">
        <x:v>2101892</x:v>
      </x:c>
      <x:c r="B1642" s="1">
        <x:v>43313.8172864236</x:v>
      </x:c>
      <x:c r="C1642" s="6">
        <x:v>27.3391830983333</x:v>
      </x:c>
      <x:c r="D1642" s="14" t="s">
        <x:v>77</x:v>
      </x:c>
      <x:c r="E1642" s="15">
        <x:v>43278.4140143171</x:v>
      </x:c>
      <x:c r="F1642" t="s">
        <x:v>82</x:v>
      </x:c>
      <x:c r="G1642" s="6">
        <x:v>212.460911016727</x:v>
      </x:c>
      <x:c r="H1642" t="s">
        <x:v>83</x:v>
      </x:c>
      <x:c r="I1642" s="6">
        <x:v>27.2471279299421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36</x:v>
      </x:c>
      <x:c r="O1642" s="8">
        <x:v>1</x:v>
      </x:c>
      <x:c r="P1642">
        <x:v>0</x:v>
      </x:c>
      <x:c r="Q1642" s="6">
        <x:v>20.211</x:v>
      </x:c>
      <x:c r="R1642" s="8">
        <x:v>103785.855381788</x:v>
      </x:c>
      <x:c r="S1642" s="12">
        <x:v>253516.737017619</x:v>
      </x:c>
      <x:c r="T1642" s="12">
        <x:v>55.9753010999125</x:v>
      </x:c>
      <x:c r="U1642" s="12">
        <x:v>46</x:v>
      </x:c>
      <x:c r="V1642" s="12">
        <x:f>NA()</x:f>
      </x:c>
    </x:row>
    <x:row r="1643">
      <x:c r="A1643">
        <x:v>2101898</x:v>
      </x:c>
      <x:c r="B1643" s="1">
        <x:v>43313.8172975347</x:v>
      </x:c>
      <x:c r="C1643" s="6">
        <x:v>27.355153705</x:v>
      </x:c>
      <x:c r="D1643" s="14" t="s">
        <x:v>77</x:v>
      </x:c>
      <x:c r="E1643" s="15">
        <x:v>43278.4140143171</x:v>
      </x:c>
      <x:c r="F1643" t="s">
        <x:v>82</x:v>
      </x:c>
      <x:c r="G1643" s="6">
        <x:v>212.596211251489</x:v>
      </x:c>
      <x:c r="H1643" t="s">
        <x:v>83</x:v>
      </x:c>
      <x:c r="I1643" s="6">
        <x:v>27.24097457483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36</x:v>
      </x:c>
      <x:c r="O1643" s="8">
        <x:v>1</x:v>
      </x:c>
      <x:c r="P1643">
        <x:v>0</x:v>
      </x:c>
      <x:c r="Q1643" s="6">
        <x:v>20.206</x:v>
      </x:c>
      <x:c r="R1643" s="8">
        <x:v>103787.193819387</x:v>
      </x:c>
      <x:c r="S1643" s="12">
        <x:v>253514.452599923</x:v>
      </x:c>
      <x:c r="T1643" s="12">
        <x:v>55.9753010999125</x:v>
      </x:c>
      <x:c r="U1643" s="12">
        <x:v>46</x:v>
      </x:c>
      <x:c r="V1643" s="12">
        <x:f>NA()</x:f>
      </x:c>
    </x:row>
    <x:row r="1644">
      <x:c r="A1644">
        <x:v>2101908</x:v>
      </x:c>
      <x:c r="B1644" s="1">
        <x:v>43313.8173092245</x:v>
      </x:c>
      <x:c r="C1644" s="6">
        <x:v>27.3719808316667</x:v>
      </x:c>
      <x:c r="D1644" s="14" t="s">
        <x:v>77</x:v>
      </x:c>
      <x:c r="E1644" s="15">
        <x:v>43278.4140143171</x:v>
      </x:c>
      <x:c r="F1644" t="s">
        <x:v>82</x:v>
      </x:c>
      <x:c r="G1644" s="6">
        <x:v>212.422031633867</x:v>
      </x:c>
      <x:c r="H1644" t="s">
        <x:v>83</x:v>
      </x:c>
      <x:c r="I1644" s="6">
        <x:v>27.2532812963354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36</x:v>
      </x:c>
      <x:c r="O1644" s="8">
        <x:v>1</x:v>
      </x:c>
      <x:c r="P1644">
        <x:v>0</x:v>
      </x:c>
      <x:c r="Q1644" s="6">
        <x:v>20.211</x:v>
      </x:c>
      <x:c r="R1644" s="8">
        <x:v>103780.83501802</x:v>
      </x:c>
      <x:c r="S1644" s="12">
        <x:v>253511.053046014</x:v>
      </x:c>
      <x:c r="T1644" s="12">
        <x:v>55.9753010999125</x:v>
      </x:c>
      <x:c r="U1644" s="12">
        <x:v>46</x:v>
      </x:c>
      <x:c r="V1644" s="12">
        <x:f>NA()</x:f>
      </x:c>
    </x:row>
    <x:row r="1645">
      <x:c r="A1645">
        <x:v>2101919</x:v>
      </x:c>
      <x:c r="B1645" s="1">
        <x:v>43313.8173209144</x:v>
      </x:c>
      <x:c r="C1645" s="6">
        <x:v>27.388837885</x:v>
      </x:c>
      <x:c r="D1645" s="14" t="s">
        <x:v>77</x:v>
      </x:c>
      <x:c r="E1645" s="15">
        <x:v>43278.4140143171</x:v>
      </x:c>
      <x:c r="F1645" t="s">
        <x:v>82</x:v>
      </x:c>
      <x:c r="G1645" s="6">
        <x:v>212.557310601758</x:v>
      </x:c>
      <x:c r="H1645" t="s">
        <x:v>83</x:v>
      </x:c>
      <x:c r="I1645" s="6">
        <x:v>27.2471279299421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36</x:v>
      </x:c>
      <x:c r="O1645" s="8">
        <x:v>1</x:v>
      </x:c>
      <x:c r="P1645">
        <x:v>0</x:v>
      </x:c>
      <x:c r="Q1645" s="6">
        <x:v>20.206</x:v>
      </x:c>
      <x:c r="R1645" s="8">
        <x:v>103779.68459759</x:v>
      </x:c>
      <x:c r="S1645" s="12">
        <x:v>253513.030918342</x:v>
      </x:c>
      <x:c r="T1645" s="12">
        <x:v>55.9753010999125</x:v>
      </x:c>
      <x:c r="U1645" s="12">
        <x:v>46</x:v>
      </x:c>
      <x:c r="V1645" s="12">
        <x:f>NA()</x:f>
      </x:c>
    </x:row>
    <x:row r="1646">
      <x:c r="A1646">
        <x:v>2101927</x:v>
      </x:c>
      <x:c r="B1646" s="1">
        <x:v>43313.8173326042</x:v>
      </x:c>
      <x:c r="C1646" s="6">
        <x:v>27.4056749933333</x:v>
      </x:c>
      <x:c r="D1646" s="14" t="s">
        <x:v>77</x:v>
      </x:c>
      <x:c r="E1646" s="15">
        <x:v>43278.4140143171</x:v>
      </x:c>
      <x:c r="F1646" t="s">
        <x:v>82</x:v>
      </x:c>
      <x:c r="G1646" s="6">
        <x:v>212.518744091627</x:v>
      </x:c>
      <x:c r="H1646" t="s">
        <x:v>83</x:v>
      </x:c>
      <x:c r="I1646" s="6">
        <x:v>27.2471279299421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36</x:v>
      </x:c>
      <x:c r="O1646" s="8">
        <x:v>1</x:v>
      </x:c>
      <x:c r="P1646">
        <x:v>0</x:v>
      </x:c>
      <x:c r="Q1646" s="6">
        <x:v>20.208</x:v>
      </x:c>
      <x:c r="R1646" s="8">
        <x:v>103768.015140483</x:v>
      </x:c>
      <x:c r="S1646" s="12">
        <x:v>253514.513259267</x:v>
      </x:c>
      <x:c r="T1646" s="12">
        <x:v>55.9753010999125</x:v>
      </x:c>
      <x:c r="U1646" s="12">
        <x:v>46</x:v>
      </x:c>
      <x:c r="V1646" s="12">
        <x:f>NA()</x:f>
      </x:c>
    </x:row>
    <x:row r="1647">
      <x:c r="A1647">
        <x:v>2101936</x:v>
      </x:c>
      <x:c r="B1647" s="1">
        <x:v>43313.817344294</x:v>
      </x:c>
      <x:c r="C1647" s="6">
        <x:v>27.4225048883333</x:v>
      </x:c>
      <x:c r="D1647" s="14" t="s">
        <x:v>77</x:v>
      </x:c>
      <x:c r="E1647" s="15">
        <x:v>43278.4140143171</x:v>
      </x:c>
      <x:c r="F1647" t="s">
        <x:v>82</x:v>
      </x:c>
      <x:c r="G1647" s="6">
        <x:v>212.557310601758</x:v>
      </x:c>
      <x:c r="H1647" t="s">
        <x:v>83</x:v>
      </x:c>
      <x:c r="I1647" s="6">
        <x:v>27.2471279299421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36</x:v>
      </x:c>
      <x:c r="O1647" s="8">
        <x:v>1</x:v>
      </x:c>
      <x:c r="P1647">
        <x:v>0</x:v>
      </x:c>
      <x:c r="Q1647" s="6">
        <x:v>20.206</x:v>
      </x:c>
      <x:c r="R1647" s="8">
        <x:v>103775.642640993</x:v>
      </x:c>
      <x:c r="S1647" s="12">
        <x:v>253503.285606693</x:v>
      </x:c>
      <x:c r="T1647" s="12">
        <x:v>55.9753010999125</x:v>
      </x:c>
      <x:c r="U1647" s="12">
        <x:v>46</x:v>
      </x:c>
      <x:c r="V1647" s="12">
        <x:f>NA()</x:f>
      </x:c>
    </x:row>
    <x:row r="1648">
      <x:c r="A1648">
        <x:v>2101940</x:v>
      </x:c>
      <x:c r="B1648" s="1">
        <x:v>43313.8173554398</x:v>
      </x:c>
      <x:c r="C1648" s="6">
        <x:v>27.4385541233333</x:v>
      </x:c>
      <x:c r="D1648" s="14" t="s">
        <x:v>77</x:v>
      </x:c>
      <x:c r="E1648" s="15">
        <x:v>43278.4140143171</x:v>
      </x:c>
      <x:c r="F1648" t="s">
        <x:v>82</x:v>
      </x:c>
      <x:c r="G1648" s="6">
        <x:v>212.537696819146</x:v>
      </x:c>
      <x:c r="H1648" t="s">
        <x:v>83</x:v>
      </x:c>
      <x:c r="I1648" s="6">
        <x:v>27.2532812963354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36</x:v>
      </x:c>
      <x:c r="O1648" s="8">
        <x:v>1</x:v>
      </x:c>
      <x:c r="P1648">
        <x:v>0</x:v>
      </x:c>
      <x:c r="Q1648" s="6">
        <x:v>20.205</x:v>
      </x:c>
      <x:c r="R1648" s="8">
        <x:v>103761.79358696</x:v>
      </x:c>
      <x:c r="S1648" s="12">
        <x:v>253504.595627646</x:v>
      </x:c>
      <x:c r="T1648" s="12">
        <x:v>55.9753010999125</x:v>
      </x:c>
      <x:c r="U1648" s="12">
        <x:v>46</x:v>
      </x:c>
      <x:c r="V1648" s="12">
        <x:f>NA()</x:f>
      </x:c>
    </x:row>
    <x:row r="1649">
      <x:c r="A1649">
        <x:v>2101953</x:v>
      </x:c>
      <x:c r="B1649" s="1">
        <x:v>43313.8173671296</x:v>
      </x:c>
      <x:c r="C1649" s="6">
        <x:v>27.45538636</x:v>
      </x:c>
      <x:c r="D1649" s="14" t="s">
        <x:v>77</x:v>
      </x:c>
      <x:c r="E1649" s="15">
        <x:v>43278.4140143171</x:v>
      </x:c>
      <x:c r="F1649" t="s">
        <x:v>82</x:v>
      </x:c>
      <x:c r="G1649" s="6">
        <x:v>212.556982139458</x:v>
      </x:c>
      <x:c r="H1649" t="s">
        <x:v>83</x:v>
      </x:c>
      <x:c r="I1649" s="6">
        <x:v>27.2532812963354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36</x:v>
      </x:c>
      <x:c r="O1649" s="8">
        <x:v>1</x:v>
      </x:c>
      <x:c r="P1649">
        <x:v>0</x:v>
      </x:c>
      <x:c r="Q1649" s="6">
        <x:v>20.204</x:v>
      </x:c>
      <x:c r="R1649" s="8">
        <x:v>103775.106527398</x:v>
      </x:c>
      <x:c r="S1649" s="12">
        <x:v>253502.956579399</x:v>
      </x:c>
      <x:c r="T1649" s="12">
        <x:v>55.9753010999125</x:v>
      </x:c>
      <x:c r="U1649" s="12">
        <x:v>46</x:v>
      </x:c>
      <x:c r="V1649" s="12">
        <x:f>NA()</x:f>
      </x:c>
    </x:row>
    <x:row r="1650">
      <x:c r="A1650">
        <x:v>2101962</x:v>
      </x:c>
      <x:c r="B1650" s="1">
        <x:v>43313.8173788542</x:v>
      </x:c>
      <x:c r="C1650" s="6">
        <x:v>27.47227088</x:v>
      </x:c>
      <x:c r="D1650" s="14" t="s">
        <x:v>77</x:v>
      </x:c>
      <x:c r="E1650" s="15">
        <x:v>43278.4140143171</x:v>
      </x:c>
      <x:c r="F1650" t="s">
        <x:v>82</x:v>
      </x:c>
      <x:c r="G1650" s="6">
        <x:v>212.538026233774</x:v>
      </x:c>
      <x:c r="H1650" t="s">
        <x:v>83</x:v>
      </x:c>
      <x:c r="I1650" s="6">
        <x:v>27.2471279299421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36</x:v>
      </x:c>
      <x:c r="O1650" s="8">
        <x:v>1</x:v>
      </x:c>
      <x:c r="P1650">
        <x:v>0</x:v>
      </x:c>
      <x:c r="Q1650" s="6">
        <x:v>20.207</x:v>
      </x:c>
      <x:c r="R1650" s="8">
        <x:v>103772.647306631</x:v>
      </x:c>
      <x:c r="S1650" s="12">
        <x:v>253510.062070843</x:v>
      </x:c>
      <x:c r="T1650" s="12">
        <x:v>55.9753010999125</x:v>
      </x:c>
      <x:c r="U1650" s="12">
        <x:v>46</x:v>
      </x:c>
      <x:c r="V1650" s="12">
        <x:f>NA()</x:f>
      </x:c>
    </x:row>
    <x:row r="1651">
      <x:c r="A1651">
        <x:v>2101971</x:v>
      </x:c>
      <x:c r="B1651" s="1">
        <x:v>43313.8173905903</x:v>
      </x:c>
      <x:c r="C1651" s="6">
        <x:v>27.48914385</x:v>
      </x:c>
      <x:c r="D1651" s="14" t="s">
        <x:v>77</x:v>
      </x:c>
      <x:c r="E1651" s="15">
        <x:v>43278.4140143171</x:v>
      </x:c>
      <x:c r="F1651" t="s">
        <x:v>82</x:v>
      </x:c>
      <x:c r="G1651" s="6">
        <x:v>212.44130360261</x:v>
      </x:c>
      <x:c r="H1651" t="s">
        <x:v>83</x:v>
      </x:c>
      <x:c r="I1651" s="6">
        <x:v>27.2532812963354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36</x:v>
      </x:c>
      <x:c r="O1651" s="8">
        <x:v>1</x:v>
      </x:c>
      <x:c r="P1651">
        <x:v>0</x:v>
      </x:c>
      <x:c r="Q1651" s="6">
        <x:v>20.21</x:v>
      </x:c>
      <x:c r="R1651" s="8">
        <x:v>103771.610672959</x:v>
      </x:c>
      <x:c r="S1651" s="12">
        <x:v>253517.094963317</x:v>
      </x:c>
      <x:c r="T1651" s="12">
        <x:v>55.9753010999125</x:v>
      </x:c>
      <x:c r="U1651" s="12">
        <x:v>46</x:v>
      </x:c>
      <x:c r="V1651" s="12">
        <x:f>NA()</x:f>
      </x:c>
    </x:row>
    <x:row r="1652">
      <x:c r="A1652">
        <x:v>2101975</x:v>
      </x:c>
      <x:c r="B1652" s="1">
        <x:v>43313.8174017014</x:v>
      </x:c>
      <x:c r="C1652" s="6">
        <x:v>27.5051345333333</x:v>
      </x:c>
      <x:c r="D1652" s="14" t="s">
        <x:v>77</x:v>
      </x:c>
      <x:c r="E1652" s="15">
        <x:v>43278.4140143171</x:v>
      </x:c>
      <x:c r="F1652" t="s">
        <x:v>82</x:v>
      </x:c>
      <x:c r="G1652" s="6">
        <x:v>212.460577795742</x:v>
      </x:c>
      <x:c r="H1652" t="s">
        <x:v>83</x:v>
      </x:c>
      <x:c r="I1652" s="6">
        <x:v>27.2532812963354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36</x:v>
      </x:c>
      <x:c r="O1652" s="8">
        <x:v>1</x:v>
      </x:c>
      <x:c r="P1652">
        <x:v>0</x:v>
      </x:c>
      <x:c r="Q1652" s="6">
        <x:v>20.209</x:v>
      </x:c>
      <x:c r="R1652" s="8">
        <x:v>103769.497011719</x:v>
      </x:c>
      <x:c r="S1652" s="12">
        <x:v>253506.251495489</x:v>
      </x:c>
      <x:c r="T1652" s="12">
        <x:v>55.9753010999125</x:v>
      </x:c>
      <x:c r="U1652" s="12">
        <x:v>46</x:v>
      </x:c>
      <x:c r="V1652" s="12">
        <x:f>NA()</x:f>
      </x:c>
    </x:row>
    <x:row r="1653">
      <x:c r="A1653">
        <x:v>2101986</x:v>
      </x:c>
      <x:c r="B1653" s="1">
        <x:v>43313.8174133449</x:v>
      </x:c>
      <x:c r="C1653" s="6">
        <x:v>27.5219536983333</x:v>
      </x:c>
      <x:c r="D1653" s="14" t="s">
        <x:v>77</x:v>
      </x:c>
      <x:c r="E1653" s="15">
        <x:v>43278.4140143171</x:v>
      </x:c>
      <x:c r="F1653" t="s">
        <x:v>82</x:v>
      </x:c>
      <x:c r="G1653" s="6">
        <x:v>212.537696819146</x:v>
      </x:c>
      <x:c r="H1653" t="s">
        <x:v>83</x:v>
      </x:c>
      <x:c r="I1653" s="6">
        <x:v>27.2532812963354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36</x:v>
      </x:c>
      <x:c r="O1653" s="8">
        <x:v>1</x:v>
      </x:c>
      <x:c r="P1653">
        <x:v>0</x:v>
      </x:c>
      <x:c r="Q1653" s="6">
        <x:v>20.205</x:v>
      </x:c>
      <x:c r="R1653" s="8">
        <x:v>103765.847850479</x:v>
      </x:c>
      <x:c r="S1653" s="12">
        <x:v>253510.519077992</x:v>
      </x:c>
      <x:c r="T1653" s="12">
        <x:v>55.9753010999125</x:v>
      </x:c>
      <x:c r="U1653" s="12">
        <x:v>46</x:v>
      </x:c>
      <x:c r="V1653" s="12">
        <x:f>NA()</x:f>
      </x:c>
    </x:row>
    <x:row r="1654">
      <x:c r="A1654">
        <x:v>2101999</x:v>
      </x:c>
      <x:c r="B1654" s="1">
        <x:v>43313.817425081</x:v>
      </x:c>
      <x:c r="C1654" s="6">
        <x:v>27.538802765</x:v>
      </x:c>
      <x:c r="D1654" s="14" t="s">
        <x:v>77</x:v>
      </x:c>
      <x:c r="E1654" s="15">
        <x:v>43278.4140143171</x:v>
      </x:c>
      <x:c r="F1654" t="s">
        <x:v>82</x:v>
      </x:c>
      <x:c r="G1654" s="6">
        <x:v>212.576269686253</x:v>
      </x:c>
      <x:c r="H1654" t="s">
        <x:v>83</x:v>
      </x:c>
      <x:c r="I1654" s="6">
        <x:v>27.2532812963354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36</x:v>
      </x:c>
      <x:c r="O1654" s="8">
        <x:v>1</x:v>
      </x:c>
      <x:c r="P1654">
        <x:v>0</x:v>
      </x:c>
      <x:c r="Q1654" s="6">
        <x:v>20.203</x:v>
      </x:c>
      <x:c r="R1654" s="8">
        <x:v>103762.006631597</x:v>
      </x:c>
      <x:c r="S1654" s="12">
        <x:v>253503.466357416</x:v>
      </x:c>
      <x:c r="T1654" s="12">
        <x:v>55.9753010999125</x:v>
      </x:c>
      <x:c r="U1654" s="12">
        <x:v>46</x:v>
      </x:c>
      <x:c r="V1654" s="12">
        <x:f>NA()</x:f>
      </x:c>
    </x:row>
    <x:row r="1655">
      <x:c r="A1655">
        <x:v>2102009</x:v>
      </x:c>
      <x:c r="B1655" s="1">
        <x:v>43313.8174367708</x:v>
      </x:c>
      <x:c r="C1655" s="6">
        <x:v>27.5556351966667</x:v>
      </x:c>
      <x:c r="D1655" s="14" t="s">
        <x:v>77</x:v>
      </x:c>
      <x:c r="E1655" s="15">
        <x:v>43278.4140143171</x:v>
      </x:c>
      <x:c r="F1655" t="s">
        <x:v>82</x:v>
      </x:c>
      <x:c r="G1655" s="6">
        <x:v>212.479854213614</x:v>
      </x:c>
      <x:c r="H1655" t="s">
        <x:v>83</x:v>
      </x:c>
      <x:c r="I1655" s="6">
        <x:v>27.2532812963354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36</x:v>
      </x:c>
      <x:c r="O1655" s="8">
        <x:v>1</x:v>
      </x:c>
      <x:c r="P1655">
        <x:v>0</x:v>
      </x:c>
      <x:c r="Q1655" s="6">
        <x:v>20.208</x:v>
      </x:c>
      <x:c r="R1655" s="8">
        <x:v>103761.956876648</x:v>
      </x:c>
      <x:c r="S1655" s="12">
        <x:v>253498.52564667</x:v>
      </x:c>
      <x:c r="T1655" s="12">
        <x:v>55.9753010999125</x:v>
      </x:c>
      <x:c r="U1655" s="12">
        <x:v>46</x:v>
      </x:c>
      <x:c r="V1655" s="12">
        <x:f>NA()</x:f>
      </x:c>
    </x:row>
    <x:row r="1656">
      <x:c r="A1656">
        <x:v>2102018</x:v>
      </x:c>
      <x:c r="B1656" s="1">
        <x:v>43313.8174484607</x:v>
      </x:c>
      <x:c r="C1656" s="6">
        <x:v>27.5724772966667</x:v>
      </x:c>
      <x:c r="D1656" s="14" t="s">
        <x:v>77</x:v>
      </x:c>
      <x:c r="E1656" s="15">
        <x:v>43278.4140143171</x:v>
      </x:c>
      <x:c r="F1656" t="s">
        <x:v>82</x:v>
      </x:c>
      <x:c r="G1656" s="6">
        <x:v>212.557310601758</x:v>
      </x:c>
      <x:c r="H1656" t="s">
        <x:v>83</x:v>
      </x:c>
      <x:c r="I1656" s="6">
        <x:v>27.2471279299421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36</x:v>
      </x:c>
      <x:c r="O1656" s="8">
        <x:v>1</x:v>
      </x:c>
      <x:c r="P1656">
        <x:v>0</x:v>
      </x:c>
      <x:c r="Q1656" s="6">
        <x:v>20.206</x:v>
      </x:c>
      <x:c r="R1656" s="8">
        <x:v>103762.635021891</x:v>
      </x:c>
      <x:c r="S1656" s="12">
        <x:v>253515.072902783</x:v>
      </x:c>
      <x:c r="T1656" s="12">
        <x:v>55.9753010999125</x:v>
      </x:c>
      <x:c r="U1656" s="12">
        <x:v>46</x:v>
      </x:c>
      <x:c r="V1656" s="12">
        <x:f>NA()</x:f>
      </x:c>
    </x:row>
    <x:row r="1657">
      <x:c r="A1657">
        <x:v>2102022</x:v>
      </x:c>
      <x:c r="B1657" s="1">
        <x:v>43313.8174596065</x:v>
      </x:c>
      <x:c r="C1657" s="6">
        <x:v>27.5885444433333</x:v>
      </x:c>
      <x:c r="D1657" s="14" t="s">
        <x:v>77</x:v>
      </x:c>
      <x:c r="E1657" s="15">
        <x:v>43278.4140143171</x:v>
      </x:c>
      <x:c r="F1657" t="s">
        <x:v>82</x:v>
      </x:c>
      <x:c r="G1657" s="6">
        <x:v>212.479854213614</x:v>
      </x:c>
      <x:c r="H1657" t="s">
        <x:v>83</x:v>
      </x:c>
      <x:c r="I1657" s="6">
        <x:v>27.2532812963354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36</x:v>
      </x:c>
      <x:c r="O1657" s="8">
        <x:v>1</x:v>
      </x:c>
      <x:c r="P1657">
        <x:v>0</x:v>
      </x:c>
      <x:c r="Q1657" s="6">
        <x:v>20.208</x:v>
      </x:c>
      <x:c r="R1657" s="8">
        <x:v>103756.869668686</x:v>
      </x:c>
      <x:c r="S1657" s="12">
        <x:v>253508.523025831</x:v>
      </x:c>
      <x:c r="T1657" s="12">
        <x:v>55.9753010999125</x:v>
      </x:c>
      <x:c r="U1657" s="12">
        <x:v>46</x:v>
      </x:c>
      <x:c r="V1657" s="12">
        <x:f>NA()</x:f>
      </x:c>
    </x:row>
    <x:row r="1658">
      <x:c r="A1658">
        <x:v>2102034</x:v>
      </x:c>
      <x:c r="B1658" s="1">
        <x:v>43313.817471331</x:v>
      </x:c>
      <x:c r="C1658" s="6">
        <x:v>27.605428585</x:v>
      </x:c>
      <x:c r="D1658" s="14" t="s">
        <x:v>77</x:v>
      </x:c>
      <x:c r="E1658" s="15">
        <x:v>43278.4140143171</x:v>
      </x:c>
      <x:c r="F1658" t="s">
        <x:v>82</x:v>
      </x:c>
      <x:c r="G1658" s="6">
        <x:v>212.518744091627</x:v>
      </x:c>
      <x:c r="H1658" t="s">
        <x:v>83</x:v>
      </x:c>
      <x:c r="I1658" s="6">
        <x:v>27.2471279299421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36</x:v>
      </x:c>
      <x:c r="O1658" s="8">
        <x:v>1</x:v>
      </x:c>
      <x:c r="P1658">
        <x:v>0</x:v>
      </x:c>
      <x:c r="Q1658" s="6">
        <x:v>20.208</x:v>
      </x:c>
      <x:c r="R1658" s="8">
        <x:v>103762.312188699</x:v>
      </x:c>
      <x:c r="S1658" s="12">
        <x:v>253504.590844382</x:v>
      </x:c>
      <x:c r="T1658" s="12">
        <x:v>55.9753010999125</x:v>
      </x:c>
      <x:c r="U1658" s="12">
        <x:v>46</x:v>
      </x:c>
      <x:c r="V1658" s="12">
        <x:f>NA()</x:f>
      </x:c>
    </x:row>
    <x:row r="1659">
      <x:c r="A1659">
        <x:v>2102044</x:v>
      </x:c>
      <x:c r="B1659" s="1">
        <x:v>43313.8174830671</x:v>
      </x:c>
      <x:c r="C1659" s="6">
        <x:v>27.6222951666667</x:v>
      </x:c>
      <x:c r="D1659" s="14" t="s">
        <x:v>77</x:v>
      </x:c>
      <x:c r="E1659" s="15">
        <x:v>43278.4140143171</x:v>
      </x:c>
      <x:c r="F1659" t="s">
        <x:v>82</x:v>
      </x:c>
      <x:c r="G1659" s="6">
        <x:v>212.654088216137</x:v>
      </x:c>
      <x:c r="H1659" t="s">
        <x:v>83</x:v>
      </x:c>
      <x:c r="I1659" s="6">
        <x:v>27.24097457483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36</x:v>
      </x:c>
      <x:c r="O1659" s="8">
        <x:v>1</x:v>
      </x:c>
      <x:c r="P1659">
        <x:v>0</x:v>
      </x:c>
      <x:c r="Q1659" s="6">
        <x:v>20.203</x:v>
      </x:c>
      <x:c r="R1659" s="8">
        <x:v>103760.447671417</x:v>
      </x:c>
      <x:c r="S1659" s="12">
        <x:v>253499.820437815</x:v>
      </x:c>
      <x:c r="T1659" s="12">
        <x:v>55.9753010999125</x:v>
      </x:c>
      <x:c r="U1659" s="12">
        <x:v>46</x:v>
      </x:c>
      <x:c r="V1659" s="12">
        <x:f>NA()</x:f>
      </x:c>
    </x:row>
    <x:row r="1660">
      <x:c r="A1660">
        <x:v>2102055</x:v>
      </x:c>
      <x:c r="B1660" s="1">
        <x:v>43313.8174947106</x:v>
      </x:c>
      <x:c r="C1660" s="6">
        <x:v>27.6391203366667</x:v>
      </x:c>
      <x:c r="D1660" s="14" t="s">
        <x:v>77</x:v>
      </x:c>
      <x:c r="E1660" s="15">
        <x:v>43278.4140143171</x:v>
      </x:c>
      <x:c r="F1660" t="s">
        <x:v>82</x:v>
      </x:c>
      <x:c r="G1660" s="6">
        <x:v>212.537696819146</x:v>
      </x:c>
      <x:c r="H1660" t="s">
        <x:v>83</x:v>
      </x:c>
      <x:c r="I1660" s="6">
        <x:v>27.2532812963354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36</x:v>
      </x:c>
      <x:c r="O1660" s="8">
        <x:v>1</x:v>
      </x:c>
      <x:c r="P1660">
        <x:v>0</x:v>
      </x:c>
      <x:c r="Q1660" s="6">
        <x:v>20.205</x:v>
      </x:c>
      <x:c r="R1660" s="8">
        <x:v>103757.090762132</x:v>
      </x:c>
      <x:c r="S1660" s="12">
        <x:v>253509.87315295</x:v>
      </x:c>
      <x:c r="T1660" s="12">
        <x:v>55.9753010999125</x:v>
      </x:c>
      <x:c r="U1660" s="12">
        <x:v>46</x:v>
      </x:c>
      <x:c r="V1660" s="12">
        <x:f>NA()</x:f>
      </x:c>
    </x:row>
    <x:row r="1661">
      <x:c r="A1661">
        <x:v>2102063</x:v>
      </x:c>
      <x:c r="B1661" s="1">
        <x:v>43313.8175058218</x:v>
      </x:c>
      <x:c r="C1661" s="6">
        <x:v>27.6550999433333</x:v>
      </x:c>
      <x:c r="D1661" s="14" t="s">
        <x:v>77</x:v>
      </x:c>
      <x:c r="E1661" s="15">
        <x:v>43278.4140143171</x:v>
      </x:c>
      <x:c r="F1661" t="s">
        <x:v>82</x:v>
      </x:c>
      <x:c r="G1661" s="6">
        <x:v>212.49946417497</x:v>
      </x:c>
      <x:c r="H1661" t="s">
        <x:v>83</x:v>
      </x:c>
      <x:c r="I1661" s="6">
        <x:v>27.2471279299421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36</x:v>
      </x:c>
      <x:c r="O1661" s="8">
        <x:v>1</x:v>
      </x:c>
      <x:c r="P1661">
        <x:v>0</x:v>
      </x:c>
      <x:c r="Q1661" s="6">
        <x:v>20.209</x:v>
      </x:c>
      <x:c r="R1661" s="8">
        <x:v>103749.884029738</x:v>
      </x:c>
      <x:c r="S1661" s="12">
        <x:v>253508.657125609</x:v>
      </x:c>
      <x:c r="T1661" s="12">
        <x:v>55.9753010999125</x:v>
      </x:c>
      <x:c r="U1661" s="12">
        <x:v>46</x:v>
      </x:c>
      <x:c r="V1661" s="12">
        <x:f>NA()</x:f>
      </x:c>
    </x:row>
    <x:row r="1662">
      <x:c r="A1662">
        <x:v>2102072</x:v>
      </x:c>
      <x:c r="B1662" s="1">
        <x:v>43313.8175175116</x:v>
      </x:c>
      <x:c r="C1662" s="6">
        <x:v>27.6719446166667</x:v>
      </x:c>
      <x:c r="D1662" s="14" t="s">
        <x:v>77</x:v>
      </x:c>
      <x:c r="E1662" s="15">
        <x:v>43278.4140143171</x:v>
      </x:c>
      <x:c r="F1662" t="s">
        <x:v>82</x:v>
      </x:c>
      <x:c r="G1662" s="6">
        <x:v>212.557310601758</x:v>
      </x:c>
      <x:c r="H1662" t="s">
        <x:v>83</x:v>
      </x:c>
      <x:c r="I1662" s="6">
        <x:v>27.2471279299421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36</x:v>
      </x:c>
      <x:c r="O1662" s="8">
        <x:v>1</x:v>
      </x:c>
      <x:c r="P1662">
        <x:v>0</x:v>
      </x:c>
      <x:c r="Q1662" s="6">
        <x:v>20.206</x:v>
      </x:c>
      <x:c r="R1662" s="8">
        <x:v>103751.585986514</x:v>
      </x:c>
      <x:c r="S1662" s="12">
        <x:v>253506.781182918</x:v>
      </x:c>
      <x:c r="T1662" s="12">
        <x:v>55.9753010999125</x:v>
      </x:c>
      <x:c r="U1662" s="12">
        <x:v>46</x:v>
      </x:c>
      <x:c r="V1662" s="12">
        <x:f>NA()</x:f>
      </x:c>
    </x:row>
    <x:row r="1663">
      <x:c r="A1663">
        <x:v>2102080</x:v>
      </x:c>
      <x:c r="B1663" s="1">
        <x:v>43313.8175292477</x:v>
      </x:c>
      <x:c r="C1663" s="6">
        <x:v>27.6888372233333</x:v>
      </x:c>
      <x:c r="D1663" s="14" t="s">
        <x:v>77</x:v>
      </x:c>
      <x:c r="E1663" s="15">
        <x:v>43278.4140143171</x:v>
      </x:c>
      <x:c r="F1663" t="s">
        <x:v>82</x:v>
      </x:c>
      <x:c r="G1663" s="6">
        <x:v>212.479854213614</x:v>
      </x:c>
      <x:c r="H1663" t="s">
        <x:v>83</x:v>
      </x:c>
      <x:c r="I1663" s="6">
        <x:v>27.2532812963354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36</x:v>
      </x:c>
      <x:c r="O1663" s="8">
        <x:v>1</x:v>
      </x:c>
      <x:c r="P1663">
        <x:v>0</x:v>
      </x:c>
      <x:c r="Q1663" s="6">
        <x:v>20.208</x:v>
      </x:c>
      <x:c r="R1663" s="8">
        <x:v>103754.282283654</x:v>
      </x:c>
      <x:c r="S1663" s="12">
        <x:v>253512.16147855</x:v>
      </x:c>
      <x:c r="T1663" s="12">
        <x:v>55.9753010999125</x:v>
      </x:c>
      <x:c r="U1663" s="12">
        <x:v>46</x:v>
      </x:c>
      <x:c r="V1663" s="12">
        <x:f>NA()</x:f>
      </x:c>
    </x:row>
    <x:row r="1664">
      <x:c r="A1664">
        <x:v>2102083</x:v>
      </x:c>
      <x:c r="B1664" s="1">
        <x:v>43313.8175409375</x:v>
      </x:c>
      <x:c r="C1664" s="6">
        <x:v>27.7056616</x:v>
      </x:c>
      <x:c r="D1664" s="14" t="s">
        <x:v>77</x:v>
      </x:c>
      <x:c r="E1664" s="15">
        <x:v>43278.4140143171</x:v>
      </x:c>
      <x:c r="F1664" t="s">
        <x:v>82</x:v>
      </x:c>
      <x:c r="G1664" s="6">
        <x:v>212.595886016635</x:v>
      </x:c>
      <x:c r="H1664" t="s">
        <x:v>83</x:v>
      </x:c>
      <x:c r="I1664" s="6">
        <x:v>27.2471279299421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36</x:v>
      </x:c>
      <x:c r="O1664" s="8">
        <x:v>1</x:v>
      </x:c>
      <x:c r="P1664">
        <x:v>0</x:v>
      </x:c>
      <x:c r="Q1664" s="6">
        <x:v>20.204</x:v>
      </x:c>
      <x:c r="R1664" s="8">
        <x:v>103752.572000599</x:v>
      </x:c>
      <x:c r="S1664" s="12">
        <x:v>253496.891436915</x:v>
      </x:c>
      <x:c r="T1664" s="12">
        <x:v>55.9753010999125</x:v>
      </x:c>
      <x:c r="U1664" s="12">
        <x:v>46</x:v>
      </x:c>
      <x:c r="V1664" s="12">
        <x:f>NA()</x:f>
      </x:c>
    </x:row>
    <x:row r="1665">
      <x:c r="A1665">
        <x:v>2102098</x:v>
      </x:c>
      <x:c r="B1665" s="1">
        <x:v>43313.8175526273</x:v>
      </x:c>
      <x:c r="C1665" s="6">
        <x:v>27.7224877316667</x:v>
      </x:c>
      <x:c r="D1665" s="14" t="s">
        <x:v>77</x:v>
      </x:c>
      <x:c r="E1665" s="15">
        <x:v>43278.4140143171</x:v>
      </x:c>
      <x:c r="F1665" t="s">
        <x:v>82</x:v>
      </x:c>
      <x:c r="G1665" s="6">
        <x:v>212.576269686253</x:v>
      </x:c>
      <x:c r="H1665" t="s">
        <x:v>83</x:v>
      </x:c>
      <x:c r="I1665" s="6">
        <x:v>27.2532812963354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36</x:v>
      </x:c>
      <x:c r="O1665" s="8">
        <x:v>1</x:v>
      </x:c>
      <x:c r="P1665">
        <x:v>0</x:v>
      </x:c>
      <x:c r="Q1665" s="6">
        <x:v>20.203</x:v>
      </x:c>
      <x:c r="R1665" s="8">
        <x:v>103751.392459893</x:v>
      </x:c>
      <x:c r="S1665" s="12">
        <x:v>253489.317159819</x:v>
      </x:c>
      <x:c r="T1665" s="12">
        <x:v>55.9753010999125</x:v>
      </x:c>
      <x:c r="U1665" s="12">
        <x:v>46</x:v>
      </x:c>
      <x:c r="V1665" s="12">
        <x:f>NA()</x:f>
      </x:c>
    </x:row>
    <x:row r="1666">
      <x:c r="A1666">
        <x:v>2102103</x:v>
      </x:c>
      <x:c r="B1666" s="1">
        <x:v>43313.8175638079</x:v>
      </x:c>
      <x:c r="C1666" s="6">
        <x:v>27.738596625</x:v>
      </x:c>
      <x:c r="D1666" s="14" t="s">
        <x:v>77</x:v>
      </x:c>
      <x:c r="E1666" s="15">
        <x:v>43278.4140143171</x:v>
      </x:c>
      <x:c r="F1666" t="s">
        <x:v>82</x:v>
      </x:c>
      <x:c r="G1666" s="6">
        <x:v>212.556982139458</x:v>
      </x:c>
      <x:c r="H1666" t="s">
        <x:v>83</x:v>
      </x:c>
      <x:c r="I1666" s="6">
        <x:v>27.2532812963354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36</x:v>
      </x:c>
      <x:c r="O1666" s="8">
        <x:v>1</x:v>
      </x:c>
      <x:c r="P1666">
        <x:v>0</x:v>
      </x:c>
      <x:c r="Q1666" s="6">
        <x:v>20.204</x:v>
      </x:c>
      <x:c r="R1666" s="8">
        <x:v>103743.669141688</x:v>
      </x:c>
      <x:c r="S1666" s="12">
        <x:v>253497.681414654</x:v>
      </x:c>
      <x:c r="T1666" s="12">
        <x:v>55.9753010999125</x:v>
      </x:c>
      <x:c r="U1666" s="12">
        <x:v>46</x:v>
      </x:c>
      <x:c r="V1666" s="12">
        <x:f>NA()</x:f>
      </x:c>
    </x:row>
    <x:row r="1667">
      <x:c r="A1667">
        <x:v>2102111</x:v>
      </x:c>
      <x:c r="B1667" s="1">
        <x:v>43313.8175754977</x:v>
      </x:c>
      <x:c r="C1667" s="6">
        <x:v>27.755441765</x:v>
      </x:c>
      <x:c r="D1667" s="14" t="s">
        <x:v>77</x:v>
      </x:c>
      <x:c r="E1667" s="15">
        <x:v>43278.4140143171</x:v>
      </x:c>
      <x:c r="F1667" t="s">
        <x:v>82</x:v>
      </x:c>
      <x:c r="G1667" s="6">
        <x:v>212.537696819146</x:v>
      </x:c>
      <x:c r="H1667" t="s">
        <x:v>83</x:v>
      </x:c>
      <x:c r="I1667" s="6">
        <x:v>27.2532812963354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36</x:v>
      </x:c>
      <x:c r="O1667" s="8">
        <x:v>1</x:v>
      </x:c>
      <x:c r="P1667">
        <x:v>0</x:v>
      </x:c>
      <x:c r="Q1667" s="6">
        <x:v>20.205</x:v>
      </x:c>
      <x:c r="R1667" s="8">
        <x:v>103747.708226105</x:v>
      </x:c>
      <x:c r="S1667" s="12">
        <x:v>253499.930166381</x:v>
      </x:c>
      <x:c r="T1667" s="12">
        <x:v>55.9753010999125</x:v>
      </x:c>
      <x:c r="U1667" s="12">
        <x:v>46</x:v>
      </x:c>
      <x:c r="V1667" s="12">
        <x:f>NA()</x:f>
      </x:c>
    </x:row>
    <x:row r="1668">
      <x:c r="A1668">
        <x:v>2102119</x:v>
      </x:c>
      <x:c r="B1668" s="1">
        <x:v>43313.8175871875</x:v>
      </x:c>
      <x:c r="C1668" s="6">
        <x:v>27.7722582983333</x:v>
      </x:c>
      <x:c r="D1668" s="14" t="s">
        <x:v>77</x:v>
      </x:c>
      <x:c r="E1668" s="15">
        <x:v>43278.4140143171</x:v>
      </x:c>
      <x:c r="F1668" t="s">
        <x:v>82</x:v>
      </x:c>
      <x:c r="G1668" s="6">
        <x:v>212.518413724967</x:v>
      </x:c>
      <x:c r="H1668" t="s">
        <x:v>83</x:v>
      </x:c>
      <x:c r="I1668" s="6">
        <x:v>27.2532812963354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36</x:v>
      </x:c>
      <x:c r="O1668" s="8">
        <x:v>1</x:v>
      </x:c>
      <x:c r="P1668">
        <x:v>0</x:v>
      </x:c>
      <x:c r="Q1668" s="6">
        <x:v>20.206</x:v>
      </x:c>
      <x:c r="R1668" s="8">
        <x:v>103759.078727923</x:v>
      </x:c>
      <x:c r="S1668" s="12">
        <x:v>253506.268119926</x:v>
      </x:c>
      <x:c r="T1668" s="12">
        <x:v>55.9753010999125</x:v>
      </x:c>
      <x:c r="U1668" s="12">
        <x:v>46</x:v>
      </x:c>
      <x:c r="V1668" s="12">
        <x:f>NA()</x:f>
      </x:c>
    </x:row>
    <x:row r="1669">
      <x:c r="A1669">
        <x:v>2102128</x:v>
      </x:c>
      <x:c r="B1669" s="1">
        <x:v>43313.8175988773</x:v>
      </x:c>
      <x:c r="C1669" s="6">
        <x:v>27.78909214</x:v>
      </x:c>
      <x:c r="D1669" s="14" t="s">
        <x:v>77</x:v>
      </x:c>
      <x:c r="E1669" s="15">
        <x:v>43278.4140143171</x:v>
      </x:c>
      <x:c r="F1669" t="s">
        <x:v>82</x:v>
      </x:c>
      <x:c r="G1669" s="6">
        <x:v>212.634470339048</x:v>
      </x:c>
      <x:c r="H1669" t="s">
        <x:v>83</x:v>
      </x:c>
      <x:c r="I1669" s="6">
        <x:v>27.2471279299421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36</x:v>
      </x:c>
      <x:c r="O1669" s="8">
        <x:v>1</x:v>
      </x:c>
      <x:c r="P1669">
        <x:v>0</x:v>
      </x:c>
      <x:c r="Q1669" s="6">
        <x:v>20.202</x:v>
      </x:c>
      <x:c r="R1669" s="8">
        <x:v>103757.464657593</x:v>
      </x:c>
      <x:c r="S1669" s="12">
        <x:v>253511.898626915</x:v>
      </x:c>
      <x:c r="T1669" s="12">
        <x:v>55.9753010999125</x:v>
      </x:c>
      <x:c r="U1669" s="12">
        <x:v>46</x:v>
      </x:c>
      <x:c r="V1669" s="12">
        <x:f>NA()</x:f>
      </x:c>
    </x:row>
    <x:row r="1670">
      <x:c r="A1670">
        <x:v>2102138</x:v>
      </x:c>
      <x:c r="B1670" s="1">
        <x:v>43313.8176100347</x:v>
      </x:c>
      <x:c r="C1670" s="6">
        <x:v>27.805152055</x:v>
      </x:c>
      <x:c r="D1670" s="14" t="s">
        <x:v>77</x:v>
      </x:c>
      <x:c r="E1670" s="15">
        <x:v>43278.4140143171</x:v>
      </x:c>
      <x:c r="F1670" t="s">
        <x:v>82</x:v>
      </x:c>
      <x:c r="G1670" s="6">
        <x:v>212.595559459878</x:v>
      </x:c>
      <x:c r="H1670" t="s">
        <x:v>83</x:v>
      </x:c>
      <x:c r="I1670" s="6">
        <x:v>27.2532812963354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36</x:v>
      </x:c>
      <x:c r="O1670" s="8">
        <x:v>1</x:v>
      </x:c>
      <x:c r="P1670">
        <x:v>0</x:v>
      </x:c>
      <x:c r="Q1670" s="6">
        <x:v>20.202</x:v>
      </x:c>
      <x:c r="R1670" s="8">
        <x:v>103753.924250311</x:v>
      </x:c>
      <x:c r="S1670" s="12">
        <x:v>253502.699259074</x:v>
      </x:c>
      <x:c r="T1670" s="12">
        <x:v>55.9753010999125</x:v>
      </x:c>
      <x:c r="U1670" s="12">
        <x:v>46</x:v>
      </x:c>
      <x:c r="V1670" s="12">
        <x:f>NA()</x:f>
      </x:c>
    </x:row>
    <x:row r="1671">
      <x:c r="A1671">
        <x:v>2102152</x:v>
      </x:c>
      <x:c r="B1671" s="1">
        <x:v>43313.8176217593</x:v>
      </x:c>
      <x:c r="C1671" s="6">
        <x:v>27.8220376316667</x:v>
      </x:c>
      <x:c r="D1671" s="14" t="s">
        <x:v>77</x:v>
      </x:c>
      <x:c r="E1671" s="15">
        <x:v>43278.4140143171</x:v>
      </x:c>
      <x:c r="F1671" t="s">
        <x:v>82</x:v>
      </x:c>
      <x:c r="G1671" s="6">
        <x:v>212.615177064225</x:v>
      </x:c>
      <x:c r="H1671" t="s">
        <x:v>83</x:v>
      </x:c>
      <x:c r="I1671" s="6">
        <x:v>27.2471279299421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36</x:v>
      </x:c>
      <x:c r="O1671" s="8">
        <x:v>1</x:v>
      </x:c>
      <x:c r="P1671">
        <x:v>0</x:v>
      </x:c>
      <x:c r="Q1671" s="6">
        <x:v>20.203</x:v>
      </x:c>
      <x:c r="R1671" s="8">
        <x:v>103745.735950285</x:v>
      </x:c>
      <x:c r="S1671" s="12">
        <x:v>253499.213798067</x:v>
      </x:c>
      <x:c r="T1671" s="12">
        <x:v>55.9753010999125</x:v>
      </x:c>
      <x:c r="U1671" s="12">
        <x:v>46</x:v>
      </x:c>
      <x:c r="V1671" s="12">
        <x:f>NA()</x:f>
      </x:c>
    </x:row>
    <x:row r="1672">
      <x:c r="A1672">
        <x:v>2102157</x:v>
      </x:c>
      <x:c r="B1672" s="1">
        <x:v>43313.8176334491</x:v>
      </x:c>
      <x:c r="C1672" s="6">
        <x:v>27.838897015</x:v>
      </x:c>
      <x:c r="D1672" s="14" t="s">
        <x:v>77</x:v>
      </x:c>
      <x:c r="E1672" s="15">
        <x:v>43278.4140143171</x:v>
      </x:c>
      <x:c r="F1672" t="s">
        <x:v>82</x:v>
      </x:c>
      <x:c r="G1672" s="6">
        <x:v>212.595559459878</x:v>
      </x:c>
      <x:c r="H1672" t="s">
        <x:v>83</x:v>
      </x:c>
      <x:c r="I1672" s="6">
        <x:v>27.2532812963354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36</x:v>
      </x:c>
      <x:c r="O1672" s="8">
        <x:v>1</x:v>
      </x:c>
      <x:c r="P1672">
        <x:v>0</x:v>
      </x:c>
      <x:c r="Q1672" s="6">
        <x:v>20.202</x:v>
      </x:c>
      <x:c r="R1672" s="8">
        <x:v>103747.392851685</x:v>
      </x:c>
      <x:c r="S1672" s="12">
        <x:v>253495.076910142</x:v>
      </x:c>
      <x:c r="T1672" s="12">
        <x:v>55.9753010999125</x:v>
      </x:c>
      <x:c r="U1672" s="12">
        <x:v>46</x:v>
      </x:c>
      <x:c r="V1672" s="12">
        <x:f>NA()</x:f>
      </x:c>
    </x:row>
    <x:row r="1673">
      <x:c r="A1673">
        <x:v>2102166</x:v>
      </x:c>
      <x:c r="B1673" s="1">
        <x:v>43313.8176451736</x:v>
      </x:c>
      <x:c r="C1673" s="6">
        <x:v>27.8557741133333</x:v>
      </x:c>
      <x:c r="D1673" s="14" t="s">
        <x:v>77</x:v>
      </x:c>
      <x:c r="E1673" s="15">
        <x:v>43278.4140143171</x:v>
      </x:c>
      <x:c r="F1673" t="s">
        <x:v>82</x:v>
      </x:c>
      <x:c r="G1673" s="6">
        <x:v>212.556982139458</x:v>
      </x:c>
      <x:c r="H1673" t="s">
        <x:v>83</x:v>
      </x:c>
      <x:c r="I1673" s="6">
        <x:v>27.2532812963354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36</x:v>
      </x:c>
      <x:c r="O1673" s="8">
        <x:v>1</x:v>
      </x:c>
      <x:c r="P1673">
        <x:v>0</x:v>
      </x:c>
      <x:c r="Q1673" s="6">
        <x:v>20.204</x:v>
      </x:c>
      <x:c r="R1673" s="8">
        <x:v>103740.194523112</x:v>
      </x:c>
      <x:c r="S1673" s="12">
        <x:v>253499.973179843</x:v>
      </x:c>
      <x:c r="T1673" s="12">
        <x:v>55.9753010999125</x:v>
      </x:c>
      <x:c r="U1673" s="12">
        <x:v>46</x:v>
      </x:c>
      <x:c r="V1673" s="12">
        <x:f>NA()</x:f>
      </x:c>
    </x:row>
    <x:row r="1674">
      <x:c r="A1674">
        <x:v>2102177</x:v>
      </x:c>
      <x:c r="B1674" s="1">
        <x:v>43313.817656331</x:v>
      </x:c>
      <x:c r="C1674" s="6">
        <x:v>27.8718091233333</x:v>
      </x:c>
      <x:c r="D1674" s="14" t="s">
        <x:v>77</x:v>
      </x:c>
      <x:c r="E1674" s="15">
        <x:v>43278.4140143171</x:v>
      </x:c>
      <x:c r="F1674" t="s">
        <x:v>82</x:v>
      </x:c>
      <x:c r="G1674" s="6">
        <x:v>212.556982139458</x:v>
      </x:c>
      <x:c r="H1674" t="s">
        <x:v>83</x:v>
      </x:c>
      <x:c r="I1674" s="6">
        <x:v>27.2532812963354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36</x:v>
      </x:c>
      <x:c r="O1674" s="8">
        <x:v>1</x:v>
      </x:c>
      <x:c r="P1674">
        <x:v>0</x:v>
      </x:c>
      <x:c r="Q1674" s="6">
        <x:v>20.204</x:v>
      </x:c>
      <x:c r="R1674" s="8">
        <x:v>103742.413474831</x:v>
      </x:c>
      <x:c r="S1674" s="12">
        <x:v>253497.31719198</x:v>
      </x:c>
      <x:c r="T1674" s="12">
        <x:v>55.9753010999125</x:v>
      </x:c>
      <x:c r="U1674" s="12">
        <x:v>46</x:v>
      </x:c>
      <x:c r="V1674" s="12">
        <x:f>NA()</x:f>
      </x:c>
    </x:row>
    <x:row r="1675">
      <x:c r="A1675">
        <x:v>2102188</x:v>
      </x:c>
      <x:c r="B1675" s="1">
        <x:v>43313.8176680556</x:v>
      </x:c>
      <x:c r="C1675" s="6">
        <x:v>27.8886948966667</x:v>
      </x:c>
      <x:c r="D1675" s="14" t="s">
        <x:v>77</x:v>
      </x:c>
      <x:c r="E1675" s="15">
        <x:v>43278.4140143171</x:v>
      </x:c>
      <x:c r="F1675" t="s">
        <x:v>82</x:v>
      </x:c>
      <x:c r="G1675" s="6">
        <x:v>212.634145689017</x:v>
      </x:c>
      <x:c r="H1675" t="s">
        <x:v>83</x:v>
      </x:c>
      <x:c r="I1675" s="6">
        <x:v>27.2532812963354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36</x:v>
      </x:c>
      <x:c r="O1675" s="8">
        <x:v>1</x:v>
      </x:c>
      <x:c r="P1675">
        <x:v>0</x:v>
      </x:c>
      <x:c r="Q1675" s="6">
        <x:v>20.2</x:v>
      </x:c>
      <x:c r="R1675" s="8">
        <x:v>103748.048899862</x:v>
      </x:c>
      <x:c r="S1675" s="12">
        <x:v>253506.547489347</x:v>
      </x:c>
      <x:c r="T1675" s="12">
        <x:v>55.9753010999125</x:v>
      </x:c>
      <x:c r="U1675" s="12">
        <x:v>46</x:v>
      </x:c>
      <x:c r="V1675" s="12">
        <x:f>NA()</x:f>
      </x:c>
    </x:row>
    <x:row r="1676">
      <x:c r="A1676">
        <x:v>2102197</x:v>
      </x:c>
      <x:c r="B1676" s="1">
        <x:v>43313.8176797454</x:v>
      </x:c>
      <x:c r="C1676" s="6">
        <x:v>27.9055452466667</x:v>
      </x:c>
      <x:c r="D1676" s="14" t="s">
        <x:v>77</x:v>
      </x:c>
      <x:c r="E1676" s="15">
        <x:v>43278.4140143171</x:v>
      </x:c>
      <x:c r="F1676" t="s">
        <x:v>82</x:v>
      </x:c>
      <x:c r="G1676" s="6">
        <x:v>212.576269686253</x:v>
      </x:c>
      <x:c r="H1676" t="s">
        <x:v>83</x:v>
      </x:c>
      <x:c r="I1676" s="6">
        <x:v>27.2532812963354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36</x:v>
      </x:c>
      <x:c r="O1676" s="8">
        <x:v>1</x:v>
      </x:c>
      <x:c r="P1676">
        <x:v>0</x:v>
      </x:c>
      <x:c r="Q1676" s="6">
        <x:v>20.203</x:v>
      </x:c>
      <x:c r="R1676" s="8">
        <x:v>103748.122296011</x:v>
      </x:c>
      <x:c r="S1676" s="12">
        <x:v>253498.772281278</x:v>
      </x:c>
      <x:c r="T1676" s="12">
        <x:v>55.9753010999125</x:v>
      </x:c>
      <x:c r="U1676" s="12">
        <x:v>46</x:v>
      </x:c>
      <x:c r="V1676" s="12">
        <x:f>NA()</x:f>
      </x:c>
    </x:row>
    <x:row r="1677">
      <x:c r="A1677">
        <x:v>2102206</x:v>
      </x:c>
      <x:c r="B1677" s="1">
        <x:v>43313.8176914352</x:v>
      </x:c>
      <x:c r="C1677" s="6">
        <x:v>27.9223987566667</x:v>
      </x:c>
      <x:c r="D1677" s="14" t="s">
        <x:v>77</x:v>
      </x:c>
      <x:c r="E1677" s="15">
        <x:v>43278.4140143171</x:v>
      </x:c>
      <x:c r="F1677" t="s">
        <x:v>82</x:v>
      </x:c>
      <x:c r="G1677" s="6">
        <x:v>212.537696819146</x:v>
      </x:c>
      <x:c r="H1677" t="s">
        <x:v>83</x:v>
      </x:c>
      <x:c r="I1677" s="6">
        <x:v>27.2532812963354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36</x:v>
      </x:c>
      <x:c r="O1677" s="8">
        <x:v>1</x:v>
      </x:c>
      <x:c r="P1677">
        <x:v>0</x:v>
      </x:c>
      <x:c r="Q1677" s="6">
        <x:v>20.205</x:v>
      </x:c>
      <x:c r="R1677" s="8">
        <x:v>103742.190655167</x:v>
      </x:c>
      <x:c r="S1677" s="12">
        <x:v>253503.390635511</x:v>
      </x:c>
      <x:c r="T1677" s="12">
        <x:v>55.9753010999125</x:v>
      </x:c>
      <x:c r="U1677" s="12">
        <x:v>46</x:v>
      </x:c>
      <x:c r="V1677" s="12">
        <x:f>NA()</x:f>
      </x:c>
    </x:row>
    <x:row r="1678">
      <x:c r="A1678">
        <x:v>2102212</x:v>
      </x:c>
      <x:c r="B1678" s="1">
        <x:v>43313.817702581</x:v>
      </x:c>
      <x:c r="C1678" s="6">
        <x:v>27.9384447883333</x:v>
      </x:c>
      <x:c r="D1678" s="14" t="s">
        <x:v>77</x:v>
      </x:c>
      <x:c r="E1678" s="15">
        <x:v>43278.4140143171</x:v>
      </x:c>
      <x:c r="F1678" t="s">
        <x:v>82</x:v>
      </x:c>
      <x:c r="G1678" s="6">
        <x:v>212.576597195929</x:v>
      </x:c>
      <x:c r="H1678" t="s">
        <x:v>83</x:v>
      </x:c>
      <x:c r="I1678" s="6">
        <x:v>27.2471279299421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36</x:v>
      </x:c>
      <x:c r="O1678" s="8">
        <x:v>1</x:v>
      </x:c>
      <x:c r="P1678">
        <x:v>0</x:v>
      </x:c>
      <x:c r="Q1678" s="6">
        <x:v>20.205</x:v>
      </x:c>
      <x:c r="R1678" s="8">
        <x:v>103744.260573439</x:v>
      </x:c>
      <x:c r="S1678" s="12">
        <x:v>253496.178791943</x:v>
      </x:c>
      <x:c r="T1678" s="12">
        <x:v>55.9753010999125</x:v>
      </x:c>
      <x:c r="U1678" s="12">
        <x:v>46</x:v>
      </x:c>
      <x:c r="V1678" s="12">
        <x:f>NA()</x:f>
      </x:c>
    </x:row>
    <x:row r="1679">
      <x:c r="A1679">
        <x:v>2102221</x:v>
      </x:c>
      <x:c r="B1679" s="1">
        <x:v>43313.8177143866</x:v>
      </x:c>
      <x:c r="C1679" s="6">
        <x:v>27.9554181066667</x:v>
      </x:c>
      <x:c r="D1679" s="14" t="s">
        <x:v>77</x:v>
      </x:c>
      <x:c r="E1679" s="15">
        <x:v>43278.4140143171</x:v>
      </x:c>
      <x:c r="F1679" t="s">
        <x:v>82</x:v>
      </x:c>
      <x:c r="G1679" s="6">
        <x:v>212.556982139458</x:v>
      </x:c>
      <x:c r="H1679" t="s">
        <x:v>83</x:v>
      </x:c>
      <x:c r="I1679" s="6">
        <x:v>27.2532812963354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36</x:v>
      </x:c>
      <x:c r="O1679" s="8">
        <x:v>1</x:v>
      </x:c>
      <x:c r="P1679">
        <x:v>0</x:v>
      </x:c>
      <x:c r="Q1679" s="6">
        <x:v>20.204</x:v>
      </x:c>
      <x:c r="R1679" s="8">
        <x:v>103740.674428793</x:v>
      </x:c>
      <x:c r="S1679" s="12">
        <x:v>253511.053135998</x:v>
      </x:c>
      <x:c r="T1679" s="12">
        <x:v>55.9753010999125</x:v>
      </x:c>
      <x:c r="U1679" s="12">
        <x:v>46</x:v>
      </x:c>
      <x:c r="V1679" s="12">
        <x:f>NA()</x:f>
      </x:c>
    </x:row>
    <x:row r="1680">
      <x:c r="A1680">
        <x:v>2102235</x:v>
      </x:c>
      <x:c r="B1680" s="1">
        <x:v>43313.8177261227</x:v>
      </x:c>
      <x:c r="C1680" s="6">
        <x:v>27.97233305</x:v>
      </x:c>
      <x:c r="D1680" s="14" t="s">
        <x:v>77</x:v>
      </x:c>
      <x:c r="E1680" s="15">
        <x:v>43278.4140143171</x:v>
      </x:c>
      <x:c r="F1680" t="s">
        <x:v>82</x:v>
      </x:c>
      <x:c r="G1680" s="6">
        <x:v>212.692363530404</x:v>
      </x:c>
      <x:c r="H1680" t="s">
        <x:v>83</x:v>
      </x:c>
      <x:c r="I1680" s="6">
        <x:v>27.2471279299421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36</x:v>
      </x:c>
      <x:c r="O1680" s="8">
        <x:v>1</x:v>
      </x:c>
      <x:c r="P1680">
        <x:v>0</x:v>
      </x:c>
      <x:c r="Q1680" s="6">
        <x:v>20.199</x:v>
      </x:c>
      <x:c r="R1680" s="8">
        <x:v>103735.156273622</x:v>
      </x:c>
      <x:c r="S1680" s="12">
        <x:v>253499.546852412</x:v>
      </x:c>
      <x:c r="T1680" s="12">
        <x:v>55.9753010999125</x:v>
      </x:c>
      <x:c r="U1680" s="12">
        <x:v>46</x:v>
      </x:c>
      <x:c r="V1680" s="12">
        <x:f>NA()</x:f>
      </x:c>
    </x:row>
    <x:row r="1681">
      <x:c r="A1681">
        <x:v>2102236</x:v>
      </x:c>
      <x:c r="B1681" s="1">
        <x:v>43313.8177378125</x:v>
      </x:c>
      <x:c r="C1681" s="6">
        <x:v>27.98917036</x:v>
      </x:c>
      <x:c r="D1681" s="14" t="s">
        <x:v>77</x:v>
      </x:c>
      <x:c r="E1681" s="15">
        <x:v>43278.4140143171</x:v>
      </x:c>
      <x:c r="F1681" t="s">
        <x:v>82</x:v>
      </x:c>
      <x:c r="G1681" s="6">
        <x:v>212.672740829668</x:v>
      </x:c>
      <x:c r="H1681" t="s">
        <x:v>83</x:v>
      </x:c>
      <x:c r="I1681" s="6">
        <x:v>27.2532812963354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36</x:v>
      </x:c>
      <x:c r="O1681" s="8">
        <x:v>1</x:v>
      </x:c>
      <x:c r="P1681">
        <x:v>0</x:v>
      </x:c>
      <x:c r="Q1681" s="6">
        <x:v>20.198</x:v>
      </x:c>
      <x:c r="R1681" s="8">
        <x:v>103730.559544377</x:v>
      </x:c>
      <x:c r="S1681" s="12">
        <x:v>253492.941112359</x:v>
      </x:c>
      <x:c r="T1681" s="12">
        <x:v>55.9753010999125</x:v>
      </x:c>
      <x:c r="U1681" s="12">
        <x:v>46</x:v>
      </x:c>
      <x:c r="V1681" s="12">
        <x:f>NA()</x:f>
      </x:c>
    </x:row>
    <x:row r="1682">
      <x:c r="A1682">
        <x:v>2102251</x:v>
      </x:c>
      <x:c r="B1682" s="1">
        <x:v>43313.8177489931</x:v>
      </x:c>
      <x:c r="C1682" s="6">
        <x:v>28.0052490733333</x:v>
      </x:c>
      <x:c r="D1682" s="14" t="s">
        <x:v>77</x:v>
      </x:c>
      <x:c r="E1682" s="15">
        <x:v>43278.4140143171</x:v>
      </x:c>
      <x:c r="F1682" t="s">
        <x:v>82</x:v>
      </x:c>
      <x:c r="G1682" s="6">
        <x:v>212.576597195929</x:v>
      </x:c>
      <x:c r="H1682" t="s">
        <x:v>83</x:v>
      </x:c>
      <x:c r="I1682" s="6">
        <x:v>27.2471279299421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36</x:v>
      </x:c>
      <x:c r="O1682" s="8">
        <x:v>1</x:v>
      </x:c>
      <x:c r="P1682">
        <x:v>0</x:v>
      </x:c>
      <x:c r="Q1682" s="6">
        <x:v>20.205</x:v>
      </x:c>
      <x:c r="R1682" s="8">
        <x:v>103739.375620197</x:v>
      </x:c>
      <x:c r="S1682" s="12">
        <x:v>253505.405441487</x:v>
      </x:c>
      <x:c r="T1682" s="12">
        <x:v>55.9753010999125</x:v>
      </x:c>
      <x:c r="U1682" s="12">
        <x:v>46</x:v>
      </x:c>
      <x:c r="V1682" s="12">
        <x:f>NA()</x:f>
      </x:c>
    </x:row>
    <x:row r="1683">
      <x:c r="A1683">
        <x:v>2102256</x:v>
      </x:c>
      <x:c r="B1683" s="1">
        <x:v>43313.8177606829</x:v>
      </x:c>
      <x:c r="C1683" s="6">
        <x:v>28.0220854516667</x:v>
      </x:c>
      <x:c r="D1683" s="14" t="s">
        <x:v>77</x:v>
      </x:c>
      <x:c r="E1683" s="15">
        <x:v>43278.4140143171</x:v>
      </x:c>
      <x:c r="F1683" t="s">
        <x:v>82</x:v>
      </x:c>
      <x:c r="G1683" s="6">
        <x:v>212.653442145229</x:v>
      </x:c>
      <x:c r="H1683" t="s">
        <x:v>83</x:v>
      </x:c>
      <x:c r="I1683" s="6">
        <x:v>27.2532812963354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36</x:v>
      </x:c>
      <x:c r="O1683" s="8">
        <x:v>1</x:v>
      </x:c>
      <x:c r="P1683">
        <x:v>0</x:v>
      </x:c>
      <x:c r="Q1683" s="6">
        <x:v>20.199</x:v>
      </x:c>
      <x:c r="R1683" s="8">
        <x:v>103732.722488347</x:v>
      </x:c>
      <x:c r="S1683" s="12">
        <x:v>253491.500469962</x:v>
      </x:c>
      <x:c r="T1683" s="12">
        <x:v>55.9753010999125</x:v>
      </x:c>
      <x:c r="U1683" s="12">
        <x:v>46</x:v>
      </x:c>
      <x:c r="V1683" s="12">
        <x:f>NA()</x:f>
      </x:c>
    </x:row>
    <x:row r="1684">
      <x:c r="A1684">
        <x:v>2102269</x:v>
      </x:c>
      <x:c r="B1684" s="1">
        <x:v>43313.817772419</x:v>
      </x:c>
      <x:c r="C1684" s="6">
        <x:v>28.0389911</x:v>
      </x:c>
      <x:c r="D1684" s="14" t="s">
        <x:v>77</x:v>
      </x:c>
      <x:c r="E1684" s="15">
        <x:v>43278.4140143171</x:v>
      </x:c>
      <x:c r="F1684" t="s">
        <x:v>82</x:v>
      </x:c>
      <x:c r="G1684" s="6">
        <x:v>212.576269686253</x:v>
      </x:c>
      <x:c r="H1684" t="s">
        <x:v>83</x:v>
      </x:c>
      <x:c r="I1684" s="6">
        <x:v>27.2532812963354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36</x:v>
      </x:c>
      <x:c r="O1684" s="8">
        <x:v>1</x:v>
      </x:c>
      <x:c r="P1684">
        <x:v>0</x:v>
      </x:c>
      <x:c r="Q1684" s="6">
        <x:v>20.203</x:v>
      </x:c>
      <x:c r="R1684" s="8">
        <x:v>103731.768211365</x:v>
      </x:c>
      <x:c r="S1684" s="12">
        <x:v>253504.411262551</x:v>
      </x:c>
      <x:c r="T1684" s="12">
        <x:v>55.9753010999125</x:v>
      </x:c>
      <x:c r="U1684" s="12">
        <x:v>46</x:v>
      </x:c>
      <x:c r="V1684" s="12">
        <x:f>NA()</x:f>
      </x:c>
    </x:row>
    <x:row r="1685">
      <x:c r="A1685">
        <x:v>2102272</x:v>
      </x:c>
      <x:c r="B1685" s="1">
        <x:v>43313.8177841088</x:v>
      </x:c>
      <x:c r="C1685" s="6">
        <x:v>28.0557982633333</x:v>
      </x:c>
      <x:c r="D1685" s="14" t="s">
        <x:v>77</x:v>
      </x:c>
      <x:c r="E1685" s="15">
        <x:v>43278.4140143171</x:v>
      </x:c>
      <x:c r="F1685" t="s">
        <x:v>82</x:v>
      </x:c>
      <x:c r="G1685" s="6">
        <x:v>212.653765841453</x:v>
      </x:c>
      <x:c r="H1685" t="s">
        <x:v>83</x:v>
      </x:c>
      <x:c r="I1685" s="6">
        <x:v>27.2471279299421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36</x:v>
      </x:c>
      <x:c r="O1685" s="8">
        <x:v>1</x:v>
      </x:c>
      <x:c r="P1685">
        <x:v>0</x:v>
      </x:c>
      <x:c r="Q1685" s="6">
        <x:v>20.201</x:v>
      </x:c>
      <x:c r="R1685" s="8">
        <x:v>103729.287876948</x:v>
      </x:c>
      <x:c r="S1685" s="12">
        <x:v>253493.516123788</x:v>
      </x:c>
      <x:c r="T1685" s="12">
        <x:v>55.9753010999125</x:v>
      </x:c>
      <x:c r="U1685" s="12">
        <x:v>46</x:v>
      </x:c>
      <x:c r="V1685" s="12">
        <x:f>NA()</x:f>
      </x:c>
    </x:row>
    <x:row r="1686">
      <x:c r="A1686">
        <x:v>2102281</x:v>
      </x:c>
      <x:c r="B1686" s="1">
        <x:v>43313.8177952199</x:v>
      </x:c>
      <x:c r="C1686" s="6">
        <x:v>28.0717991733333</x:v>
      </x:c>
      <x:c r="D1686" s="14" t="s">
        <x:v>77</x:v>
      </x:c>
      <x:c r="E1686" s="15">
        <x:v>43278.4140143171</x:v>
      </x:c>
      <x:c r="F1686" t="s">
        <x:v>82</x:v>
      </x:c>
      <x:c r="G1686" s="6">
        <x:v>212.595559459878</x:v>
      </x:c>
      <x:c r="H1686" t="s">
        <x:v>83</x:v>
      </x:c>
      <x:c r="I1686" s="6">
        <x:v>27.2532812963354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36</x:v>
      </x:c>
      <x:c r="O1686" s="8">
        <x:v>1</x:v>
      </x:c>
      <x:c r="P1686">
        <x:v>0</x:v>
      </x:c>
      <x:c r="Q1686" s="6">
        <x:v>20.202</x:v>
      </x:c>
      <x:c r="R1686" s="8">
        <x:v>103724.189839559</x:v>
      </x:c>
      <x:c r="S1686" s="12">
        <x:v>253496.996977368</x:v>
      </x:c>
      <x:c r="T1686" s="12">
        <x:v>55.9753010999125</x:v>
      </x:c>
      <x:c r="U1686" s="12">
        <x:v>46</x:v>
      </x:c>
      <x:c r="V1686" s="12">
        <x:f>NA()</x:f>
      </x:c>
    </x:row>
    <x:row r="1687">
      <x:c r="A1687">
        <x:v>2102291</x:v>
      </x:c>
      <x:c r="B1687" s="1">
        <x:v>43313.8178069097</x:v>
      </x:c>
      <x:c r="C1687" s="6">
        <x:v>28.0886469683333</x:v>
      </x:c>
      <x:c r="D1687" s="14" t="s">
        <x:v>77</x:v>
      </x:c>
      <x:c r="E1687" s="15">
        <x:v>43278.4140143171</x:v>
      </x:c>
      <x:c r="F1687" t="s">
        <x:v>82</x:v>
      </x:c>
      <x:c r="G1687" s="6">
        <x:v>212.556982139458</x:v>
      </x:c>
      <x:c r="H1687" t="s">
        <x:v>83</x:v>
      </x:c>
      <x:c r="I1687" s="6">
        <x:v>27.2532812963354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36</x:v>
      </x:c>
      <x:c r="O1687" s="8">
        <x:v>1</x:v>
      </x:c>
      <x:c r="P1687">
        <x:v>0</x:v>
      </x:c>
      <x:c r="Q1687" s="6">
        <x:v>20.204</x:v>
      </x:c>
      <x:c r="R1687" s="8">
        <x:v>103734.441894474</x:v>
      </x:c>
      <x:c r="S1687" s="12">
        <x:v>253502.159225967</x:v>
      </x:c>
      <x:c r="T1687" s="12">
        <x:v>55.9753010999125</x:v>
      </x:c>
      <x:c r="U1687" s="12">
        <x:v>46</x:v>
      </x:c>
      <x:c r="V1687" s="12">
        <x:f>NA()</x:f>
      </x:c>
    </x:row>
    <x:row r="1688">
      <x:c r="A1688">
        <x:v>2102300</x:v>
      </x:c>
      <x:c r="B1688" s="1">
        <x:v>43313.8178185995</x:v>
      </x:c>
      <x:c r="C1688" s="6">
        <x:v>28.1054704833333</x:v>
      </x:c>
      <x:c r="D1688" s="14" t="s">
        <x:v>77</x:v>
      </x:c>
      <x:c r="E1688" s="15">
        <x:v>43278.4140143171</x:v>
      </x:c>
      <x:c r="F1688" t="s">
        <x:v>82</x:v>
      </x:c>
      <x:c r="G1688" s="6">
        <x:v>212.653442145229</x:v>
      </x:c>
      <x:c r="H1688" t="s">
        <x:v>83</x:v>
      </x:c>
      <x:c r="I1688" s="6">
        <x:v>27.2532812963354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36</x:v>
      </x:c>
      <x:c r="O1688" s="8">
        <x:v>1</x:v>
      </x:c>
      <x:c r="P1688">
        <x:v>0</x:v>
      </x:c>
      <x:c r="Q1688" s="6">
        <x:v>20.199</x:v>
      </x:c>
      <x:c r="R1688" s="8">
        <x:v>103728.836343408</x:v>
      </x:c>
      <x:c r="S1688" s="12">
        <x:v>253499.273803459</x:v>
      </x:c>
      <x:c r="T1688" s="12">
        <x:v>55.9753010999125</x:v>
      </x:c>
      <x:c r="U1688" s="12">
        <x:v>46</x:v>
      </x:c>
      <x:c r="V1688" s="12">
        <x:f>NA()</x:f>
      </x:c>
    </x:row>
    <x:row r="1689">
      <x:c r="A1689">
        <x:v>2102309</x:v>
      </x:c>
      <x:c r="B1689" s="1">
        <x:v>43313.8178302894</x:v>
      </x:c>
      <x:c r="C1689" s="6">
        <x:v>28.1223070616667</x:v>
      </x:c>
      <x:c r="D1689" s="14" t="s">
        <x:v>77</x:v>
      </x:c>
      <x:c r="E1689" s="15">
        <x:v>43278.4140143171</x:v>
      </x:c>
      <x:c r="F1689" t="s">
        <x:v>82</x:v>
      </x:c>
      <x:c r="G1689" s="6">
        <x:v>212.595559459878</x:v>
      </x:c>
      <x:c r="H1689" t="s">
        <x:v>83</x:v>
      </x:c>
      <x:c r="I1689" s="6">
        <x:v>27.2532812963354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36</x:v>
      </x:c>
      <x:c r="O1689" s="8">
        <x:v>1</x:v>
      </x:c>
      <x:c r="P1689">
        <x:v>0</x:v>
      </x:c>
      <x:c r="Q1689" s="6">
        <x:v>20.202</x:v>
      </x:c>
      <x:c r="R1689" s="8">
        <x:v>103730.778279854</x:v>
      </x:c>
      <x:c r="S1689" s="12">
        <x:v>253495.17437276</x:v>
      </x:c>
      <x:c r="T1689" s="12">
        <x:v>55.9753010999125</x:v>
      </x:c>
      <x:c r="U1689" s="12">
        <x:v>46</x:v>
      </x:c>
      <x:c r="V1689" s="12">
        <x:f>NA()</x:f>
      </x:c>
    </x:row>
    <x:row r="1690">
      <x:c r="A1690">
        <x:v>2102325</x:v>
      </x:c>
      <x:c r="B1690" s="1">
        <x:v>43313.8178419792</x:v>
      </x:c>
      <x:c r="C1690" s="6">
        <x:v>28.1391819016667</x:v>
      </x:c>
      <x:c r="D1690" s="14" t="s">
        <x:v>77</x:v>
      </x:c>
      <x:c r="E1690" s="15">
        <x:v>43278.4140143171</x:v>
      </x:c>
      <x:c r="F1690" t="s">
        <x:v>82</x:v>
      </x:c>
      <x:c r="G1690" s="6">
        <x:v>212.634145689017</x:v>
      </x:c>
      <x:c r="H1690" t="s">
        <x:v>83</x:v>
      </x:c>
      <x:c r="I1690" s="6">
        <x:v>27.2532812963354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36</x:v>
      </x:c>
      <x:c r="O1690" s="8">
        <x:v>1</x:v>
      </x:c>
      <x:c r="P1690">
        <x:v>0</x:v>
      </x:c>
      <x:c r="Q1690" s="6">
        <x:v>20.2</x:v>
      </x:c>
      <x:c r="R1690" s="8">
        <x:v>103731.296702027</x:v>
      </x:c>
      <x:c r="S1690" s="12">
        <x:v>253500.948859907</x:v>
      </x:c>
      <x:c r="T1690" s="12">
        <x:v>55.9753010999125</x:v>
      </x:c>
      <x:c r="U1690" s="12">
        <x:v>46</x:v>
      </x:c>
      <x:c r="V1690" s="12">
        <x:f>NA()</x:f>
      </x:c>
    </x:row>
    <x:row r="1691">
      <x:c r="A1691">
        <x:v>2102327</x:v>
      </x:c>
      <x:c r="B1691" s="1">
        <x:v>43313.817853125</x:v>
      </x:c>
      <x:c r="C1691" s="6">
        <x:v>28.155213935</x:v>
      </x:c>
      <x:c r="D1691" s="14" t="s">
        <x:v>77</x:v>
      </x:c>
      <x:c r="E1691" s="15">
        <x:v>43278.4140143171</x:v>
      </x:c>
      <x:c r="F1691" t="s">
        <x:v>82</x:v>
      </x:c>
      <x:c r="G1691" s="6">
        <x:v>212.576269686253</x:v>
      </x:c>
      <x:c r="H1691" t="s">
        <x:v>83</x:v>
      </x:c>
      <x:c r="I1691" s="6">
        <x:v>27.2532812963354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36</x:v>
      </x:c>
      <x:c r="O1691" s="8">
        <x:v>1</x:v>
      </x:c>
      <x:c r="P1691">
        <x:v>0</x:v>
      </x:c>
      <x:c r="Q1691" s="6">
        <x:v>20.203</x:v>
      </x:c>
      <x:c r="R1691" s="8">
        <x:v>103722.754096608</x:v>
      </x:c>
      <x:c r="S1691" s="12">
        <x:v>253487.919174015</x:v>
      </x:c>
      <x:c r="T1691" s="12">
        <x:v>55.9753010999125</x:v>
      </x:c>
      <x:c r="U1691" s="12">
        <x:v>46</x:v>
      </x:c>
      <x:c r="V1691" s="12">
        <x:f>NA()</x:f>
      </x:c>
    </x:row>
    <x:row r="1692">
      <x:c r="A1692">
        <x:v>2102337</x:v>
      </x:c>
      <x:c r="B1692" s="1">
        <x:v>43313.8178648495</x:v>
      </x:c>
      <x:c r="C1692" s="6">
        <x:v>28.1721031433333</x:v>
      </x:c>
      <x:c r="D1692" s="14" t="s">
        <x:v>77</x:v>
      </x:c>
      <x:c r="E1692" s="15">
        <x:v>43278.4140143171</x:v>
      </x:c>
      <x:c r="F1692" t="s">
        <x:v>82</x:v>
      </x:c>
      <x:c r="G1692" s="6">
        <x:v>212.634470339048</x:v>
      </x:c>
      <x:c r="H1692" t="s">
        <x:v>83</x:v>
      </x:c>
      <x:c r="I1692" s="6">
        <x:v>27.2471279299421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36</x:v>
      </x:c>
      <x:c r="O1692" s="8">
        <x:v>1</x:v>
      </x:c>
      <x:c r="P1692">
        <x:v>0</x:v>
      </x:c>
      <x:c r="Q1692" s="6">
        <x:v>20.202</x:v>
      </x:c>
      <x:c r="R1692" s="8">
        <x:v>103720.095410687</x:v>
      </x:c>
      <x:c r="S1692" s="12">
        <x:v>253499.667160215</x:v>
      </x:c>
      <x:c r="T1692" s="12">
        <x:v>55.9753010999125</x:v>
      </x:c>
      <x:c r="U1692" s="12">
        <x:v>46</x:v>
      </x:c>
      <x:c r="V1692" s="12">
        <x:f>NA()</x:f>
      </x:c>
    </x:row>
    <x:row r="1693">
      <x:c r="A1693">
        <x:v>2102344</x:v>
      </x:c>
      <x:c r="B1693" s="1">
        <x:v>43313.8178765394</x:v>
      </x:c>
      <x:c r="C1693" s="6">
        <x:v>28.188952525</x:v>
      </x:c>
      <x:c r="D1693" s="14" t="s">
        <x:v>77</x:v>
      </x:c>
      <x:c r="E1693" s="15">
        <x:v>43278.4140143171</x:v>
      </x:c>
      <x:c r="F1693" t="s">
        <x:v>82</x:v>
      </x:c>
      <x:c r="G1693" s="6">
        <x:v>212.634145689017</x:v>
      </x:c>
      <x:c r="H1693" t="s">
        <x:v>83</x:v>
      </x:c>
      <x:c r="I1693" s="6">
        <x:v>27.2532812963354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36</x:v>
      </x:c>
      <x:c r="O1693" s="8">
        <x:v>1</x:v>
      </x:c>
      <x:c r="P1693">
        <x:v>0</x:v>
      </x:c>
      <x:c r="Q1693" s="6">
        <x:v>20.2</x:v>
      </x:c>
      <x:c r="R1693" s="8">
        <x:v>103724.520893061</x:v>
      </x:c>
      <x:c r="S1693" s="12">
        <x:v>253490.011949904</x:v>
      </x:c>
      <x:c r="T1693" s="12">
        <x:v>55.9753010999125</x:v>
      </x:c>
      <x:c r="U1693" s="12">
        <x:v>46</x:v>
      </x:c>
      <x:c r="V1693" s="12">
        <x:f>NA()</x:f>
      </x:c>
    </x:row>
    <x:row r="1694">
      <x:c r="A1694">
        <x:v>2102360</x:v>
      </x:c>
      <x:c r="B1694" s="1">
        <x:v>43313.8178882755</x:v>
      </x:c>
      <x:c r="C1694" s="6">
        <x:v>28.2058058783333</x:v>
      </x:c>
      <x:c r="D1694" s="14" t="s">
        <x:v>77</x:v>
      </x:c>
      <x:c r="E1694" s="15">
        <x:v>43278.4140143171</x:v>
      </x:c>
      <x:c r="F1694" t="s">
        <x:v>82</x:v>
      </x:c>
      <x:c r="G1694" s="6">
        <x:v>212.576269686253</x:v>
      </x:c>
      <x:c r="H1694" t="s">
        <x:v>83</x:v>
      </x:c>
      <x:c r="I1694" s="6">
        <x:v>27.2532812963354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36</x:v>
      </x:c>
      <x:c r="O1694" s="8">
        <x:v>1</x:v>
      </x:c>
      <x:c r="P1694">
        <x:v>0</x:v>
      </x:c>
      <x:c r="Q1694" s="6">
        <x:v>20.203</x:v>
      </x:c>
      <x:c r="R1694" s="8">
        <x:v>103717.702604051</x:v>
      </x:c>
      <x:c r="S1694" s="12">
        <x:v>253503.38054414</x:v>
      </x:c>
      <x:c r="T1694" s="12">
        <x:v>55.9753010999125</x:v>
      </x:c>
      <x:c r="U1694" s="12">
        <x:v>46</x:v>
      </x:c>
      <x:c r="V1694" s="12">
        <x:f>NA()</x:f>
      </x:c>
    </x:row>
    <x:row r="1695">
      <x:c r="A1695">
        <x:v>2102370</x:v>
      </x:c>
      <x:c r="B1695" s="1">
        <x:v>43313.8178993866</x:v>
      </x:c>
      <x:c r="C1695" s="6">
        <x:v>28.2218546466667</x:v>
      </x:c>
      <x:c r="D1695" s="14" t="s">
        <x:v>77</x:v>
      </x:c>
      <x:c r="E1695" s="15">
        <x:v>43278.4140143171</x:v>
      </x:c>
      <x:c r="F1695" t="s">
        <x:v>82</x:v>
      </x:c>
      <x:c r="G1695" s="6">
        <x:v>212.576269686253</x:v>
      </x:c>
      <x:c r="H1695" t="s">
        <x:v>83</x:v>
      </x:c>
      <x:c r="I1695" s="6">
        <x:v>27.2532812963354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36</x:v>
      </x:c>
      <x:c r="O1695" s="8">
        <x:v>1</x:v>
      </x:c>
      <x:c r="P1695">
        <x:v>0</x:v>
      </x:c>
      <x:c r="Q1695" s="6">
        <x:v>20.203</x:v>
      </x:c>
      <x:c r="R1695" s="8">
        <x:v>103722.482714754</x:v>
      </x:c>
      <x:c r="S1695" s="12">
        <x:v>253497.228323476</x:v>
      </x:c>
      <x:c r="T1695" s="12">
        <x:v>55.9753010999125</x:v>
      </x:c>
      <x:c r="U1695" s="12">
        <x:v>46</x:v>
      </x:c>
      <x:c r="V1695" s="12">
        <x:f>NA()</x:f>
      </x:c>
    </x:row>
    <x:row r="1696">
      <x:c r="A1696">
        <x:v>2102379</x:v>
      </x:c>
      <x:c r="B1696" s="1">
        <x:v>43313.8179111111</x:v>
      </x:c>
      <x:c r="C1696" s="6">
        <x:v>28.2387296633333</x:v>
      </x:c>
      <x:c r="D1696" s="14" t="s">
        <x:v>77</x:v>
      </x:c>
      <x:c r="E1696" s="15">
        <x:v>43278.4140143171</x:v>
      </x:c>
      <x:c r="F1696" t="s">
        <x:v>82</x:v>
      </x:c>
      <x:c r="G1696" s="6">
        <x:v>212.692363530404</x:v>
      </x:c>
      <x:c r="H1696" t="s">
        <x:v>83</x:v>
      </x:c>
      <x:c r="I1696" s="6">
        <x:v>27.2471279299421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36</x:v>
      </x:c>
      <x:c r="O1696" s="8">
        <x:v>1</x:v>
      </x:c>
      <x:c r="P1696">
        <x:v>0</x:v>
      </x:c>
      <x:c r="Q1696" s="6">
        <x:v>20.199</x:v>
      </x:c>
      <x:c r="R1696" s="8">
        <x:v>103725.476810795</x:v>
      </x:c>
      <x:c r="S1696" s="12">
        <x:v>253497.418553857</x:v>
      </x:c>
      <x:c r="T1696" s="12">
        <x:v>55.9753010999125</x:v>
      </x:c>
      <x:c r="U1696" s="12">
        <x:v>46</x:v>
      </x:c>
      <x:c r="V1696" s="12">
        <x:f>NA()</x:f>
      </x:c>
    </x:row>
    <x:row r="1697">
      <x:c r="A1697">
        <x:v>2102385</x:v>
      </x:c>
      <x:c r="B1697" s="1">
        <x:v>43313.8179228356</x:v>
      </x:c>
      <x:c r="C1697" s="6">
        <x:v>28.2556061266667</x:v>
      </x:c>
      <x:c r="D1697" s="14" t="s">
        <x:v>77</x:v>
      </x:c>
      <x:c r="E1697" s="15">
        <x:v>43278.4140143171</x:v>
      </x:c>
      <x:c r="F1697" t="s">
        <x:v>82</x:v>
      </x:c>
      <x:c r="G1697" s="6">
        <x:v>212.614851460683</x:v>
      </x:c>
      <x:c r="H1697" t="s">
        <x:v>83</x:v>
      </x:c>
      <x:c r="I1697" s="6">
        <x:v>27.2532812963354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36</x:v>
      </x:c>
      <x:c r="O1697" s="8">
        <x:v>1</x:v>
      </x:c>
      <x:c r="P1697">
        <x:v>0</x:v>
      </x:c>
      <x:c r="Q1697" s="6">
        <x:v>20.201</x:v>
      </x:c>
      <x:c r="R1697" s="8">
        <x:v>103721.390334411</x:v>
      </x:c>
      <x:c r="S1697" s="12">
        <x:v>253490.348539406</x:v>
      </x:c>
      <x:c r="T1697" s="12">
        <x:v>55.9753010999125</x:v>
      </x:c>
      <x:c r="U1697" s="12">
        <x:v>46</x:v>
      </x:c>
      <x:c r="V1697" s="12">
        <x:f>NA()</x:f>
      </x:c>
    </x:row>
    <x:row r="1698">
      <x:c r="A1698">
        <x:v>2102396</x:v>
      </x:c>
      <x:c r="B1698" s="1">
        <x:v>43313.8179340625</x:v>
      </x:c>
      <x:c r="C1698" s="6">
        <x:v>28.2717468283333</x:v>
      </x:c>
      <x:c r="D1698" s="14" t="s">
        <x:v>77</x:v>
      </x:c>
      <x:c r="E1698" s="15">
        <x:v>43278.4140143171</x:v>
      </x:c>
      <x:c r="F1698" t="s">
        <x:v>82</x:v>
      </x:c>
      <x:c r="G1698" s="6">
        <x:v>212.673063571789</x:v>
      </x:c>
      <x:c r="H1698" t="s">
        <x:v>83</x:v>
      </x:c>
      <x:c r="I1698" s="6">
        <x:v>27.2471279299421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36</x:v>
      </x:c>
      <x:c r="O1698" s="8">
        <x:v>1</x:v>
      </x:c>
      <x:c r="P1698">
        <x:v>0</x:v>
      </x:c>
      <x:c r="Q1698" s="6">
        <x:v>20.2</x:v>
      </x:c>
      <x:c r="R1698" s="8">
        <x:v>103720.425501358</x:v>
      </x:c>
      <x:c r="S1698" s="12">
        <x:v>253493.681890227</x:v>
      </x:c>
      <x:c r="T1698" s="12">
        <x:v>55.9753010999125</x:v>
      </x:c>
      <x:c r="U1698" s="12">
        <x:v>46</x:v>
      </x:c>
      <x:c r="V1698" s="12">
        <x:f>NA()</x:f>
      </x:c>
    </x:row>
    <x:row r="1699">
      <x:c r="A1699">
        <x:v>2102399</x:v>
      </x:c>
      <x:c r="B1699" s="1">
        <x:v>43313.8179457986</x:v>
      </x:c>
      <x:c r="C1699" s="6">
        <x:v>28.2886658066667</x:v>
      </x:c>
      <x:c r="D1699" s="14" t="s">
        <x:v>77</x:v>
      </x:c>
      <x:c r="E1699" s="15">
        <x:v>43278.4140143171</x:v>
      </x:c>
      <x:c r="F1699" t="s">
        <x:v>82</x:v>
      </x:c>
      <x:c r="G1699" s="6">
        <x:v>212.673063571789</x:v>
      </x:c>
      <x:c r="H1699" t="s">
        <x:v>83</x:v>
      </x:c>
      <x:c r="I1699" s="6">
        <x:v>27.2471279299421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36</x:v>
      </x:c>
      <x:c r="O1699" s="8">
        <x:v>1</x:v>
      </x:c>
      <x:c r="P1699">
        <x:v>0</x:v>
      </x:c>
      <x:c r="Q1699" s="6">
        <x:v>20.2</x:v>
      </x:c>
      <x:c r="R1699" s="8">
        <x:v>103716.157323799</x:v>
      </x:c>
      <x:c r="S1699" s="12">
        <x:v>253496.142896636</x:v>
      </x:c>
      <x:c r="T1699" s="12">
        <x:v>55.9753010999125</x:v>
      </x:c>
      <x:c r="U1699" s="12">
        <x:v>46</x:v>
      </x:c>
      <x:c r="V1699" s="12">
        <x:f>NA()</x:f>
      </x:c>
    </x:row>
    <x:row r="1700">
      <x:c r="A1700">
        <x:v>2102408</x:v>
      </x:c>
      <x:c r="B1700" s="1">
        <x:v>43313.8179575231</x:v>
      </x:c>
      <x:c r="C1700" s="6">
        <x:v>28.3055466816667</x:v>
      </x:c>
      <x:c r="D1700" s="14" t="s">
        <x:v>77</x:v>
      </x:c>
      <x:c r="E1700" s="15">
        <x:v>43278.4140143171</x:v>
      </x:c>
      <x:c r="F1700" t="s">
        <x:v>82</x:v>
      </x:c>
      <x:c r="G1700" s="6">
        <x:v>212.731288690855</x:v>
      </x:c>
      <x:c r="H1700" t="s">
        <x:v>83</x:v>
      </x:c>
      <x:c r="I1700" s="6">
        <x:v>27.24097457483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36</x:v>
      </x:c>
      <x:c r="O1700" s="8">
        <x:v>1</x:v>
      </x:c>
      <x:c r="P1700">
        <x:v>0</x:v>
      </x:c>
      <x:c r="Q1700" s="6">
        <x:v>20.199</x:v>
      </x:c>
      <x:c r="R1700" s="8">
        <x:v>103715.865385581</x:v>
      </x:c>
      <x:c r="S1700" s="12">
        <x:v>253490.477614929</x:v>
      </x:c>
      <x:c r="T1700" s="12">
        <x:v>55.9753010999125</x:v>
      </x:c>
      <x:c r="U1700" s="12">
        <x:v>46</x:v>
      </x:c>
      <x:c r="V1700" s="12">
        <x:f>NA()</x:f>
      </x:c>
    </x:row>
    <x:row r="1701">
      <x:c r="A1701">
        <x:v>2102416</x:v>
      </x:c>
      <x:c r="B1701" s="1">
        <x:v>43313.817969294</x:v>
      </x:c>
      <x:c r="C1701" s="6">
        <x:v>28.3224586666667</x:v>
      </x:c>
      <x:c r="D1701" s="14" t="s">
        <x:v>77</x:v>
      </x:c>
      <x:c r="E1701" s="15">
        <x:v>43278.4140143171</x:v>
      </x:c>
      <x:c r="F1701" t="s">
        <x:v>82</x:v>
      </x:c>
      <x:c r="G1701" s="6">
        <x:v>212.576269686253</x:v>
      </x:c>
      <x:c r="H1701" t="s">
        <x:v>83</x:v>
      </x:c>
      <x:c r="I1701" s="6">
        <x:v>27.2532812963354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36</x:v>
      </x:c>
      <x:c r="O1701" s="8">
        <x:v>1</x:v>
      </x:c>
      <x:c r="P1701">
        <x:v>0</x:v>
      </x:c>
      <x:c r="Q1701" s="6">
        <x:v>20.203</x:v>
      </x:c>
      <x:c r="R1701" s="8">
        <x:v>103722.185653454</x:v>
      </x:c>
      <x:c r="S1701" s="12">
        <x:v>253484.759204408</x:v>
      </x:c>
      <x:c r="T1701" s="12">
        <x:v>55.9753010999125</x:v>
      </x:c>
      <x:c r="U1701" s="12">
        <x:v>46</x:v>
      </x:c>
      <x:c r="V1701" s="12">
        <x:f>NA()</x:f>
      </x:c>
    </x:row>
    <x:row r="1702">
      <x:c r="A1702">
        <x:v>2102429</x:v>
      </x:c>
      <x:c r="B1702" s="1">
        <x:v>43313.8179804051</x:v>
      </x:c>
      <x:c r="C1702" s="6">
        <x:v>28.338506705</x:v>
      </x:c>
      <x:c r="D1702" s="14" t="s">
        <x:v>77</x:v>
      </x:c>
      <x:c r="E1702" s="15">
        <x:v>43278.4140143171</x:v>
      </x:c>
      <x:c r="F1702" t="s">
        <x:v>82</x:v>
      </x:c>
      <x:c r="G1702" s="6">
        <x:v>212.692363530404</x:v>
      </x:c>
      <x:c r="H1702" t="s">
        <x:v>83</x:v>
      </x:c>
      <x:c r="I1702" s="6">
        <x:v>27.2471279299421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36</x:v>
      </x:c>
      <x:c r="O1702" s="8">
        <x:v>1</x:v>
      </x:c>
      <x:c r="P1702">
        <x:v>0</x:v>
      </x:c>
      <x:c r="Q1702" s="6">
        <x:v>20.199</x:v>
      </x:c>
      <x:c r="R1702" s="8">
        <x:v>103707.893995915</x:v>
      </x:c>
      <x:c r="S1702" s="12">
        <x:v>253499.130537849</x:v>
      </x:c>
      <x:c r="T1702" s="12">
        <x:v>55.9753010999125</x:v>
      </x:c>
      <x:c r="U1702" s="12">
        <x:v>46</x:v>
      </x:c>
      <x:c r="V1702" s="12">
        <x:f>NA()</x:f>
      </x:c>
    </x:row>
    <x:row r="1703">
      <x:c r="A1703">
        <x:v>2102435</x:v>
      </x:c>
      <x:c r="B1703" s="1">
        <x:v>43313.8179920949</x:v>
      </x:c>
      <x:c r="C1703" s="6">
        <x:v>28.355348925</x:v>
      </x:c>
      <x:c r="D1703" s="14" t="s">
        <x:v>77</x:v>
      </x:c>
      <x:c r="E1703" s="15">
        <x:v>43278.4140143171</x:v>
      </x:c>
      <x:c r="F1703" t="s">
        <x:v>82</x:v>
      </x:c>
      <x:c r="G1703" s="6">
        <x:v>212.653442145229</x:v>
      </x:c>
      <x:c r="H1703" t="s">
        <x:v>83</x:v>
      </x:c>
      <x:c r="I1703" s="6">
        <x:v>27.2532812963354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36</x:v>
      </x:c>
      <x:c r="O1703" s="8">
        <x:v>1</x:v>
      </x:c>
      <x:c r="P1703">
        <x:v>0</x:v>
      </x:c>
      <x:c r="Q1703" s="6">
        <x:v>20.199</x:v>
      </x:c>
      <x:c r="R1703" s="8">
        <x:v>103707.224679194</x:v>
      </x:c>
      <x:c r="S1703" s="12">
        <x:v>253488.81402225</x:v>
      </x:c>
      <x:c r="T1703" s="12">
        <x:v>55.9753010999125</x:v>
      </x:c>
      <x:c r="U1703" s="12">
        <x:v>46</x:v>
      </x:c>
      <x:c r="V1703" s="12">
        <x:f>NA()</x:f>
      </x:c>
    </x:row>
    <x:row r="1704">
      <x:c r="A1704">
        <x:v>2102449</x:v>
      </x:c>
      <x:c r="B1704" s="1">
        <x:v>43313.8180038194</x:v>
      </x:c>
      <x:c r="C1704" s="6">
        <x:v>28.3722156833333</x:v>
      </x:c>
      <x:c r="D1704" s="14" t="s">
        <x:v>77</x:v>
      </x:c>
      <x:c r="E1704" s="15">
        <x:v>43278.4140143171</x:v>
      </x:c>
      <x:c r="F1704" t="s">
        <x:v>82</x:v>
      </x:c>
      <x:c r="G1704" s="6">
        <x:v>212.595559459878</x:v>
      </x:c>
      <x:c r="H1704" t="s">
        <x:v>83</x:v>
      </x:c>
      <x:c r="I1704" s="6">
        <x:v>27.2532812963354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36</x:v>
      </x:c>
      <x:c r="O1704" s="8">
        <x:v>1</x:v>
      </x:c>
      <x:c r="P1704">
        <x:v>0</x:v>
      </x:c>
      <x:c r="Q1704" s="6">
        <x:v>20.202</x:v>
      </x:c>
      <x:c r="R1704" s="8">
        <x:v>103709.717797926</x:v>
      </x:c>
      <x:c r="S1704" s="12">
        <x:v>253499.749471967</x:v>
      </x:c>
      <x:c r="T1704" s="12">
        <x:v>55.9753010999125</x:v>
      </x:c>
      <x:c r="U1704" s="12">
        <x:v>46</x:v>
      </x:c>
      <x:c r="V1704" s="12">
        <x:f>NA()</x:f>
      </x:c>
    </x:row>
    <x:row r="1705">
      <x:c r="A1705">
        <x:v>2102458</x:v>
      </x:c>
      <x:c r="B1705" s="1">
        <x:v>43313.818015544</x:v>
      </x:c>
      <x:c r="C1705" s="6">
        <x:v>28.389087955</x:v>
      </x:c>
      <x:c r="D1705" s="14" t="s">
        <x:v>77</x:v>
      </x:c>
      <x:c r="E1705" s="15">
        <x:v>43278.4140143171</x:v>
      </x:c>
      <x:c r="F1705" t="s">
        <x:v>82</x:v>
      </x:c>
      <x:c r="G1705" s="6">
        <x:v>212.615177064225</x:v>
      </x:c>
      <x:c r="H1705" t="s">
        <x:v>83</x:v>
      </x:c>
      <x:c r="I1705" s="6">
        <x:v>27.2471279299421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36</x:v>
      </x:c>
      <x:c r="O1705" s="8">
        <x:v>1</x:v>
      </x:c>
      <x:c r="P1705">
        <x:v>0</x:v>
      </x:c>
      <x:c r="Q1705" s="6">
        <x:v>20.203</x:v>
      </x:c>
      <x:c r="R1705" s="8">
        <x:v>103713.933227559</x:v>
      </x:c>
      <x:c r="S1705" s="12">
        <x:v>253501.147567542</x:v>
      </x:c>
      <x:c r="T1705" s="12">
        <x:v>55.9753010999125</x:v>
      </x:c>
      <x:c r="U1705" s="12">
        <x:v>46</x:v>
      </x:c>
      <x:c r="V1705" s="12">
        <x:f>NA()</x:f>
      </x:c>
    </x:row>
    <x:row r="1706">
      <x:c r="A1706">
        <x:v>2102462</x:v>
      </x:c>
      <x:c r="B1706" s="1">
        <x:v>43313.8180266551</x:v>
      </x:c>
      <x:c r="C1706" s="6">
        <x:v>28.405088255</x:v>
      </x:c>
      <x:c r="D1706" s="14" t="s">
        <x:v>77</x:v>
      </x:c>
      <x:c r="E1706" s="15">
        <x:v>43278.4140143171</x:v>
      </x:c>
      <x:c r="F1706" t="s">
        <x:v>82</x:v>
      </x:c>
      <x:c r="G1706" s="6">
        <x:v>212.556982139458</x:v>
      </x:c>
      <x:c r="H1706" t="s">
        <x:v>83</x:v>
      </x:c>
      <x:c r="I1706" s="6">
        <x:v>27.2532812963354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36</x:v>
      </x:c>
      <x:c r="O1706" s="8">
        <x:v>1</x:v>
      </x:c>
      <x:c r="P1706">
        <x:v>0</x:v>
      </x:c>
      <x:c r="Q1706" s="6">
        <x:v>20.204</x:v>
      </x:c>
      <x:c r="R1706" s="8">
        <x:v>103711.242989315</x:v>
      </x:c>
      <x:c r="S1706" s="12">
        <x:v>253494.329631208</x:v>
      </x:c>
      <x:c r="T1706" s="12">
        <x:v>55.9753010999125</x:v>
      </x:c>
      <x:c r="U1706" s="12">
        <x:v>46</x:v>
      </x:c>
      <x:c r="V1706" s="12">
        <x:f>NA()</x:f>
      </x:c>
    </x:row>
    <x:row r="1707">
      <x:c r="A1707">
        <x:v>2102471</x:v>
      </x:c>
      <x:c r="B1707" s="1">
        <x:v>43313.8180383449</x:v>
      </x:c>
      <x:c r="C1707" s="6">
        <x:v>28.42192868</x:v>
      </x:c>
      <x:c r="D1707" s="14" t="s">
        <x:v>77</x:v>
      </x:c>
      <x:c r="E1707" s="15">
        <x:v>43278.4140143171</x:v>
      </x:c>
      <x:c r="F1707" t="s">
        <x:v>82</x:v>
      </x:c>
      <x:c r="G1707" s="6">
        <x:v>212.692363530404</x:v>
      </x:c>
      <x:c r="H1707" t="s">
        <x:v>83</x:v>
      </x:c>
      <x:c r="I1707" s="6">
        <x:v>27.2471279299421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36</x:v>
      </x:c>
      <x:c r="O1707" s="8">
        <x:v>1</x:v>
      </x:c>
      <x:c r="P1707">
        <x:v>0</x:v>
      </x:c>
      <x:c r="Q1707" s="6">
        <x:v>20.199</x:v>
      </x:c>
      <x:c r="R1707" s="8">
        <x:v>103705.354783178</x:v>
      </x:c>
      <x:c r="S1707" s="12">
        <x:v>253499.42951394</x:v>
      </x:c>
      <x:c r="T1707" s="12">
        <x:v>55.9753010999125</x:v>
      </x:c>
      <x:c r="U1707" s="12">
        <x:v>46</x:v>
      </x:c>
      <x:c r="V1707" s="12">
        <x:f>NA()</x:f>
      </x:c>
    </x:row>
    <x:row r="1708">
      <x:c r="A1708">
        <x:v>2102481</x:v>
      </x:c>
      <x:c r="B1708" s="1">
        <x:v>43313.8180500347</x:v>
      </x:c>
      <x:c r="C1708" s="6">
        <x:v>28.4387776583333</x:v>
      </x:c>
      <x:c r="D1708" s="14" t="s">
        <x:v>77</x:v>
      </x:c>
      <x:c r="E1708" s="15">
        <x:v>43278.4140143171</x:v>
      </x:c>
      <x:c r="F1708" t="s">
        <x:v>82</x:v>
      </x:c>
      <x:c r="G1708" s="6">
        <x:v>212.73065025584</x:v>
      </x:c>
      <x:c r="H1708" t="s">
        <x:v>83</x:v>
      </x:c>
      <x:c r="I1708" s="6">
        <x:v>27.2532812963354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36</x:v>
      </x:c>
      <x:c r="O1708" s="8">
        <x:v>1</x:v>
      </x:c>
      <x:c r="P1708">
        <x:v>0</x:v>
      </x:c>
      <x:c r="Q1708" s="6">
        <x:v>20.195</x:v>
      </x:c>
      <x:c r="R1708" s="8">
        <x:v>103705.5369487</x:v>
      </x:c>
      <x:c r="S1708" s="12">
        <x:v>253492.318513565</x:v>
      </x:c>
      <x:c r="T1708" s="12">
        <x:v>55.9753010999125</x:v>
      </x:c>
      <x:c r="U1708" s="12">
        <x:v>46</x:v>
      </x:c>
      <x:c r="V1708" s="12">
        <x:f>NA()</x:f>
      </x:c>
    </x:row>
    <x:row r="1709">
      <x:c r="A1709">
        <x:v>2102489</x:v>
      </x:c>
      <x:c r="B1709" s="1">
        <x:v>43313.8180617708</x:v>
      </x:c>
      <x:c r="C1709" s="6">
        <x:v>28.4556867866667</x:v>
      </x:c>
      <x:c r="D1709" s="14" t="s">
        <x:v>77</x:v>
      </x:c>
      <x:c r="E1709" s="15">
        <x:v>43278.4140143171</x:v>
      </x:c>
      <x:c r="F1709" t="s">
        <x:v>82</x:v>
      </x:c>
      <x:c r="G1709" s="6">
        <x:v>212.673063571789</x:v>
      </x:c>
      <x:c r="H1709" t="s">
        <x:v>83</x:v>
      </x:c>
      <x:c r="I1709" s="6">
        <x:v>27.2471279299421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36</x:v>
      </x:c>
      <x:c r="O1709" s="8">
        <x:v>1</x:v>
      </x:c>
      <x:c r="P1709">
        <x:v>0</x:v>
      </x:c>
      <x:c r="Q1709" s="6">
        <x:v>20.2</x:v>
      </x:c>
      <x:c r="R1709" s="8">
        <x:v>103709.205238686</x:v>
      </x:c>
      <x:c r="S1709" s="12">
        <x:v>253496.907674097</x:v>
      </x:c>
      <x:c r="T1709" s="12">
        <x:v>55.9753010999125</x:v>
      </x:c>
      <x:c r="U1709" s="12">
        <x:v>46</x:v>
      </x:c>
      <x:c r="V1709" s="12">
        <x:f>NA()</x:f>
      </x:c>
    </x:row>
    <x:row r="1710">
      <x:c r="A1710">
        <x:v>2102497</x:v>
      </x:c>
      <x:c r="B1710" s="1">
        <x:v>43313.8180729514</x:v>
      </x:c>
      <x:c r="C1710" s="6">
        <x:v>28.4717536633333</x:v>
      </x:c>
      <x:c r="D1710" s="14" t="s">
        <x:v>77</x:v>
      </x:c>
      <x:c r="E1710" s="15">
        <x:v>43278.4140143171</x:v>
      </x:c>
      <x:c r="F1710" t="s">
        <x:v>82</x:v>
      </x:c>
      <x:c r="G1710" s="6">
        <x:v>212.672740829668</x:v>
      </x:c>
      <x:c r="H1710" t="s">
        <x:v>83</x:v>
      </x:c>
      <x:c r="I1710" s="6">
        <x:v>27.2532812963354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36</x:v>
      </x:c>
      <x:c r="O1710" s="8">
        <x:v>1</x:v>
      </x:c>
      <x:c r="P1710">
        <x:v>0</x:v>
      </x:c>
      <x:c r="Q1710" s="6">
        <x:v>20.198</x:v>
      </x:c>
      <x:c r="R1710" s="8">
        <x:v>103705.094854347</x:v>
      </x:c>
      <x:c r="S1710" s="12">
        <x:v>253491.396187233</x:v>
      </x:c>
      <x:c r="T1710" s="12">
        <x:v>55.9753010999125</x:v>
      </x:c>
      <x:c r="U1710" s="12">
        <x:v>46</x:v>
      </x:c>
      <x:c r="V1710" s="12">
        <x:f>NA()</x:f>
      </x:c>
    </x:row>
    <x:row r="1711">
      <x:c r="A1711">
        <x:v>2102510</x:v>
      </x:c>
      <x:c r="B1711" s="1">
        <x:v>43313.8180846875</x:v>
      </x:c>
      <x:c r="C1711" s="6">
        <x:v>28.4886493033333</x:v>
      </x:c>
      <x:c r="D1711" s="14" t="s">
        <x:v>77</x:v>
      </x:c>
      <x:c r="E1711" s="15">
        <x:v>43278.4140143171</x:v>
      </x:c>
      <x:c r="F1711" t="s">
        <x:v>82</x:v>
      </x:c>
      <x:c r="G1711" s="6">
        <x:v>212.634470339048</x:v>
      </x:c>
      <x:c r="H1711" t="s">
        <x:v>83</x:v>
      </x:c>
      <x:c r="I1711" s="6">
        <x:v>27.2471279299421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36</x:v>
      </x:c>
      <x:c r="O1711" s="8">
        <x:v>1</x:v>
      </x:c>
      <x:c r="P1711">
        <x:v>0</x:v>
      </x:c>
      <x:c r="Q1711" s="6">
        <x:v>20.202</x:v>
      </x:c>
      <x:c r="R1711" s="8">
        <x:v>103707.140475883</x:v>
      </x:c>
      <x:c r="S1711" s="12">
        <x:v>253495.999031233</x:v>
      </x:c>
      <x:c r="T1711" s="12">
        <x:v>55.9753010999125</x:v>
      </x:c>
      <x:c r="U1711" s="12">
        <x:v>46</x:v>
      </x:c>
      <x:c r="V1711" s="12">
        <x:f>NA()</x:f>
      </x:c>
    </x:row>
    <x:row r="1712">
      <x:c r="A1712">
        <x:v>2102519</x:v>
      </x:c>
      <x:c r="B1712" s="1">
        <x:v>43313.818096412</x:v>
      </x:c>
      <x:c r="C1712" s="6">
        <x:v>28.505563625</x:v>
      </x:c>
      <x:c r="D1712" s="14" t="s">
        <x:v>77</x:v>
      </x:c>
      <x:c r="E1712" s="15">
        <x:v>43278.4140143171</x:v>
      </x:c>
      <x:c r="F1712" t="s">
        <x:v>82</x:v>
      </x:c>
      <x:c r="G1712" s="6">
        <x:v>212.730970133874</x:v>
      </x:c>
      <x:c r="H1712" t="s">
        <x:v>83</x:v>
      </x:c>
      <x:c r="I1712" s="6">
        <x:v>27.2471279299421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36</x:v>
      </x:c>
      <x:c r="O1712" s="8">
        <x:v>1</x:v>
      </x:c>
      <x:c r="P1712">
        <x:v>0</x:v>
      </x:c>
      <x:c r="Q1712" s="6">
        <x:v>20.197</x:v>
      </x:c>
      <x:c r="R1712" s="8">
        <x:v>103700.222576458</x:v>
      </x:c>
      <x:c r="S1712" s="12">
        <x:v>253499.728782979</x:v>
      </x:c>
      <x:c r="T1712" s="12">
        <x:v>55.9753010999125</x:v>
      </x:c>
      <x:c r="U1712" s="12">
        <x:v>46</x:v>
      </x:c>
      <x:c r="V1712" s="12">
        <x:f>NA()</x:f>
      </x:c>
    </x:row>
    <x:row r="1713">
      <x:c r="A1713">
        <x:v>2102528</x:v>
      </x:c>
      <x:c r="B1713" s="1">
        <x:v>43313.8181081366</x:v>
      </x:c>
      <x:c r="C1713" s="6">
        <x:v>28.5224308483333</x:v>
      </x:c>
      <x:c r="D1713" s="14" t="s">
        <x:v>77</x:v>
      </x:c>
      <x:c r="E1713" s="15">
        <x:v>43278.4140143171</x:v>
      </x:c>
      <x:c r="F1713" t="s">
        <x:v>82</x:v>
      </x:c>
      <x:c r="G1713" s="6">
        <x:v>212.614851460683</x:v>
      </x:c>
      <x:c r="H1713" t="s">
        <x:v>83</x:v>
      </x:c>
      <x:c r="I1713" s="6">
        <x:v>27.2532812963354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36</x:v>
      </x:c>
      <x:c r="O1713" s="8">
        <x:v>1</x:v>
      </x:c>
      <x:c r="P1713">
        <x:v>0</x:v>
      </x:c>
      <x:c r="Q1713" s="6">
        <x:v>20.201</x:v>
      </x:c>
      <x:c r="R1713" s="8">
        <x:v>103696.671476831</x:v>
      </x:c>
      <x:c r="S1713" s="12">
        <x:v>253499.887870193</x:v>
      </x:c>
      <x:c r="T1713" s="12">
        <x:v>55.9753010999125</x:v>
      </x:c>
      <x:c r="U1713" s="12">
        <x:v>46</x:v>
      </x:c>
      <x:c r="V1713" s="12">
        <x:f>NA()</x:f>
      </x:c>
    </x:row>
    <x:row r="1714">
      <x:c r="A1714">
        <x:v>2102536</x:v>
      </x:c>
      <x:c r="B1714" s="1">
        <x:v>43313.818119294</x:v>
      </x:c>
      <x:c r="C1714" s="6">
        <x:v>28.53849826</x:v>
      </x:c>
      <x:c r="D1714" s="14" t="s">
        <x:v>77</x:v>
      </x:c>
      <x:c r="E1714" s="15">
        <x:v>43278.4140143171</x:v>
      </x:c>
      <x:c r="F1714" t="s">
        <x:v>82</x:v>
      </x:c>
      <x:c r="G1714" s="6">
        <x:v>212.73065025584</x:v>
      </x:c>
      <x:c r="H1714" t="s">
        <x:v>83</x:v>
      </x:c>
      <x:c r="I1714" s="6">
        <x:v>27.2532812963354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36</x:v>
      </x:c>
      <x:c r="O1714" s="8">
        <x:v>1</x:v>
      </x:c>
      <x:c r="P1714">
        <x:v>0</x:v>
      </x:c>
      <x:c r="Q1714" s="6">
        <x:v>20.195</x:v>
      </x:c>
      <x:c r="R1714" s="8">
        <x:v>103696.289433755</x:v>
      </x:c>
      <x:c r="S1714" s="12">
        <x:v>253497.687877599</x:v>
      </x:c>
      <x:c r="T1714" s="12">
        <x:v>55.9753010999125</x:v>
      </x:c>
      <x:c r="U1714" s="12">
        <x:v>46</x:v>
      </x:c>
      <x:c r="V1714" s="12">
        <x:f>NA()</x:f>
      </x:c>
    </x:row>
    <x:row r="1715">
      <x:c r="A1715">
        <x:v>2102548</x:v>
      </x:c>
      <x:c r="B1715" s="1">
        <x:v>43313.8181309838</x:v>
      </x:c>
      <x:c r="C1715" s="6">
        <x:v>28.555323265</x:v>
      </x:c>
      <x:c r="D1715" s="14" t="s">
        <x:v>77</x:v>
      </x:c>
      <x:c r="E1715" s="15">
        <x:v>43278.4140143171</x:v>
      </x:c>
      <x:c r="F1715" t="s">
        <x:v>82</x:v>
      </x:c>
      <x:c r="G1715" s="6">
        <x:v>212.730970133874</x:v>
      </x:c>
      <x:c r="H1715" t="s">
        <x:v>83</x:v>
      </x:c>
      <x:c r="I1715" s="6">
        <x:v>27.2471279299421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36</x:v>
      </x:c>
      <x:c r="O1715" s="8">
        <x:v>1</x:v>
      </x:c>
      <x:c r="P1715">
        <x:v>0</x:v>
      </x:c>
      <x:c r="Q1715" s="6">
        <x:v>20.197</x:v>
      </x:c>
      <x:c r="R1715" s="8">
        <x:v>103702.195968572</x:v>
      </x:c>
      <x:c r="S1715" s="12">
        <x:v>253489.830730998</x:v>
      </x:c>
      <x:c r="T1715" s="12">
        <x:v>55.9753010999125</x:v>
      </x:c>
      <x:c r="U1715" s="12">
        <x:v>46</x:v>
      </x:c>
      <x:c r="V1715" s="12">
        <x:f>NA()</x:f>
      </x:c>
    </x:row>
    <x:row r="1716">
      <x:c r="A1716">
        <x:v>2102556</x:v>
      </x:c>
      <x:c r="B1716" s="1">
        <x:v>43313.8181427431</x:v>
      </x:c>
      <x:c r="C1716" s="6">
        <x:v>28.5722442316667</x:v>
      </x:c>
      <x:c r="D1716" s="14" t="s">
        <x:v>77</x:v>
      </x:c>
      <x:c r="E1716" s="15">
        <x:v>43278.4140143171</x:v>
      </x:c>
      <x:c r="F1716" t="s">
        <x:v>82</x:v>
      </x:c>
      <x:c r="G1716" s="6">
        <x:v>212.730970133874</x:v>
      </x:c>
      <x:c r="H1716" t="s">
        <x:v>83</x:v>
      </x:c>
      <x:c r="I1716" s="6">
        <x:v>27.2471279299421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36</x:v>
      </x:c>
      <x:c r="O1716" s="8">
        <x:v>1</x:v>
      </x:c>
      <x:c r="P1716">
        <x:v>0</x:v>
      </x:c>
      <x:c r="Q1716" s="6">
        <x:v>20.197</x:v>
      </x:c>
      <x:c r="R1716" s="8">
        <x:v>103695.011807652</x:v>
      </x:c>
      <x:c r="S1716" s="12">
        <x:v>253496.970847042</x:v>
      </x:c>
      <x:c r="T1716" s="12">
        <x:v>55.9753010999125</x:v>
      </x:c>
      <x:c r="U1716" s="12">
        <x:v>46</x:v>
      </x:c>
      <x:c r="V1716" s="12">
        <x:f>NA()</x:f>
      </x:c>
    </x:row>
    <x:row r="1717">
      <x:c r="A1717">
        <x:v>2102563</x:v>
      </x:c>
      <x:c r="B1717" s="1">
        <x:v>43313.8181544329</x:v>
      </x:c>
      <x:c r="C1717" s="6">
        <x:v>28.589116315</x:v>
      </x:c>
      <x:c r="D1717" s="14" t="s">
        <x:v>77</x:v>
      </x:c>
      <x:c r="E1717" s="15">
        <x:v>43278.4140143171</x:v>
      </x:c>
      <x:c r="F1717" t="s">
        <x:v>82</x:v>
      </x:c>
      <x:c r="G1717" s="6">
        <x:v>212.730970133874</x:v>
      </x:c>
      <x:c r="H1717" t="s">
        <x:v>83</x:v>
      </x:c>
      <x:c r="I1717" s="6">
        <x:v>27.2471279299421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36</x:v>
      </x:c>
      <x:c r="O1717" s="8">
        <x:v>1</x:v>
      </x:c>
      <x:c r="P1717">
        <x:v>0</x:v>
      </x:c>
      <x:c r="Q1717" s="6">
        <x:v>20.197</x:v>
      </x:c>
      <x:c r="R1717" s="8">
        <x:v>103697.973298019</x:v>
      </x:c>
      <x:c r="S1717" s="12">
        <x:v>253501.088448155</x:v>
      </x:c>
      <x:c r="T1717" s="12">
        <x:v>55.9753010999125</x:v>
      </x:c>
      <x:c r="U1717" s="12">
        <x:v>46</x:v>
      </x:c>
      <x:c r="V1717" s="12">
        <x:f>NA()</x:f>
      </x:c>
    </x:row>
    <x:row r="1718">
      <x:c r="A1718">
        <x:v>2102572</x:v>
      </x:c>
      <x:c r="B1718" s="1">
        <x:v>43313.818165544</x:v>
      </x:c>
      <x:c r="C1718" s="6">
        <x:v>28.6051131283333</x:v>
      </x:c>
      <x:c r="D1718" s="14" t="s">
        <x:v>77</x:v>
      </x:c>
      <x:c r="E1718" s="15">
        <x:v>43278.4140143171</x:v>
      </x:c>
      <x:c r="F1718" t="s">
        <x:v>82</x:v>
      </x:c>
      <x:c r="G1718" s="6">
        <x:v>212.595559459878</x:v>
      </x:c>
      <x:c r="H1718" t="s">
        <x:v>83</x:v>
      </x:c>
      <x:c r="I1718" s="6">
        <x:v>27.2532812963354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36</x:v>
      </x:c>
      <x:c r="O1718" s="8">
        <x:v>1</x:v>
      </x:c>
      <x:c r="P1718">
        <x:v>0</x:v>
      </x:c>
      <x:c r="Q1718" s="6">
        <x:v>20.202</x:v>
      </x:c>
      <x:c r="R1718" s="8">
        <x:v>103703.825358195</x:v>
      </x:c>
      <x:c r="S1718" s="12">
        <x:v>253490.056731222</x:v>
      </x:c>
      <x:c r="T1718" s="12">
        <x:v>55.9753010999125</x:v>
      </x:c>
      <x:c r="U1718" s="12">
        <x:v>46</x:v>
      </x:c>
      <x:c r="V1718" s="12">
        <x:f>NA()</x:f>
      </x:c>
    </x:row>
    <x:row r="1719">
      <x:c r="A1719">
        <x:v>2102585</x:v>
      </x:c>
      <x:c r="B1719" s="1">
        <x:v>43313.8181772338</x:v>
      </x:c>
      <x:c r="C1719" s="6">
        <x:v>28.62193775</x:v>
      </x:c>
      <x:c r="D1719" s="14" t="s">
        <x:v>77</x:v>
      </x:c>
      <x:c r="E1719" s="15">
        <x:v>43278.4140143171</x:v>
      </x:c>
      <x:c r="F1719" t="s">
        <x:v>82</x:v>
      </x:c>
      <x:c r="G1719" s="6">
        <x:v>212.692363530404</x:v>
      </x:c>
      <x:c r="H1719" t="s">
        <x:v>83</x:v>
      </x:c>
      <x:c r="I1719" s="6">
        <x:v>27.2471279299421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36</x:v>
      </x:c>
      <x:c r="O1719" s="8">
        <x:v>1</x:v>
      </x:c>
      <x:c r="P1719">
        <x:v>0</x:v>
      </x:c>
      <x:c r="Q1719" s="6">
        <x:v>20.199</x:v>
      </x:c>
      <x:c r="R1719" s="8">
        <x:v>103703.53459555</x:v>
      </x:c>
      <x:c r="S1719" s="12">
        <x:v>253489.035249735</x:v>
      </x:c>
      <x:c r="T1719" s="12">
        <x:v>55.9753010999125</x:v>
      </x:c>
      <x:c r="U1719" s="12">
        <x:v>46</x:v>
      </x:c>
      <x:c r="V1719" s="12">
        <x:f>NA()</x:f>
      </x:c>
    </x:row>
    <x:row r="1720">
      <x:c r="A1720">
        <x:v>2102591</x:v>
      </x:c>
      <x:c r="B1720" s="1">
        <x:v>43313.8181889236</x:v>
      </x:c>
      <x:c r="C1720" s="6">
        <x:v>28.6387697983333</x:v>
      </x:c>
      <x:c r="D1720" s="14" t="s">
        <x:v>77</x:v>
      </x:c>
      <x:c r="E1720" s="15">
        <x:v>43278.4140143171</x:v>
      </x:c>
      <x:c r="F1720" t="s">
        <x:v>82</x:v>
      </x:c>
      <x:c r="G1720" s="6">
        <x:v>212.692041742684</x:v>
      </x:c>
      <x:c r="H1720" t="s">
        <x:v>83</x:v>
      </x:c>
      <x:c r="I1720" s="6">
        <x:v>27.2532812963354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36</x:v>
      </x:c>
      <x:c r="O1720" s="8">
        <x:v>1</x:v>
      </x:c>
      <x:c r="P1720">
        <x:v>0</x:v>
      </x:c>
      <x:c r="Q1720" s="6">
        <x:v>20.197</x:v>
      </x:c>
      <x:c r="R1720" s="8">
        <x:v>103697.880410387</x:v>
      </x:c>
      <x:c r="S1720" s="12">
        <x:v>253487.063114747</x:v>
      </x:c>
      <x:c r="T1720" s="12">
        <x:v>55.9753010999125</x:v>
      </x:c>
      <x:c r="U1720" s="12">
        <x:v>46</x:v>
      </x:c>
      <x:c r="V1720" s="12">
        <x:f>NA()</x:f>
      </x:c>
    </x:row>
    <x:row r="1721">
      <x:c r="A1721">
        <x:v>2102600</x:v>
      </x:c>
      <x:c r="B1721" s="1">
        <x:v>43313.8182004282</x:v>
      </x:c>
      <x:c r="C1721" s="6">
        <x:v>28.6553057616667</x:v>
      </x:c>
      <x:c r="D1721" s="14" t="s">
        <x:v>77</x:v>
      </x:c>
      <x:c r="E1721" s="15">
        <x:v>43278.4140143171</x:v>
      </x:c>
      <x:c r="F1721" t="s">
        <x:v>82</x:v>
      </x:c>
      <x:c r="G1721" s="6">
        <x:v>212.673063571789</x:v>
      </x:c>
      <x:c r="H1721" t="s">
        <x:v>83</x:v>
      </x:c>
      <x:c r="I1721" s="6">
        <x:v>27.2471279299421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36</x:v>
      </x:c>
      <x:c r="O1721" s="8">
        <x:v>1</x:v>
      </x:c>
      <x:c r="P1721">
        <x:v>0</x:v>
      </x:c>
      <x:c r="Q1721" s="6">
        <x:v>20.2</x:v>
      </x:c>
      <x:c r="R1721" s="8">
        <x:v>103700.824865964</x:v>
      </x:c>
      <x:c r="S1721" s="12">
        <x:v>253486.457167371</x:v>
      </x:c>
      <x:c r="T1721" s="12">
        <x:v>55.9753010999125</x:v>
      </x:c>
      <x:c r="U1721" s="12">
        <x:v>46</x:v>
      </x:c>
      <x:c r="V1721" s="12">
        <x:f>NA()</x:f>
      </x:c>
    </x:row>
    <x:row r="1722">
      <x:c r="A1722">
        <x:v>2102610</x:v>
      </x:c>
      <x:c r="B1722" s="1">
        <x:v>43313.8182121181</x:v>
      </x:c>
      <x:c r="C1722" s="6">
        <x:v>28.6721516883333</x:v>
      </x:c>
      <x:c r="D1722" s="14" t="s">
        <x:v>77</x:v>
      </x:c>
      <x:c r="E1722" s="15">
        <x:v>43278.4140143171</x:v>
      </x:c>
      <x:c r="F1722" t="s">
        <x:v>82</x:v>
      </x:c>
      <x:c r="G1722" s="6">
        <x:v>212.730970133874</x:v>
      </x:c>
      <x:c r="H1722" t="s">
        <x:v>83</x:v>
      </x:c>
      <x:c r="I1722" s="6">
        <x:v>27.2471279299421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36</x:v>
      </x:c>
      <x:c r="O1722" s="8">
        <x:v>1</x:v>
      </x:c>
      <x:c r="P1722">
        <x:v>0</x:v>
      </x:c>
      <x:c r="Q1722" s="6">
        <x:v>20.197</x:v>
      </x:c>
      <x:c r="R1722" s="8">
        <x:v>103696.40649653</x:v>
      </x:c>
      <x:c r="S1722" s="12">
        <x:v>253495.960776851</x:v>
      </x:c>
      <x:c r="T1722" s="12">
        <x:v>55.9753010999125</x:v>
      </x:c>
      <x:c r="U1722" s="12">
        <x:v>46</x:v>
      </x:c>
      <x:c r="V1722" s="12">
        <x:f>NA()</x:f>
      </x:c>
    </x:row>
    <x:row r="1723">
      <x:c r="A1723">
        <x:v>2102618</x:v>
      </x:c>
      <x:c r="B1723" s="1">
        <x:v>43313.8182238079</x:v>
      </x:c>
      <x:c r="C1723" s="6">
        <x:v>28.6889764483333</x:v>
      </x:c>
      <x:c r="D1723" s="14" t="s">
        <x:v>77</x:v>
      </x:c>
      <x:c r="E1723" s="15">
        <x:v>43278.4140143171</x:v>
      </x:c>
      <x:c r="F1723" t="s">
        <x:v>82</x:v>
      </x:c>
      <x:c r="G1723" s="6">
        <x:v>212.653117123511</x:v>
      </x:c>
      <x:c r="H1723" t="s">
        <x:v>83</x:v>
      </x:c>
      <x:c r="I1723" s="6">
        <x:v>27.2594346740084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36</x:v>
      </x:c>
      <x:c r="O1723" s="8">
        <x:v>1</x:v>
      </x:c>
      <x:c r="P1723">
        <x:v>0</x:v>
      </x:c>
      <x:c r="Q1723" s="6">
        <x:v>20.197</x:v>
      </x:c>
      <x:c r="R1723" s="8">
        <x:v>103694.893038327</x:v>
      </x:c>
      <x:c r="S1723" s="12">
        <x:v>253477.254094784</x:v>
      </x:c>
      <x:c r="T1723" s="12">
        <x:v>55.9753010999125</x:v>
      </x:c>
      <x:c r="U1723" s="12">
        <x:v>46</x:v>
      </x:c>
      <x:c r="V1723" s="12">
        <x:f>NA()</x:f>
      </x:c>
    </x:row>
    <x:row r="1724">
      <x:c r="A1724">
        <x:v>2102628</x:v>
      </x:c>
      <x:c r="B1724" s="1">
        <x:v>43313.8182349884</x:v>
      </x:c>
      <x:c r="C1724" s="6">
        <x:v>28.7051046633333</x:v>
      </x:c>
      <x:c r="D1724" s="14" t="s">
        <x:v>77</x:v>
      </x:c>
      <x:c r="E1724" s="15">
        <x:v>43278.4140143171</x:v>
      </x:c>
      <x:c r="F1724" t="s">
        <x:v>82</x:v>
      </x:c>
      <x:c r="G1724" s="6">
        <x:v>212.71166571765</x:v>
      </x:c>
      <x:c r="H1724" t="s">
        <x:v>83</x:v>
      </x:c>
      <x:c r="I1724" s="6">
        <x:v>27.2471279299421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36</x:v>
      </x:c>
      <x:c r="O1724" s="8">
        <x:v>1</x:v>
      </x:c>
      <x:c r="P1724">
        <x:v>0</x:v>
      </x:c>
      <x:c r="Q1724" s="6">
        <x:v>20.198</x:v>
      </x:c>
      <x:c r="R1724" s="8">
        <x:v>103696.113617278</x:v>
      </x:c>
      <x:c r="S1724" s="12">
        <x:v>253484.055942303</x:v>
      </x:c>
      <x:c r="T1724" s="12">
        <x:v>55.9753010999125</x:v>
      </x:c>
      <x:c r="U1724" s="12">
        <x:v>46</x:v>
      </x:c>
      <x:c r="V1724" s="12">
        <x:f>NA()</x:f>
      </x:c>
    </x:row>
    <x:row r="1725">
      <x:c r="A1725">
        <x:v>2102633</x:v>
      </x:c>
      <x:c r="B1725" s="1">
        <x:v>43313.8182466782</x:v>
      </x:c>
      <x:c r="C1725" s="6">
        <x:v>28.7219164966667</x:v>
      </x:c>
      <x:c r="D1725" s="14" t="s">
        <x:v>77</x:v>
      </x:c>
      <x:c r="E1725" s="15">
        <x:v>43278.4140143171</x:v>
      </x:c>
      <x:c r="F1725" t="s">
        <x:v>82</x:v>
      </x:c>
      <x:c r="G1725" s="6">
        <x:v>212.74995785668</x:v>
      </x:c>
      <x:c r="H1725" t="s">
        <x:v>83</x:v>
      </x:c>
      <x:c r="I1725" s="6">
        <x:v>27.2532812963354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36</x:v>
      </x:c>
      <x:c r="O1725" s="8">
        <x:v>1</x:v>
      </x:c>
      <x:c r="P1725">
        <x:v>0</x:v>
      </x:c>
      <x:c r="Q1725" s="6">
        <x:v>20.194</x:v>
      </x:c>
      <x:c r="R1725" s="8">
        <x:v>103690.208877129</x:v>
      </x:c>
      <x:c r="S1725" s="12">
        <x:v>253487.883083746</x:v>
      </x:c>
      <x:c r="T1725" s="12">
        <x:v>55.9753010999125</x:v>
      </x:c>
      <x:c r="U1725" s="12">
        <x:v>46</x:v>
      </x:c>
      <x:c r="V1725" s="12">
        <x:f>NA()</x:f>
      </x:c>
    </x:row>
    <x:row r="1726">
      <x:c r="A1726">
        <x:v>2102641</x:v>
      </x:c>
      <x:c r="B1726" s="1">
        <x:v>43313.8182583681</x:v>
      </x:c>
      <x:c r="C1726" s="6">
        <x:v>28.7387718316667</x:v>
      </x:c>
      <x:c r="D1726" s="14" t="s">
        <x:v>77</x:v>
      </x:c>
      <x:c r="E1726" s="15">
        <x:v>43278.4140143171</x:v>
      </x:c>
      <x:c r="F1726" t="s">
        <x:v>82</x:v>
      </x:c>
      <x:c r="G1726" s="6">
        <x:v>212.634145689017</x:v>
      </x:c>
      <x:c r="H1726" t="s">
        <x:v>83</x:v>
      </x:c>
      <x:c r="I1726" s="6">
        <x:v>27.2532812963354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36</x:v>
      </x:c>
      <x:c r="O1726" s="8">
        <x:v>1</x:v>
      </x:c>
      <x:c r="P1726">
        <x:v>0</x:v>
      </x:c>
      <x:c r="Q1726" s="6">
        <x:v>20.2</x:v>
      </x:c>
      <x:c r="R1726" s="8">
        <x:v>103698.409366866</x:v>
      </x:c>
      <x:c r="S1726" s="12">
        <x:v>253491.122411799</x:v>
      </x:c>
      <x:c r="T1726" s="12">
        <x:v>55.9753010999125</x:v>
      </x:c>
      <x:c r="U1726" s="12">
        <x:v>46</x:v>
      </x:c>
      <x:c r="V1726" s="12">
        <x:f>NA()</x:f>
      </x:c>
    </x:row>
    <x:row r="1727">
      <x:c r="A1727">
        <x:v>2102651</x:v>
      </x:c>
      <x:c r="B1727" s="1">
        <x:v>43313.8182700579</x:v>
      </x:c>
      <x:c r="C1727" s="6">
        <x:v>28.7556200033333</x:v>
      </x:c>
      <x:c r="D1727" s="14" t="s">
        <x:v>77</x:v>
      </x:c>
      <x:c r="E1727" s="15">
        <x:v>43278.4140143171</x:v>
      </x:c>
      <x:c r="F1727" t="s">
        <x:v>82</x:v>
      </x:c>
      <x:c r="G1727" s="6">
        <x:v>212.653442145229</x:v>
      </x:c>
      <x:c r="H1727" t="s">
        <x:v>83</x:v>
      </x:c>
      <x:c r="I1727" s="6">
        <x:v>27.2532812963354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36</x:v>
      </x:c>
      <x:c r="O1727" s="8">
        <x:v>1</x:v>
      </x:c>
      <x:c r="P1727">
        <x:v>0</x:v>
      </x:c>
      <x:c r="Q1727" s="6">
        <x:v>20.199</x:v>
      </x:c>
      <x:c r="R1727" s="8">
        <x:v>103693.637189168</x:v>
      </x:c>
      <x:c r="S1727" s="12">
        <x:v>253492.204184896</x:v>
      </x:c>
      <x:c r="T1727" s="12">
        <x:v>55.9753010999125</x:v>
      </x:c>
      <x:c r="U1727" s="12">
        <x:v>46</x:v>
      </x:c>
      <x:c r="V1727" s="12">
        <x:f>NA()</x:f>
      </x:c>
    </x:row>
    <x:row r="1728">
      <x:c r="A1728">
        <x:v>2102663</x:v>
      </x:c>
      <x:c r="B1728" s="1">
        <x:v>43313.8182818287</x:v>
      </x:c>
      <x:c r="C1728" s="6">
        <x:v>28.7725443633333</x:v>
      </x:c>
      <x:c r="D1728" s="14" t="s">
        <x:v>77</x:v>
      </x:c>
      <x:c r="E1728" s="15">
        <x:v>43278.4140143171</x:v>
      </x:c>
      <x:c r="F1728" t="s">
        <x:v>82</x:v>
      </x:c>
      <x:c r="G1728" s="6">
        <x:v>212.634145689017</x:v>
      </x:c>
      <x:c r="H1728" t="s">
        <x:v>83</x:v>
      </x:c>
      <x:c r="I1728" s="6">
        <x:v>27.2532812963354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36</x:v>
      </x:c>
      <x:c r="O1728" s="8">
        <x:v>1</x:v>
      </x:c>
      <x:c r="P1728">
        <x:v>0</x:v>
      </x:c>
      <x:c r="Q1728" s="6">
        <x:v>20.2</x:v>
      </x:c>
      <x:c r="R1728" s="8">
        <x:v>103689.931127188</x:v>
      </x:c>
      <x:c r="S1728" s="12">
        <x:v>253498.599741727</x:v>
      </x:c>
      <x:c r="T1728" s="12">
        <x:v>55.9753010999125</x:v>
      </x:c>
      <x:c r="U1728" s="12">
        <x:v>46</x:v>
      </x:c>
      <x:c r="V1728" s="12">
        <x:f>NA()</x:f>
      </x:c>
    </x:row>
    <x:row r="1729">
      <x:c r="A1729">
        <x:v>2102668</x:v>
      </x:c>
      <x:c r="B1729" s="1">
        <x:v>43313.8182929398</x:v>
      </x:c>
      <x:c r="C1729" s="6">
        <x:v>28.7885489</x:v>
      </x:c>
      <x:c r="D1729" s="14" t="s">
        <x:v>77</x:v>
      </x:c>
      <x:c r="E1729" s="15">
        <x:v>43278.4140143171</x:v>
      </x:c>
      <x:c r="F1729" t="s">
        <x:v>82</x:v>
      </x:c>
      <x:c r="G1729" s="6">
        <x:v>212.692041742684</x:v>
      </x:c>
      <x:c r="H1729" t="s">
        <x:v>83</x:v>
      </x:c>
      <x:c r="I1729" s="6">
        <x:v>27.2532812963354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36</x:v>
      </x:c>
      <x:c r="O1729" s="8">
        <x:v>1</x:v>
      </x:c>
      <x:c r="P1729">
        <x:v>0</x:v>
      </x:c>
      <x:c r="Q1729" s="6">
        <x:v>20.197</x:v>
      </x:c>
      <x:c r="R1729" s="8">
        <x:v>103685.343886909</x:v>
      </x:c>
      <x:c r="S1729" s="12">
        <x:v>253486.715998124</x:v>
      </x:c>
      <x:c r="T1729" s="12">
        <x:v>55.9753010999125</x:v>
      </x:c>
      <x:c r="U1729" s="12">
        <x:v>46</x:v>
      </x:c>
      <x:c r="V1729" s="12">
        <x:f>NA()</x:f>
      </x:c>
    </x:row>
    <x:row r="1730">
      <x:c r="A1730">
        <x:v>2102679</x:v>
      </x:c>
      <x:c r="B1730" s="1">
        <x:v>43313.8183046296</x:v>
      </x:c>
      <x:c r="C1730" s="6">
        <x:v>28.8053825333333</x:v>
      </x:c>
      <x:c r="D1730" s="14" t="s">
        <x:v>77</x:v>
      </x:c>
      <x:c r="E1730" s="15">
        <x:v>43278.4140143171</x:v>
      </x:c>
      <x:c r="F1730" t="s">
        <x:v>82</x:v>
      </x:c>
      <x:c r="G1730" s="6">
        <x:v>212.711344884625</x:v>
      </x:c>
      <x:c r="H1730" t="s">
        <x:v>83</x:v>
      </x:c>
      <x:c r="I1730" s="6">
        <x:v>27.2532812963354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36</x:v>
      </x:c>
      <x:c r="O1730" s="8">
        <x:v>1</x:v>
      </x:c>
      <x:c r="P1730">
        <x:v>0</x:v>
      </x:c>
      <x:c r="Q1730" s="6">
        <x:v>20.196</x:v>
      </x:c>
      <x:c r="R1730" s="8">
        <x:v>103687.224461786</x:v>
      </x:c>
      <x:c r="S1730" s="12">
        <x:v>253483.03393651</x:v>
      </x:c>
      <x:c r="T1730" s="12">
        <x:v>55.9753010999125</x:v>
      </x:c>
      <x:c r="U1730" s="12">
        <x:v>46</x:v>
      </x:c>
      <x:c r="V1730" s="12">
        <x:f>NA()</x:f>
      </x:c>
    </x:row>
    <x:row r="1731">
      <x:c r="A1731">
        <x:v>2102691</x:v>
      </x:c>
      <x:c r="B1731" s="1">
        <x:v>43313.8183163542</x:v>
      </x:c>
      <x:c r="C1731" s="6">
        <x:v>28.822246195</x:v>
      </x:c>
      <x:c r="D1731" s="14" t="s">
        <x:v>77</x:v>
      </x:c>
      <x:c r="E1731" s="15">
        <x:v>43278.4140143171</x:v>
      </x:c>
      <x:c r="F1731" t="s">
        <x:v>82</x:v>
      </x:c>
      <x:c r="G1731" s="6">
        <x:v>212.73065025584</x:v>
      </x:c>
      <x:c r="H1731" t="s">
        <x:v>83</x:v>
      </x:c>
      <x:c r="I1731" s="6">
        <x:v>27.2532812963354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36</x:v>
      </x:c>
      <x:c r="O1731" s="8">
        <x:v>1</x:v>
      </x:c>
      <x:c r="P1731">
        <x:v>0</x:v>
      </x:c>
      <x:c r="Q1731" s="6">
        <x:v>20.195</x:v>
      </x:c>
      <x:c r="R1731" s="8">
        <x:v>103682.524304042</x:v>
      </x:c>
      <x:c r="S1731" s="12">
        <x:v>253488.188443241</x:v>
      </x:c>
      <x:c r="T1731" s="12">
        <x:v>55.9753010999125</x:v>
      </x:c>
      <x:c r="U1731" s="12">
        <x:v>46</x:v>
      </x:c>
      <x:c r="V1731" s="12">
        <x:f>NA()</x:f>
      </x:c>
    </x:row>
    <x:row r="1732">
      <x:c r="A1732">
        <x:v>2102703</x:v>
      </x:c>
      <x:c r="B1732" s="1">
        <x:v>43313.818328044</x:v>
      </x:c>
      <x:c r="C1732" s="6">
        <x:v>28.8391003283333</x:v>
      </x:c>
      <x:c r="D1732" s="14" t="s">
        <x:v>77</x:v>
      </x:c>
      <x:c r="E1732" s="15">
        <x:v>43278.4140143171</x:v>
      </x:c>
      <x:c r="F1732" t="s">
        <x:v>82</x:v>
      </x:c>
      <x:c r="G1732" s="6">
        <x:v>212.653442145229</x:v>
      </x:c>
      <x:c r="H1732" t="s">
        <x:v>83</x:v>
      </x:c>
      <x:c r="I1732" s="6">
        <x:v>27.2532812963354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36</x:v>
      </x:c>
      <x:c r="O1732" s="8">
        <x:v>1</x:v>
      </x:c>
      <x:c r="P1732">
        <x:v>0</x:v>
      </x:c>
      <x:c r="Q1732" s="6">
        <x:v>20.199</x:v>
      </x:c>
      <x:c r="R1732" s="8">
        <x:v>103691.541998945</x:v>
      </x:c>
      <x:c r="S1732" s="12">
        <x:v>253495.504124892</x:v>
      </x:c>
      <x:c r="T1732" s="12">
        <x:v>55.9753010999125</x:v>
      </x:c>
      <x:c r="U1732" s="12">
        <x:v>46</x:v>
      </x:c>
      <x:c r="V1732" s="12">
        <x:f>NA()</x:f>
      </x:c>
    </x:row>
    <x:row r="1733">
      <x:c r="A1733">
        <x:v>2102707</x:v>
      </x:c>
      <x:c r="B1733" s="1">
        <x:v>43313.8183391551</x:v>
      </x:c>
      <x:c r="C1733" s="6">
        <x:v>28.8550993516667</x:v>
      </x:c>
      <x:c r="D1733" s="14" t="s">
        <x:v>77</x:v>
      </x:c>
      <x:c r="E1733" s="15">
        <x:v>43278.4140143171</x:v>
      </x:c>
      <x:c r="F1733" t="s">
        <x:v>82</x:v>
      </x:c>
      <x:c r="G1733" s="6">
        <x:v>212.71166571765</x:v>
      </x:c>
      <x:c r="H1733" t="s">
        <x:v>83</x:v>
      </x:c>
      <x:c r="I1733" s="6">
        <x:v>27.2471279299421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36</x:v>
      </x:c>
      <x:c r="O1733" s="8">
        <x:v>1</x:v>
      </x:c>
      <x:c r="P1733">
        <x:v>0</x:v>
      </x:c>
      <x:c r="Q1733" s="6">
        <x:v>20.198</x:v>
      </x:c>
      <x:c r="R1733" s="8">
        <x:v>103689.934311645</x:v>
      </x:c>
      <x:c r="S1733" s="12">
        <x:v>253489.294052926</x:v>
      </x:c>
      <x:c r="T1733" s="12">
        <x:v>55.9753010999125</x:v>
      </x:c>
      <x:c r="U1733" s="12">
        <x:v>46</x:v>
      </x:c>
      <x:c r="V1733" s="12">
        <x:f>NA()</x:f>
      </x:c>
    </x:row>
    <x:row r="1734">
      <x:c r="A1734">
        <x:v>2102716</x:v>
      </x:c>
      <x:c r="B1734" s="1">
        <x:v>43313.8183508449</x:v>
      </x:c>
      <x:c r="C1734" s="6">
        <x:v>28.8719484866667</x:v>
      </x:c>
      <x:c r="D1734" s="14" t="s">
        <x:v>77</x:v>
      </x:c>
      <x:c r="E1734" s="15">
        <x:v>43278.4140143171</x:v>
      </x:c>
      <x:c r="F1734" t="s">
        <x:v>82</x:v>
      </x:c>
      <x:c r="G1734" s="6">
        <x:v>212.692363530404</x:v>
      </x:c>
      <x:c r="H1734" t="s">
        <x:v>83</x:v>
      </x:c>
      <x:c r="I1734" s="6">
        <x:v>27.2471279299421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36</x:v>
      </x:c>
      <x:c r="O1734" s="8">
        <x:v>1</x:v>
      </x:c>
      <x:c r="P1734">
        <x:v>0</x:v>
      </x:c>
      <x:c r="Q1734" s="6">
        <x:v>20.199</x:v>
      </x:c>
      <x:c r="R1734" s="8">
        <x:v>103678.170701995</x:v>
      </x:c>
      <x:c r="S1734" s="12">
        <x:v>253485.513900272</x:v>
      </x:c>
      <x:c r="T1734" s="12">
        <x:v>55.9753010999125</x:v>
      </x:c>
      <x:c r="U1734" s="12">
        <x:v>46</x:v>
      </x:c>
      <x:c r="V1734" s="12">
        <x:f>NA()</x:f>
      </x:c>
    </x:row>
    <x:row r="1735">
      <x:c r="A1735">
        <x:v>2102725</x:v>
      </x:c>
      <x:c r="B1735" s="1">
        <x:v>43313.8183625347</x:v>
      </x:c>
      <x:c r="C1735" s="6">
        <x:v>28.8887466683333</x:v>
      </x:c>
      <x:c r="D1735" s="14" t="s">
        <x:v>77</x:v>
      </x:c>
      <x:c r="E1735" s="15">
        <x:v>43278.4140143171</x:v>
      </x:c>
      <x:c r="F1735" t="s">
        <x:v>82</x:v>
      </x:c>
      <x:c r="G1735" s="6">
        <x:v>212.692041742684</x:v>
      </x:c>
      <x:c r="H1735" t="s">
        <x:v>83</x:v>
      </x:c>
      <x:c r="I1735" s="6">
        <x:v>27.2532812963354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36</x:v>
      </x:c>
      <x:c r="O1735" s="8">
        <x:v>1</x:v>
      </x:c>
      <x:c r="P1735">
        <x:v>0</x:v>
      </x:c>
      <x:c r="Q1735" s="6">
        <x:v>20.197</x:v>
      </x:c>
      <x:c r="R1735" s="8">
        <x:v>103682.719880194</x:v>
      </x:c>
      <x:c r="S1735" s="12">
        <x:v>253501.469268286</x:v>
      </x:c>
      <x:c r="T1735" s="12">
        <x:v>55.9753010999125</x:v>
      </x:c>
      <x:c r="U1735" s="12">
        <x:v>46</x:v>
      </x:c>
      <x:c r="V1735" s="12">
        <x:f>NA()</x:f>
      </x:c>
    </x:row>
    <x:row r="1736">
      <x:c r="A1736">
        <x:v>2102735</x:v>
      </x:c>
      <x:c r="B1736" s="1">
        <x:v>43313.8183742245</x:v>
      </x:c>
      <x:c r="C1736" s="6">
        <x:v>28.9056012733333</x:v>
      </x:c>
      <x:c r="D1736" s="14" t="s">
        <x:v>77</x:v>
      </x:c>
      <x:c r="E1736" s="15">
        <x:v>43278.4140143171</x:v>
      </x:c>
      <x:c r="F1736" t="s">
        <x:v>82</x:v>
      </x:c>
      <x:c r="G1736" s="6">
        <x:v>212.73065025584</x:v>
      </x:c>
      <x:c r="H1736" t="s">
        <x:v>83</x:v>
      </x:c>
      <x:c r="I1736" s="6">
        <x:v>27.2532812963354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36</x:v>
      </x:c>
      <x:c r="O1736" s="8">
        <x:v>1</x:v>
      </x:c>
      <x:c r="P1736">
        <x:v>0</x:v>
      </x:c>
      <x:c r="Q1736" s="6">
        <x:v>20.195</x:v>
      </x:c>
      <x:c r="R1736" s="8">
        <x:v>103688.619432597</x:v>
      </x:c>
      <x:c r="S1736" s="12">
        <x:v>253500.048676294</x:v>
      </x:c>
      <x:c r="T1736" s="12">
        <x:v>55.9753010999125</x:v>
      </x:c>
      <x:c r="U1736" s="12">
        <x:v>46</x:v>
      </x:c>
      <x:c r="V1736" s="12">
        <x:f>NA()</x:f>
      </x:c>
    </x:row>
    <x:row r="1737">
      <x:c r="A1737">
        <x:v>2102748</x:v>
      </x:c>
      <x:c r="B1737" s="1">
        <x:v>43313.8183859606</x:v>
      </x:c>
      <x:c r="C1737" s="6">
        <x:v>28.9224695483333</x:v>
      </x:c>
      <x:c r="D1737" s="14" t="s">
        <x:v>77</x:v>
      </x:c>
      <x:c r="E1737" s="15">
        <x:v>43278.4140143171</x:v>
      </x:c>
      <x:c r="F1737" t="s">
        <x:v>82</x:v>
      </x:c>
      <x:c r="G1737" s="6">
        <x:v>212.74995785668</x:v>
      </x:c>
      <x:c r="H1737" t="s">
        <x:v>83</x:v>
      </x:c>
      <x:c r="I1737" s="6">
        <x:v>27.2532812963354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36</x:v>
      </x:c>
      <x:c r="O1737" s="8">
        <x:v>1</x:v>
      </x:c>
      <x:c r="P1737">
        <x:v>0</x:v>
      </x:c>
      <x:c r="Q1737" s="6">
        <x:v>20.194</x:v>
      </x:c>
      <x:c r="R1737" s="8">
        <x:v>103680.104959337</x:v>
      </x:c>
      <x:c r="S1737" s="12">
        <x:v>253495.501891961</x:v>
      </x:c>
      <x:c r="T1737" s="12">
        <x:v>55.9753010999125</x:v>
      </x:c>
      <x:c r="U1737" s="12">
        <x:v>46</x:v>
      </x:c>
      <x:c r="V1737" s="12">
        <x:f>NA()</x:f>
      </x:c>
    </x:row>
    <x:row r="1738">
      <x:c r="A1738">
        <x:v>2102753</x:v>
      </x:c>
      <x:c r="B1738" s="1">
        <x:v>43313.8183970718</x:v>
      </x:c>
      <x:c r="C1738" s="6">
        <x:v>28.93846078</x:v>
      </x:c>
      <x:c r="D1738" s="14" t="s">
        <x:v>77</x:v>
      </x:c>
      <x:c r="E1738" s="15">
        <x:v>43278.4140143171</x:v>
      </x:c>
      <x:c r="F1738" t="s">
        <x:v>82</x:v>
      </x:c>
      <x:c r="G1738" s="6">
        <x:v>212.769585654655</x:v>
      </x:c>
      <x:c r="H1738" t="s">
        <x:v>83</x:v>
      </x:c>
      <x:c r="I1738" s="6">
        <x:v>27.2471279299421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36</x:v>
      </x:c>
      <x:c r="O1738" s="8">
        <x:v>1</x:v>
      </x:c>
      <x:c r="P1738">
        <x:v>0</x:v>
      </x:c>
      <x:c r="Q1738" s="6">
        <x:v>20.195</x:v>
      </x:c>
      <x:c r="R1738" s="8">
        <x:v>103681.026130414</x:v>
      </x:c>
      <x:c r="S1738" s="12">
        <x:v>253488.837335963</x:v>
      </x:c>
      <x:c r="T1738" s="12">
        <x:v>55.9753010999125</x:v>
      </x:c>
      <x:c r="U1738" s="12">
        <x:v>46</x:v>
      </x:c>
      <x:c r="V1738" s="12">
        <x:f>NA()</x:f>
      </x:c>
    </x:row>
    <x:row r="1739">
      <x:c r="A1739">
        <x:v>2102764</x:v>
      </x:c>
      <x:c r="B1739" s="1">
        <x:v>43313.8184087616</x:v>
      </x:c>
      <x:c r="C1739" s="6">
        <x:v>28.9553015633333</x:v>
      </x:c>
      <x:c r="D1739" s="14" t="s">
        <x:v>77</x:v>
      </x:c>
      <x:c r="E1739" s="15">
        <x:v>43278.4140143171</x:v>
      </x:c>
      <x:c r="F1739" t="s">
        <x:v>82</x:v>
      </x:c>
      <x:c r="G1739" s="6">
        <x:v>212.71166571765</x:v>
      </x:c>
      <x:c r="H1739" t="s">
        <x:v>83</x:v>
      </x:c>
      <x:c r="I1739" s="6">
        <x:v>27.2471279299421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36</x:v>
      </x:c>
      <x:c r="O1739" s="8">
        <x:v>1</x:v>
      </x:c>
      <x:c r="P1739">
        <x:v>0</x:v>
      </x:c>
      <x:c r="Q1739" s="6">
        <x:v>20.198</x:v>
      </x:c>
      <x:c r="R1739" s="8">
        <x:v>103679.355038889</x:v>
      </x:c>
      <x:c r="S1739" s="12">
        <x:v>253484.430294647</x:v>
      </x:c>
      <x:c r="T1739" s="12">
        <x:v>55.9753010999125</x:v>
      </x:c>
      <x:c r="U1739" s="12">
        <x:v>46</x:v>
      </x:c>
      <x:c r="V1739" s="12">
        <x:f>NA()</x:f>
      </x:c>
    </x:row>
    <x:row r="1740">
      <x:c r="A1740">
        <x:v>2102772</x:v>
      </x:c>
      <x:c r="B1740" s="1">
        <x:v>43313.8184205208</x:v>
      </x:c>
      <x:c r="C1740" s="6">
        <x:v>28.972248745</x:v>
      </x:c>
      <x:c r="D1740" s="14" t="s">
        <x:v>77</x:v>
      </x:c>
      <x:c r="E1740" s="15">
        <x:v>43278.4140143171</x:v>
      </x:c>
      <x:c r="F1740" t="s">
        <x:v>82</x:v>
      </x:c>
      <x:c r="G1740" s="6">
        <x:v>212.692041742684</x:v>
      </x:c>
      <x:c r="H1740" t="s">
        <x:v>83</x:v>
      </x:c>
      <x:c r="I1740" s="6">
        <x:v>27.2532812963354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36</x:v>
      </x:c>
      <x:c r="O1740" s="8">
        <x:v>1</x:v>
      </x:c>
      <x:c r="P1740">
        <x:v>0</x:v>
      </x:c>
      <x:c r="Q1740" s="6">
        <x:v>20.197</x:v>
      </x:c>
      <x:c r="R1740" s="8">
        <x:v>103678.334243593</x:v>
      </x:c>
      <x:c r="S1740" s="12">
        <x:v>253489.71803654</x:v>
      </x:c>
      <x:c r="T1740" s="12">
        <x:v>55.9753010999125</x:v>
      </x:c>
      <x:c r="U1740" s="12">
        <x:v>46</x:v>
      </x:c>
      <x:c r="V1740" s="12">
        <x:f>NA()</x:f>
      </x:c>
    </x:row>
    <x:row r="1741">
      <x:c r="A1741">
        <x:v>2102784</x:v>
      </x:c>
      <x:c r="B1741" s="1">
        <x:v>43313.8184321759</x:v>
      </x:c>
      <x:c r="C1741" s="6">
        <x:v>28.989056045</x:v>
      </x:c>
      <x:c r="D1741" s="14" t="s">
        <x:v>77</x:v>
      </x:c>
      <x:c r="E1741" s="15">
        <x:v>43278.4140143171</x:v>
      </x:c>
      <x:c r="F1741" t="s">
        <x:v>82</x:v>
      </x:c>
      <x:c r="G1741" s="6">
        <x:v>212.692041742684</x:v>
      </x:c>
      <x:c r="H1741" t="s">
        <x:v>83</x:v>
      </x:c>
      <x:c r="I1741" s="6">
        <x:v>27.2532812963354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36</x:v>
      </x:c>
      <x:c r="O1741" s="8">
        <x:v>1</x:v>
      </x:c>
      <x:c r="P1741">
        <x:v>0</x:v>
      </x:c>
      <x:c r="Q1741" s="6">
        <x:v>20.197</x:v>
      </x:c>
      <x:c r="R1741" s="8">
        <x:v>103674.614930613</x:v>
      </x:c>
      <x:c r="S1741" s="12">
        <x:v>253481.862490574</x:v>
      </x:c>
      <x:c r="T1741" s="12">
        <x:v>55.9753010999125</x:v>
      </x:c>
      <x:c r="U1741" s="12">
        <x:v>46</x:v>
      </x:c>
      <x:c r="V1741" s="12">
        <x:f>NA()</x:f>
      </x:c>
    </x:row>
    <x:row r="1742">
      <x:c r="A1742">
        <x:v>2102789</x:v>
      </x:c>
      <x:c r="B1742" s="1">
        <x:v>43313.8184433218</x:v>
      </x:c>
      <x:c r="C1742" s="6">
        <x:v>29.005099345</x:v>
      </x:c>
      <x:c r="D1742" s="14" t="s">
        <x:v>77</x:v>
      </x:c>
      <x:c r="E1742" s="15">
        <x:v>43278.4140143171</x:v>
      </x:c>
      <x:c r="F1742" t="s">
        <x:v>82</x:v>
      </x:c>
      <x:c r="G1742" s="6">
        <x:v>212.808210095544</x:v>
      </x:c>
      <x:c r="H1742" t="s">
        <x:v>83</x:v>
      </x:c>
      <x:c r="I1742" s="6">
        <x:v>27.2471279299421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36</x:v>
      </x:c>
      <x:c r="O1742" s="8">
        <x:v>1</x:v>
      </x:c>
      <x:c r="P1742">
        <x:v>0</x:v>
      </x:c>
      <x:c r="Q1742" s="6">
        <x:v>20.193</x:v>
      </x:c>
      <x:c r="R1742" s="8">
        <x:v>103677.677026447</x:v>
      </x:c>
      <x:c r="S1742" s="12">
        <x:v>253481.205353264</x:v>
      </x:c>
      <x:c r="T1742" s="12">
        <x:v>55.9753010999125</x:v>
      </x:c>
      <x:c r="U1742" s="12">
        <x:v>46</x:v>
      </x:c>
      <x:c r="V1742" s="12">
        <x:f>NA()</x:f>
      </x:c>
    </x:row>
    <x:row r="1743">
      <x:c r="A1743">
        <x:v>2102797</x:v>
      </x:c>
      <x:c r="B1743" s="1">
        <x:v>43313.8184550579</x:v>
      </x:c>
      <x:c r="C1743" s="6">
        <x:v>29.0219626666667</x:v>
      </x:c>
      <x:c r="D1743" s="14" t="s">
        <x:v>77</x:v>
      </x:c>
      <x:c r="E1743" s="15">
        <x:v>43278.4140143171</x:v>
      </x:c>
      <x:c r="F1743" t="s">
        <x:v>82</x:v>
      </x:c>
      <x:c r="G1743" s="6">
        <x:v>212.74995785668</x:v>
      </x:c>
      <x:c r="H1743" t="s">
        <x:v>83</x:v>
      </x:c>
      <x:c r="I1743" s="6">
        <x:v>27.2532812963354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36</x:v>
      </x:c>
      <x:c r="O1743" s="8">
        <x:v>1</x:v>
      </x:c>
      <x:c r="P1743">
        <x:v>0</x:v>
      </x:c>
      <x:c r="Q1743" s="6">
        <x:v>20.194</x:v>
      </x:c>
      <x:c r="R1743" s="8">
        <x:v>103665.659897232</x:v>
      </x:c>
      <x:c r="S1743" s="12">
        <x:v>253483.158797991</x:v>
      </x:c>
      <x:c r="T1743" s="12">
        <x:v>55.9753010999125</x:v>
      </x:c>
      <x:c r="U1743" s="12">
        <x:v>46</x:v>
      </x:c>
      <x:c r="V1743" s="12">
        <x:f>NA()</x:f>
      </x:c>
    </x:row>
    <x:row r="1744">
      <x:c r="A1744">
        <x:v>2102809</x:v>
      </x:c>
      <x:c r="B1744" s="1">
        <x:v>43313.8184667824</x:v>
      </x:c>
      <x:c r="C1744" s="6">
        <x:v>29.0388962966667</x:v>
      </x:c>
      <x:c r="D1744" s="14" t="s">
        <x:v>77</x:v>
      </x:c>
      <x:c r="E1744" s="15">
        <x:v>43278.4140143171</x:v>
      </x:c>
      <x:c r="F1744" t="s">
        <x:v>82</x:v>
      </x:c>
      <x:c r="G1744" s="6">
        <x:v>212.711344884625</x:v>
      </x:c>
      <x:c r="H1744" t="s">
        <x:v>83</x:v>
      </x:c>
      <x:c r="I1744" s="6">
        <x:v>27.2532812963354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36</x:v>
      </x:c>
      <x:c r="O1744" s="8">
        <x:v>1</x:v>
      </x:c>
      <x:c r="P1744">
        <x:v>0</x:v>
      </x:c>
      <x:c r="Q1744" s="6">
        <x:v>20.196</x:v>
      </x:c>
      <x:c r="R1744" s="8">
        <x:v>103672.236351369</x:v>
      </x:c>
      <x:c r="S1744" s="12">
        <x:v>253485.265283392</x:v>
      </x:c>
      <x:c r="T1744" s="12">
        <x:v>55.9753010999125</x:v>
      </x:c>
      <x:c r="U1744" s="12">
        <x:v>46</x:v>
      </x:c>
      <x:c r="V1744" s="12">
        <x:f>NA()</x:f>
      </x:c>
    </x:row>
    <x:row r="1745">
      <x:c r="A1745">
        <x:v>2102819</x:v>
      </x:c>
      <x:c r="B1745" s="1">
        <x:v>43313.8184784722</x:v>
      </x:c>
      <x:c r="C1745" s="6">
        <x:v>29.0557293583333</x:v>
      </x:c>
      <x:c r="D1745" s="14" t="s">
        <x:v>77</x:v>
      </x:c>
      <x:c r="E1745" s="15">
        <x:v>43278.4140143171</x:v>
      </x:c>
      <x:c r="F1745" t="s">
        <x:v>82</x:v>
      </x:c>
      <x:c r="G1745" s="6">
        <x:v>212.750276779426</x:v>
      </x:c>
      <x:c r="H1745" t="s">
        <x:v>83</x:v>
      </x:c>
      <x:c r="I1745" s="6">
        <x:v>27.2471279299421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36</x:v>
      </x:c>
      <x:c r="O1745" s="8">
        <x:v>1</x:v>
      </x:c>
      <x:c r="P1745">
        <x:v>0</x:v>
      </x:c>
      <x:c r="Q1745" s="6">
        <x:v>20.196</x:v>
      </x:c>
      <x:c r="R1745" s="8">
        <x:v>103670.085589888</x:v>
      </x:c>
      <x:c r="S1745" s="12">
        <x:v>253492.458693254</x:v>
      </x:c>
      <x:c r="T1745" s="12">
        <x:v>55.9753010999125</x:v>
      </x:c>
      <x:c r="U1745" s="12">
        <x:v>46</x:v>
      </x:c>
      <x:c r="V1745" s="12">
        <x:f>NA()</x:f>
      </x:c>
    </x:row>
    <x:row r="1746">
      <x:c r="A1746">
        <x:v>2102828</x:v>
      </x:c>
      <x:c r="B1746" s="1">
        <x:v>43313.8184901968</x:v>
      </x:c>
      <x:c r="C1746" s="6">
        <x:v>29.0725755116667</x:v>
      </x:c>
      <x:c r="D1746" s="14" t="s">
        <x:v>77</x:v>
      </x:c>
      <x:c r="E1746" s="15">
        <x:v>43278.4140143171</x:v>
      </x:c>
      <x:c r="F1746" t="s">
        <x:v>82</x:v>
      </x:c>
      <x:c r="G1746" s="6">
        <x:v>212.788896759912</x:v>
      </x:c>
      <x:c r="H1746" t="s">
        <x:v>83</x:v>
      </x:c>
      <x:c r="I1746" s="6">
        <x:v>27.2471279299421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36</x:v>
      </x:c>
      <x:c r="O1746" s="8">
        <x:v>1</x:v>
      </x:c>
      <x:c r="P1746">
        <x:v>0</x:v>
      </x:c>
      <x:c r="Q1746" s="6">
        <x:v>20.194</x:v>
      </x:c>
      <x:c r="R1746" s="8">
        <x:v>103663.519553405</x:v>
      </x:c>
      <x:c r="S1746" s="12">
        <x:v>253481.88277004</x:v>
      </x:c>
      <x:c r="T1746" s="12">
        <x:v>55.9753010999125</x:v>
      </x:c>
      <x:c r="U1746" s="12">
        <x:v>46</x:v>
      </x:c>
      <x:c r="V1746" s="12">
        <x:f>NA()</x:f>
      </x:c>
    </x:row>
    <x:row r="1747">
      <x:c r="A1747">
        <x:v>2102831</x:v>
      </x:c>
      <x:c r="B1747" s="1">
        <x:v>43313.8185012731</x:v>
      </x:c>
      <x:c r="C1747" s="6">
        <x:v>29.0885619833333</x:v>
      </x:c>
      <x:c r="D1747" s="14" t="s">
        <x:v>77</x:v>
      </x:c>
      <x:c r="E1747" s="15">
        <x:v>43278.4140143171</x:v>
      </x:c>
      <x:c r="F1747" t="s">
        <x:v>82</x:v>
      </x:c>
      <x:c r="G1747" s="6">
        <x:v>212.71166571765</x:v>
      </x:c>
      <x:c r="H1747" t="s">
        <x:v>83</x:v>
      </x:c>
      <x:c r="I1747" s="6">
        <x:v>27.2471279299421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36</x:v>
      </x:c>
      <x:c r="O1747" s="8">
        <x:v>1</x:v>
      </x:c>
      <x:c r="P1747">
        <x:v>0</x:v>
      </x:c>
      <x:c r="Q1747" s="6">
        <x:v>20.198</x:v>
      </x:c>
      <x:c r="R1747" s="8">
        <x:v>103661.320206574</x:v>
      </x:c>
      <x:c r="S1747" s="12">
        <x:v>253482.687143257</x:v>
      </x:c>
      <x:c r="T1747" s="12">
        <x:v>55.9753010999125</x:v>
      </x:c>
      <x:c r="U1747" s="12">
        <x:v>46</x:v>
      </x:c>
      <x:c r="V1747" s="12">
        <x:f>NA()</x:f>
      </x:c>
    </x:row>
    <x:row r="1748">
      <x:c r="A1748">
        <x:v>2102839</x:v>
      </x:c>
      <x:c r="B1748" s="1">
        <x:v>43313.8185129977</x:v>
      </x:c>
      <x:c r="C1748" s="6">
        <x:v>29.1054122016667</x:v>
      </x:c>
      <x:c r="D1748" s="14" t="s">
        <x:v>77</x:v>
      </x:c>
      <x:c r="E1748" s="15">
        <x:v>43278.4140143171</x:v>
      </x:c>
      <x:c r="F1748" t="s">
        <x:v>82</x:v>
      </x:c>
      <x:c r="G1748" s="6">
        <x:v>212.768948395567</x:v>
      </x:c>
      <x:c r="H1748" t="s">
        <x:v>83</x:v>
      </x:c>
      <x:c r="I1748" s="6">
        <x:v>27.2594346740084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36</x:v>
      </x:c>
      <x:c r="O1748" s="8">
        <x:v>1</x:v>
      </x:c>
      <x:c r="P1748">
        <x:v>0</x:v>
      </x:c>
      <x:c r="Q1748" s="6">
        <x:v>20.191</x:v>
      </x:c>
      <x:c r="R1748" s="8">
        <x:v>103659.639608357</x:v>
      </x:c>
      <x:c r="S1748" s="12">
        <x:v>253487.31141621</x:v>
      </x:c>
      <x:c r="T1748" s="12">
        <x:v>55.9753010999125</x:v>
      </x:c>
      <x:c r="U1748" s="12">
        <x:v>46</x:v>
      </x:c>
      <x:c r="V1748" s="12">
        <x:f>NA()</x:f>
      </x:c>
    </x:row>
    <x:row r="1749">
      <x:c r="A1749">
        <x:v>2102851</x:v>
      </x:c>
      <x:c r="B1749" s="1">
        <x:v>43313.8185246875</x:v>
      </x:c>
      <x:c r="C1749" s="6">
        <x:v>29.1222731633333</x:v>
      </x:c>
      <x:c r="D1749" s="14" t="s">
        <x:v>77</x:v>
      </x:c>
      <x:c r="E1749" s="15">
        <x:v>43278.4140143171</x:v>
      </x:c>
      <x:c r="F1749" t="s">
        <x:v>82</x:v>
      </x:c>
      <x:c r="G1749" s="6">
        <x:v>212.769585654655</x:v>
      </x:c>
      <x:c r="H1749" t="s">
        <x:v>83</x:v>
      </x:c>
      <x:c r="I1749" s="6">
        <x:v>27.2471279299421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36</x:v>
      </x:c>
      <x:c r="O1749" s="8">
        <x:v>1</x:v>
      </x:c>
      <x:c r="P1749">
        <x:v>0</x:v>
      </x:c>
      <x:c r="Q1749" s="6">
        <x:v>20.195</x:v>
      </x:c>
      <x:c r="R1749" s="8">
        <x:v>103656.81740485</x:v>
      </x:c>
      <x:c r="S1749" s="12">
        <x:v>253484.752701528</x:v>
      </x:c>
      <x:c r="T1749" s="12">
        <x:v>55.9753010999125</x:v>
      </x:c>
      <x:c r="U1749" s="12">
        <x:v>46</x:v>
      </x:c>
      <x:c r="V1749" s="12">
        <x:f>NA()</x:f>
      </x:c>
    </x:row>
    <x:row r="1750">
      <x:c r="A1750">
        <x:v>2102861</x:v>
      </x:c>
      <x:c r="B1750" s="1">
        <x:v>43313.8185363773</x:v>
      </x:c>
      <x:c r="C1750" s="6">
        <x:v>29.1391216583333</x:v>
      </x:c>
      <x:c r="D1750" s="14" t="s">
        <x:v>77</x:v>
      </x:c>
      <x:c r="E1750" s="15">
        <x:v>43278.4140143171</x:v>
      </x:c>
      <x:c r="F1750" t="s">
        <x:v>82</x:v>
      </x:c>
      <x:c r="G1750" s="6">
        <x:v>212.769585654655</x:v>
      </x:c>
      <x:c r="H1750" t="s">
        <x:v>83</x:v>
      </x:c>
      <x:c r="I1750" s="6">
        <x:v>27.2471279299421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36</x:v>
      </x:c>
      <x:c r="O1750" s="8">
        <x:v>1</x:v>
      </x:c>
      <x:c r="P1750">
        <x:v>0</x:v>
      </x:c>
      <x:c r="Q1750" s="6">
        <x:v>20.195</x:v>
      </x:c>
      <x:c r="R1750" s="8">
        <x:v>103663.23398484</x:v>
      </x:c>
      <x:c r="S1750" s="12">
        <x:v>253478.969895826</x:v>
      </x:c>
      <x:c r="T1750" s="12">
        <x:v>55.9753010999125</x:v>
      </x:c>
      <x:c r="U1750" s="12">
        <x:v>46</x:v>
      </x:c>
      <x:c r="V1750" s="12">
        <x:f>NA()</x:f>
      </x:c>
    </x:row>
    <x:row r="1751">
      <x:c r="A1751">
        <x:v>2102866</x:v>
      </x:c>
      <x:c r="B1751" s="1">
        <x:v>43313.8185475347</x:v>
      </x:c>
      <x:c r="C1751" s="6">
        <x:v>29.1551523266667</x:v>
      </x:c>
      <x:c r="D1751" s="14" t="s">
        <x:v>77</x:v>
      </x:c>
      <x:c r="E1751" s="15">
        <x:v>43278.4140143171</x:v>
      </x:c>
      <x:c r="F1751" t="s">
        <x:v>82</x:v>
      </x:c>
      <x:c r="G1751" s="6">
        <x:v>212.749637609047</x:v>
      </x:c>
      <x:c r="H1751" t="s">
        <x:v>83</x:v>
      </x:c>
      <x:c r="I1751" s="6">
        <x:v>27.2594346740084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36</x:v>
      </x:c>
      <x:c r="O1751" s="8">
        <x:v>1</x:v>
      </x:c>
      <x:c r="P1751">
        <x:v>0</x:v>
      </x:c>
      <x:c r="Q1751" s="6">
        <x:v>20.192</x:v>
      </x:c>
      <x:c r="R1751" s="8">
        <x:v>103664.860731659</x:v>
      </x:c>
      <x:c r="S1751" s="12">
        <x:v>253489.58940438</x:v>
      </x:c>
      <x:c r="T1751" s="12">
        <x:v>55.9753010999125</x:v>
      </x:c>
      <x:c r="U1751" s="12">
        <x:v>46</x:v>
      </x:c>
      <x:c r="V1751" s="12">
        <x:f>NA()</x:f>
      </x:c>
    </x:row>
    <x:row r="1752">
      <x:c r="A1752">
        <x:v>2102875</x:v>
      </x:c>
      <x:c r="B1752" s="1">
        <x:v>43313.818559294</x:v>
      </x:c>
      <x:c r="C1752" s="6">
        <x:v>29.1720744816667</x:v>
      </x:c>
      <x:c r="D1752" s="14" t="s">
        <x:v>77</x:v>
      </x:c>
      <x:c r="E1752" s="15">
        <x:v>43278.4140143171</x:v>
      </x:c>
      <x:c r="F1752" t="s">
        <x:v>82</x:v>
      </x:c>
      <x:c r="G1752" s="6">
        <x:v>212.749637609047</x:v>
      </x:c>
      <x:c r="H1752" t="s">
        <x:v>83</x:v>
      </x:c>
      <x:c r="I1752" s="6">
        <x:v>27.2594346740084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36</x:v>
      </x:c>
      <x:c r="O1752" s="8">
        <x:v>1</x:v>
      </x:c>
      <x:c r="P1752">
        <x:v>0</x:v>
      </x:c>
      <x:c r="Q1752" s="6">
        <x:v>20.192</x:v>
      </x:c>
      <x:c r="R1752" s="8">
        <x:v>103659.121940178</x:v>
      </x:c>
      <x:c r="S1752" s="12">
        <x:v>253480.388286998</x:v>
      </x:c>
      <x:c r="T1752" s="12">
        <x:v>55.9753010999125</x:v>
      </x:c>
      <x:c r="U1752" s="12">
        <x:v>46</x:v>
      </x:c>
      <x:c r="V1752" s="12">
        <x:f>NA()</x:f>
      </x:c>
    </x:row>
    <x:row r="1753">
      <x:c r="A1753">
        <x:v>2102887</x:v>
      </x:c>
      <x:c r="B1753" s="1">
        <x:v>43313.8185711458</x:v>
      </x:c>
      <x:c r="C1753" s="6">
        <x:v>29.189130935</x:v>
      </x:c>
      <x:c r="D1753" s="14" t="s">
        <x:v>77</x:v>
      </x:c>
      <x:c r="E1753" s="15">
        <x:v>43278.4140143171</x:v>
      </x:c>
      <x:c r="F1753" t="s">
        <x:v>82</x:v>
      </x:c>
      <x:c r="G1753" s="6">
        <x:v>212.730329052797</x:v>
      </x:c>
      <x:c r="H1753" t="s">
        <x:v>83</x:v>
      </x:c>
      <x:c r="I1753" s="6">
        <x:v>27.2594346740084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36</x:v>
      </x:c>
      <x:c r="O1753" s="8">
        <x:v>1</x:v>
      </x:c>
      <x:c r="P1753">
        <x:v>0</x:v>
      </x:c>
      <x:c r="Q1753" s="6">
        <x:v>20.193</x:v>
      </x:c>
      <x:c r="R1753" s="8">
        <x:v>103659.952100819</x:v>
      </x:c>
      <x:c r="S1753" s="12">
        <x:v>253481.896987864</x:v>
      </x:c>
      <x:c r="T1753" s="12">
        <x:v>55.9753010999125</x:v>
      </x:c>
      <x:c r="U1753" s="12">
        <x:v>46</x:v>
      </x:c>
      <x:c r="V1753" s="12">
        <x:f>NA()</x:f>
      </x:c>
    </x:row>
    <x:row r="1754">
      <x:c r="A1754">
        <x:v>2102894</x:v>
      </x:c>
      <x:c r="B1754" s="1">
        <x:v>43313.8185823264</x:v>
      </x:c>
      <x:c r="C1754" s="6">
        <x:v>29.2052564183333</x:v>
      </x:c>
      <x:c r="D1754" s="14" t="s">
        <x:v>77</x:v>
      </x:c>
      <x:c r="E1754" s="15">
        <x:v>43278.4140143171</x:v>
      </x:c>
      <x:c r="F1754" t="s">
        <x:v>82</x:v>
      </x:c>
      <x:c r="G1754" s="6">
        <x:v>212.827525661903</x:v>
      </x:c>
      <x:c r="H1754" t="s">
        <x:v>83</x:v>
      </x:c>
      <x:c r="I1754" s="6">
        <x:v>27.2471279299421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36</x:v>
      </x:c>
      <x:c r="O1754" s="8">
        <x:v>1</x:v>
      </x:c>
      <x:c r="P1754">
        <x:v>0</x:v>
      </x:c>
      <x:c r="Q1754" s="6">
        <x:v>20.192</x:v>
      </x:c>
      <x:c r="R1754" s="8">
        <x:v>103658.350428292</x:v>
      </x:c>
      <x:c r="S1754" s="12">
        <x:v>253482.187708743</x:v>
      </x:c>
      <x:c r="T1754" s="12">
        <x:v>55.9753010999125</x:v>
      </x:c>
      <x:c r="U1754" s="12">
        <x:v>46</x:v>
      </x:c>
      <x:c r="V1754" s="12">
        <x:f>NA()</x:f>
      </x:c>
    </x:row>
    <x:row r="1755">
      <x:c r="A1755">
        <x:v>2102904</x:v>
      </x:c>
      <x:c r="B1755" s="1">
        <x:v>43313.8185940625</x:v>
      </x:c>
      <x:c r="C1755" s="6">
        <x:v>29.222132995</x:v>
      </x:c>
      <x:c r="D1755" s="14" t="s">
        <x:v>77</x:v>
      </x:c>
      <x:c r="E1755" s="15">
        <x:v>43278.4140143171</x:v>
      </x:c>
      <x:c r="F1755" t="s">
        <x:v>82</x:v>
      </x:c>
      <x:c r="G1755" s="6">
        <x:v>212.807894040442</x:v>
      </x:c>
      <x:c r="H1755" t="s">
        <x:v>83</x:v>
      </x:c>
      <x:c r="I1755" s="6">
        <x:v>27.2532812963354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36</x:v>
      </x:c>
      <x:c r="O1755" s="8">
        <x:v>1</x:v>
      </x:c>
      <x:c r="P1755">
        <x:v>0</x:v>
      </x:c>
      <x:c r="Q1755" s="6">
        <x:v>20.191</x:v>
      </x:c>
      <x:c r="R1755" s="8">
        <x:v>103665.5516754</x:v>
      </x:c>
      <x:c r="S1755" s="12">
        <x:v>253487.858765312</x:v>
      </x:c>
      <x:c r="T1755" s="12">
        <x:v>55.9753010999125</x:v>
      </x:c>
      <x:c r="U1755" s="12">
        <x:v>46</x:v>
      </x:c>
      <x:c r="V1755" s="12">
        <x:f>NA()</x:f>
      </x:c>
    </x:row>
    <x:row r="1756">
      <x:c r="A1756">
        <x:v>2102916</x:v>
      </x:c>
      <x:c r="B1756" s="1">
        <x:v>43313.818605787</x:v>
      </x:c>
      <x:c r="C1756" s="6">
        <x:v>29.23906789</x:v>
      </x:c>
      <x:c r="D1756" s="14" t="s">
        <x:v>77</x:v>
      </x:c>
      <x:c r="E1756" s="15">
        <x:v>43278.4140143171</x:v>
      </x:c>
      <x:c r="F1756" t="s">
        <x:v>82</x:v>
      </x:c>
      <x:c r="G1756" s="6">
        <x:v>212.692041742684</x:v>
      </x:c>
      <x:c r="H1756" t="s">
        <x:v>83</x:v>
      </x:c>
      <x:c r="I1756" s="6">
        <x:v>27.2532812963354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36</x:v>
      </x:c>
      <x:c r="O1756" s="8">
        <x:v>1</x:v>
      </x:c>
      <x:c r="P1756">
        <x:v>0</x:v>
      </x:c>
      <x:c r="Q1756" s="6">
        <x:v>20.197</x:v>
      </x:c>
      <x:c r="R1756" s="8">
        <x:v>103658.741125589</x:v>
      </x:c>
      <x:c r="S1756" s="12">
        <x:v>253487.635300794</x:v>
      </x:c>
      <x:c r="T1756" s="12">
        <x:v>55.9753010999125</x:v>
      </x:c>
      <x:c r="U1756" s="12">
        <x:v>46</x:v>
      </x:c>
      <x:c r="V1756" s="12">
        <x:f>NA()</x:f>
      </x:c>
    </x:row>
    <x:row r="1757">
      <x:c r="A1757">
        <x:v>2102927</x:v>
      </x:c>
      <x:c r="B1757" s="1">
        <x:v>43313.8186174768</x:v>
      </x:c>
      <x:c r="C1757" s="6">
        <x:v>29.2559025383333</x:v>
      </x:c>
      <x:c r="D1757" s="14" t="s">
        <x:v>77</x:v>
      </x:c>
      <x:c r="E1757" s="15">
        <x:v>43278.4140143171</x:v>
      </x:c>
      <x:c r="F1757" t="s">
        <x:v>82</x:v>
      </x:c>
      <x:c r="G1757" s="6">
        <x:v>212.788896759912</x:v>
      </x:c>
      <x:c r="H1757" t="s">
        <x:v>83</x:v>
      </x:c>
      <x:c r="I1757" s="6">
        <x:v>27.2471279299421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36</x:v>
      </x:c>
      <x:c r="O1757" s="8">
        <x:v>1</x:v>
      </x:c>
      <x:c r="P1757">
        <x:v>0</x:v>
      </x:c>
      <x:c r="Q1757" s="6">
        <x:v>20.194</x:v>
      </x:c>
      <x:c r="R1757" s="8">
        <x:v>103656.624175638</x:v>
      </x:c>
      <x:c r="S1757" s="12">
        <x:v>253479.820075711</x:v>
      </x:c>
      <x:c r="T1757" s="12">
        <x:v>55.9753010999125</x:v>
      </x:c>
      <x:c r="U1757" s="12">
        <x:v>46</x:v>
      </x:c>
      <x:c r="V1757" s="12">
        <x:f>NA()</x:f>
      </x:c>
    </x:row>
    <x:row r="1758">
      <x:c r="A1758">
        <x:v>2102930</x:v>
      </x:c>
      <x:c r="B1758" s="1">
        <x:v>43313.818628588</x:v>
      </x:c>
      <x:c r="C1758" s="6">
        <x:v>29.271885895</x:v>
      </x:c>
      <x:c r="D1758" s="14" t="s">
        <x:v>77</x:v>
      </x:c>
      <x:c r="E1758" s="15">
        <x:v>43278.4140143171</x:v>
      </x:c>
      <x:c r="F1758" t="s">
        <x:v>82</x:v>
      </x:c>
      <x:c r="G1758" s="6">
        <x:v>212.807576660817</x:v>
      </x:c>
      <x:c r="H1758" t="s">
        <x:v>83</x:v>
      </x:c>
      <x:c r="I1758" s="6">
        <x:v>27.2594346740084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36</x:v>
      </x:c>
      <x:c r="O1758" s="8">
        <x:v>1</x:v>
      </x:c>
      <x:c r="P1758">
        <x:v>0</x:v>
      </x:c>
      <x:c r="Q1758" s="6">
        <x:v>20.189</x:v>
      </x:c>
      <x:c r="R1758" s="8">
        <x:v>103650.616141982</x:v>
      </x:c>
      <x:c r="S1758" s="12">
        <x:v>253489.68144629</x:v>
      </x:c>
      <x:c r="T1758" s="12">
        <x:v>55.9753010999125</x:v>
      </x:c>
      <x:c r="U1758" s="12">
        <x:v>46</x:v>
      </x:c>
      <x:c r="V1758" s="12">
        <x:f>NA()</x:f>
      </x:c>
    </x:row>
    <x:row r="1759">
      <x:c r="A1759">
        <x:v>2102941</x:v>
      </x:c>
      <x:c r="B1759" s="1">
        <x:v>43313.8186403125</x:v>
      </x:c>
      <x:c r="C1759" s="6">
        <x:v>29.28878829</x:v>
      </x:c>
      <x:c r="D1759" s="14" t="s">
        <x:v>77</x:v>
      </x:c>
      <x:c r="E1759" s="15">
        <x:v>43278.4140143171</x:v>
      </x:c>
      <x:c r="F1759" t="s">
        <x:v>82</x:v>
      </x:c>
      <x:c r="G1759" s="6">
        <x:v>212.807894040442</x:v>
      </x:c>
      <x:c r="H1759" t="s">
        <x:v>83</x:v>
      </x:c>
      <x:c r="I1759" s="6">
        <x:v>27.2532812963354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36</x:v>
      </x:c>
      <x:c r="O1759" s="8">
        <x:v>1</x:v>
      </x:c>
      <x:c r="P1759">
        <x:v>0</x:v>
      </x:c>
      <x:c r="Q1759" s="6">
        <x:v>20.191</x:v>
      </x:c>
      <x:c r="R1759" s="8">
        <x:v>103653.595791019</x:v>
      </x:c>
      <x:c r="S1759" s="12">
        <x:v>253479.548939776</x:v>
      </x:c>
      <x:c r="T1759" s="12">
        <x:v>55.9753010999125</x:v>
      </x:c>
      <x:c r="U1759" s="12">
        <x:v>46</x:v>
      </x:c>
      <x:c r="V1759" s="12">
        <x:f>NA()</x:f>
      </x:c>
    </x:row>
    <x:row r="1760">
      <x:c r="A1760">
        <x:v>2102951</x:v>
      </x:c>
      <x:c r="B1760" s="1">
        <x:v>43313.8186520023</x:v>
      </x:c>
      <x:c r="C1760" s="6">
        <x:v>29.3056147983333</x:v>
      </x:c>
      <x:c r="D1760" s="14" t="s">
        <x:v>77</x:v>
      </x:c>
      <x:c r="E1760" s="15">
        <x:v>43278.4140143171</x:v>
      </x:c>
      <x:c r="F1760" t="s">
        <x:v>82</x:v>
      </x:c>
      <x:c r="G1760" s="6">
        <x:v>212.769267687494</x:v>
      </x:c>
      <x:c r="H1760" t="s">
        <x:v>83</x:v>
      </x:c>
      <x:c r="I1760" s="6">
        <x:v>27.2532812963354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36</x:v>
      </x:c>
      <x:c r="O1760" s="8">
        <x:v>1</x:v>
      </x:c>
      <x:c r="P1760">
        <x:v>0</x:v>
      </x:c>
      <x:c r="Q1760" s="6">
        <x:v>20.193</x:v>
      </x:c>
      <x:c r="R1760" s="8">
        <x:v>103648.670324589</x:v>
      </x:c>
      <x:c r="S1760" s="12">
        <x:v>253482.227758633</x:v>
      </x:c>
      <x:c r="T1760" s="12">
        <x:v>55.9753010999125</x:v>
      </x:c>
      <x:c r="U1760" s="12">
        <x:v>46</x:v>
      </x:c>
      <x:c r="V1760" s="12">
        <x:f>NA()</x:f>
      </x:c>
    </x:row>
    <x:row r="1761">
      <x:c r="A1761">
        <x:v>2102962</x:v>
      </x:c>
      <x:c r="B1761" s="1">
        <x:v>43313.8186636921</x:v>
      </x:c>
      <x:c r="C1761" s="6">
        <x:v>29.322430125</x:v>
      </x:c>
      <x:c r="D1761" s="14" t="s">
        <x:v>77</x:v>
      </x:c>
      <x:c r="E1761" s="15">
        <x:v>43278.4140143171</x:v>
      </x:c>
      <x:c r="F1761" t="s">
        <x:v>82</x:v>
      </x:c>
      <x:c r="G1761" s="6">
        <x:v>212.74995785668</x:v>
      </x:c>
      <x:c r="H1761" t="s">
        <x:v>83</x:v>
      </x:c>
      <x:c r="I1761" s="6">
        <x:v>27.2532812963354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36</x:v>
      </x:c>
      <x:c r="O1761" s="8">
        <x:v>1</x:v>
      </x:c>
      <x:c r="P1761">
        <x:v>0</x:v>
      </x:c>
      <x:c r="Q1761" s="6">
        <x:v>20.194</x:v>
      </x:c>
      <x:c r="R1761" s="8">
        <x:v>103640.248903296</x:v>
      </x:c>
      <x:c r="S1761" s="12">
        <x:v>253482.1202427</x:v>
      </x:c>
      <x:c r="T1761" s="12">
        <x:v>55.9753010999125</x:v>
      </x:c>
      <x:c r="U1761" s="12">
        <x:v>46</x:v>
      </x:c>
      <x:c r="V1761" s="12">
        <x:f>NA()</x:f>
      </x:c>
    </x:row>
    <x:row r="1762">
      <x:c r="A1762">
        <x:v>2102965</x:v>
      </x:c>
      <x:c r="B1762" s="1">
        <x:v>43313.8186748495</x:v>
      </x:c>
      <x:c r="C1762" s="6">
        <x:v>29.33847773</x:v>
      </x:c>
      <x:c r="D1762" s="14" t="s">
        <x:v>77</x:v>
      </x:c>
      <x:c r="E1762" s="15">
        <x:v>43278.4140143171</x:v>
      </x:c>
      <x:c r="F1762" t="s">
        <x:v>82</x:v>
      </x:c>
      <x:c r="G1762" s="6">
        <x:v>212.769267687494</x:v>
      </x:c>
      <x:c r="H1762" t="s">
        <x:v>83</x:v>
      </x:c>
      <x:c r="I1762" s="6">
        <x:v>27.2532812963354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36</x:v>
      </x:c>
      <x:c r="O1762" s="8">
        <x:v>1</x:v>
      </x:c>
      <x:c r="P1762">
        <x:v>0</x:v>
      </x:c>
      <x:c r="Q1762" s="6">
        <x:v>20.193</x:v>
      </x:c>
      <x:c r="R1762" s="8">
        <x:v>103647.871266461</x:v>
      </x:c>
      <x:c r="S1762" s="12">
        <x:v>253486.499367146</x:v>
      </x:c>
      <x:c r="T1762" s="12">
        <x:v>55.9753010999125</x:v>
      </x:c>
      <x:c r="U1762" s="12">
        <x:v>46</x:v>
      </x:c>
      <x:c r="V1762" s="12">
        <x:f>NA()</x:f>
      </x:c>
    </x:row>
    <x:row r="1763">
      <x:c r="A1763">
        <x:v>2102977</x:v>
      </x:c>
      <x:c r="B1763" s="1">
        <x:v>43313.8186865394</x:v>
      </x:c>
      <x:c r="C1763" s="6">
        <x:v>29.3553237683333</x:v>
      </x:c>
      <x:c r="D1763" s="14" t="s">
        <x:v>77</x:v>
      </x:c>
      <x:c r="E1763" s="15">
        <x:v>43278.4140143171</x:v>
      </x:c>
      <x:c r="F1763" t="s">
        <x:v>82</x:v>
      </x:c>
      <x:c r="G1763" s="6">
        <x:v>212.788579748632</x:v>
      </x:c>
      <x:c r="H1763" t="s">
        <x:v>83</x:v>
      </x:c>
      <x:c r="I1763" s="6">
        <x:v>27.2532812963354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36</x:v>
      </x:c>
      <x:c r="O1763" s="8">
        <x:v>1</x:v>
      </x:c>
      <x:c r="P1763">
        <x:v>0</x:v>
      </x:c>
      <x:c r="Q1763" s="6">
        <x:v>20.192</x:v>
      </x:c>
      <x:c r="R1763" s="8">
        <x:v>103644.232303165</x:v>
      </x:c>
      <x:c r="S1763" s="12">
        <x:v>253478.421231957</x:v>
      </x:c>
      <x:c r="T1763" s="12">
        <x:v>55.9753010999125</x:v>
      </x:c>
      <x:c r="U1763" s="12">
        <x:v>46</x:v>
      </x:c>
      <x:c r="V1763" s="12">
        <x:f>NA()</x:f>
      </x:c>
    </x:row>
    <x:row r="1764">
      <x:c r="A1764">
        <x:v>2102987</x:v>
      </x:c>
      <x:c r="B1764" s="1">
        <x:v>43313.8186982292</x:v>
      </x:c>
      <x:c r="C1764" s="6">
        <x:v>29.3721515</x:v>
      </x:c>
      <x:c r="D1764" s="14" t="s">
        <x:v>77</x:v>
      </x:c>
      <x:c r="E1764" s="15">
        <x:v>43278.4140143171</x:v>
      </x:c>
      <x:c r="F1764" t="s">
        <x:v>82</x:v>
      </x:c>
      <x:c r="G1764" s="6">
        <x:v>212.808210095544</x:v>
      </x:c>
      <x:c r="H1764" t="s">
        <x:v>83</x:v>
      </x:c>
      <x:c r="I1764" s="6">
        <x:v>27.2471279299421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36</x:v>
      </x:c>
      <x:c r="O1764" s="8">
        <x:v>1</x:v>
      </x:c>
      <x:c r="P1764">
        <x:v>0</x:v>
      </x:c>
      <x:c r="Q1764" s="6">
        <x:v>20.193</x:v>
      </x:c>
      <x:c r="R1764" s="8">
        <x:v>103647.724988225</x:v>
      </x:c>
      <x:c r="S1764" s="12">
        <x:v>253485.987020784</x:v>
      </x:c>
      <x:c r="T1764" s="12">
        <x:v>55.9753010999125</x:v>
      </x:c>
      <x:c r="U1764" s="12">
        <x:v>46</x:v>
      </x:c>
      <x:c r="V1764" s="12">
        <x:f>NA()</x:f>
      </x:c>
    </x:row>
    <x:row r="1765">
      <x:c r="A1765">
        <x:v>2102999</x:v>
      </x:c>
      <x:c r="B1765" s="1">
        <x:v>43313.818709919</x:v>
      </x:c>
      <x:c r="C1765" s="6">
        <x:v>29.38897911</x:v>
      </x:c>
      <x:c r="D1765" s="14" t="s">
        <x:v>77</x:v>
      </x:c>
      <x:c r="E1765" s="15">
        <x:v>43278.4140143171</x:v>
      </x:c>
      <x:c r="F1765" t="s">
        <x:v>82</x:v>
      </x:c>
      <x:c r="G1765" s="6">
        <x:v>212.827525661903</x:v>
      </x:c>
      <x:c r="H1765" t="s">
        <x:v>83</x:v>
      </x:c>
      <x:c r="I1765" s="6">
        <x:v>27.2471279299421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36</x:v>
      </x:c>
      <x:c r="O1765" s="8">
        <x:v>1</x:v>
      </x:c>
      <x:c r="P1765">
        <x:v>0</x:v>
      </x:c>
      <x:c r="Q1765" s="6">
        <x:v>20.192</x:v>
      </x:c>
      <x:c r="R1765" s="8">
        <x:v>103647.569973242</x:v>
      </x:c>
      <x:c r="S1765" s="12">
        <x:v>253482.384329628</x:v>
      </x:c>
      <x:c r="T1765" s="12">
        <x:v>55.9753010999125</x:v>
      </x:c>
      <x:c r="U1765" s="12">
        <x:v>46</x:v>
      </x:c>
      <x:c r="V1765" s="12">
        <x:f>NA()</x:f>
      </x:c>
    </x:row>
    <x:row r="1766">
      <x:c r="A1766">
        <x:v>2103007</x:v>
      </x:c>
      <x:c r="B1766" s="1">
        <x:v>43313.8187216435</x:v>
      </x:c>
      <x:c r="C1766" s="6">
        <x:v>29.4059047966667</x:v>
      </x:c>
      <x:c r="D1766" s="14" t="s">
        <x:v>77</x:v>
      </x:c>
      <x:c r="E1766" s="15">
        <x:v>43278.4140143171</x:v>
      </x:c>
      <x:c r="F1766" t="s">
        <x:v>82</x:v>
      </x:c>
      <x:c r="G1766" s="6">
        <x:v>212.827210563275</x:v>
      </x:c>
      <x:c r="H1766" t="s">
        <x:v>83</x:v>
      </x:c>
      <x:c r="I1766" s="6">
        <x:v>27.2532812963354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36</x:v>
      </x:c>
      <x:c r="O1766" s="8">
        <x:v>1</x:v>
      </x:c>
      <x:c r="P1766">
        <x:v>0</x:v>
      </x:c>
      <x:c r="Q1766" s="6">
        <x:v>20.19</x:v>
      </x:c>
      <x:c r="R1766" s="8">
        <x:v>103648.573370896</x:v>
      </x:c>
      <x:c r="S1766" s="12">
        <x:v>253479.526492448</x:v>
      </x:c>
      <x:c r="T1766" s="12">
        <x:v>55.9753010999125</x:v>
      </x:c>
      <x:c r="U1766" s="12">
        <x:v>46</x:v>
      </x:c>
      <x:c r="V1766" s="12">
        <x:f>NA()</x:f>
      </x:c>
    </x:row>
    <x:row r="1767">
      <x:c r="A1767">
        <x:v>2103014</x:v>
      </x:c>
      <x:c r="B1767" s="1">
        <x:v>43313.8187327893</x:v>
      </x:c>
      <x:c r="C1767" s="6">
        <x:v>29.4219326766667</x:v>
      </x:c>
      <x:c r="D1767" s="14" t="s">
        <x:v>77</x:v>
      </x:c>
      <x:c r="E1767" s="15">
        <x:v>43278.4140143171</x:v>
      </x:c>
      <x:c r="F1767" t="s">
        <x:v>82</x:v>
      </x:c>
      <x:c r="G1767" s="6">
        <x:v>212.788579748632</x:v>
      </x:c>
      <x:c r="H1767" t="s">
        <x:v>83</x:v>
      </x:c>
      <x:c r="I1767" s="6">
        <x:v>27.2532812963354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36</x:v>
      </x:c>
      <x:c r="O1767" s="8">
        <x:v>1</x:v>
      </x:c>
      <x:c r="P1767">
        <x:v>0</x:v>
      </x:c>
      <x:c r="Q1767" s="6">
        <x:v>20.192</x:v>
      </x:c>
      <x:c r="R1767" s="8">
        <x:v>103640.672753608</x:v>
      </x:c>
      <x:c r="S1767" s="12">
        <x:v>253478.027765925</x:v>
      </x:c>
      <x:c r="T1767" s="12">
        <x:v>55.9753010999125</x:v>
      </x:c>
      <x:c r="U1767" s="12">
        <x:v>46</x:v>
      </x:c>
      <x:c r="V1767" s="12">
        <x:f>NA()</x:f>
      </x:c>
    </x:row>
    <x:row r="1768">
      <x:c r="A1768">
        <x:v>2103023</x:v>
      </x:c>
      <x:c r="B1768" s="1">
        <x:v>43313.8187445255</x:v>
      </x:c>
      <x:c r="C1768" s="6">
        <x:v>29.4388542233333</x:v>
      </x:c>
      <x:c r="D1768" s="14" t="s">
        <x:v>77</x:v>
      </x:c>
      <x:c r="E1768" s="15">
        <x:v>43278.4140143171</x:v>
      </x:c>
      <x:c r="F1768" t="s">
        <x:v>82</x:v>
      </x:c>
      <x:c r="G1768" s="6">
        <x:v>212.846843459338</x:v>
      </x:c>
      <x:c r="H1768" t="s">
        <x:v>83</x:v>
      </x:c>
      <x:c r="I1768" s="6">
        <x:v>27.2471279299421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36</x:v>
      </x:c>
      <x:c r="O1768" s="8">
        <x:v>1</x:v>
      </x:c>
      <x:c r="P1768">
        <x:v>0</x:v>
      </x:c>
      <x:c r="Q1768" s="6">
        <x:v>20.191</x:v>
      </x:c>
      <x:c r="R1768" s="8">
        <x:v>103646.311901423</x:v>
      </x:c>
      <x:c r="S1768" s="12">
        <x:v>253489.125339111</x:v>
      </x:c>
      <x:c r="T1768" s="12">
        <x:v>55.9753010999125</x:v>
      </x:c>
      <x:c r="U1768" s="12">
        <x:v>46</x:v>
      </x:c>
      <x:c r="V1768" s="12">
        <x:f>NA()</x:f>
      </x:c>
    </x:row>
    <x:row r="1769">
      <x:c r="A1769">
        <x:v>2103031</x:v>
      </x:c>
      <x:c r="B1769" s="1">
        <x:v>43313.81875625</x:v>
      </x:c>
      <x:c r="C1769" s="6">
        <x:v>29.4557267716667</x:v>
      </x:c>
      <x:c r="D1769" s="14" t="s">
        <x:v>77</x:v>
      </x:c>
      <x:c r="E1769" s="15">
        <x:v>43278.4140143171</x:v>
      </x:c>
      <x:c r="F1769" t="s">
        <x:v>82</x:v>
      </x:c>
      <x:c r="G1769" s="6">
        <x:v>212.788579748632</x:v>
      </x:c>
      <x:c r="H1769" t="s">
        <x:v>83</x:v>
      </x:c>
      <x:c r="I1769" s="6">
        <x:v>27.2532812963354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36</x:v>
      </x:c>
      <x:c r="O1769" s="8">
        <x:v>1</x:v>
      </x:c>
      <x:c r="P1769">
        <x:v>0</x:v>
      </x:c>
      <x:c r="Q1769" s="6">
        <x:v>20.192</x:v>
      </x:c>
      <x:c r="R1769" s="8">
        <x:v>103643.896495911</x:v>
      </x:c>
      <x:c r="S1769" s="12">
        <x:v>253478.653975686</x:v>
      </x:c>
      <x:c r="T1769" s="12">
        <x:v>55.9753010999125</x:v>
      </x:c>
      <x:c r="U1769" s="12">
        <x:v>46</x:v>
      </x:c>
      <x:c r="V1769" s="12">
        <x:f>NA()</x:f>
      </x:c>
    </x:row>
    <x:row r="1770">
      <x:c r="A1770">
        <x:v>2103043</x:v>
      </x:c>
      <x:c r="B1770" s="1">
        <x:v>43313.8187679745</x:v>
      </x:c>
      <x:c r="C1770" s="6">
        <x:v>29.4725847566667</x:v>
      </x:c>
      <x:c r="D1770" s="14" t="s">
        <x:v>77</x:v>
      </x:c>
      <x:c r="E1770" s="15">
        <x:v>43278.4140143171</x:v>
      </x:c>
      <x:c r="F1770" t="s">
        <x:v>82</x:v>
      </x:c>
      <x:c r="G1770" s="6">
        <x:v>212.846529317481</x:v>
      </x:c>
      <x:c r="H1770" t="s">
        <x:v>83</x:v>
      </x:c>
      <x:c r="I1770" s="6">
        <x:v>27.2532812963354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36</x:v>
      </x:c>
      <x:c r="O1770" s="8">
        <x:v>1</x:v>
      </x:c>
      <x:c r="P1770">
        <x:v>0</x:v>
      </x:c>
      <x:c r="Q1770" s="6">
        <x:v>20.189</x:v>
      </x:c>
      <x:c r="R1770" s="8">
        <x:v>103643.094273671</x:v>
      </x:c>
      <x:c r="S1770" s="12">
        <x:v>253487.505715472</x:v>
      </x:c>
      <x:c r="T1770" s="12">
        <x:v>55.9753010999125</x:v>
      </x:c>
      <x:c r="U1770" s="12">
        <x:v>46</x:v>
      </x:c>
      <x:c r="V1770" s="12">
        <x:f>NA()</x:f>
      </x:c>
    </x:row>
    <x:row r="1771">
      <x:c r="A1771">
        <x:v>2103046</x:v>
      </x:c>
      <x:c r="B1771" s="1">
        <x:v>43313.8187790856</x:v>
      </x:c>
      <x:c r="C1771" s="6">
        <x:v>29.488597405</x:v>
      </x:c>
      <x:c r="D1771" s="14" t="s">
        <x:v>77</x:v>
      </x:c>
      <x:c r="E1771" s="15">
        <x:v>43278.4140143171</x:v>
      </x:c>
      <x:c r="F1771" t="s">
        <x:v>82</x:v>
      </x:c>
      <x:c r="G1771" s="6">
        <x:v>212.730970133874</x:v>
      </x:c>
      <x:c r="H1771" t="s">
        <x:v>83</x:v>
      </x:c>
      <x:c r="I1771" s="6">
        <x:v>27.2471279299421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36</x:v>
      </x:c>
      <x:c r="O1771" s="8">
        <x:v>1</x:v>
      </x:c>
      <x:c r="P1771">
        <x:v>0</x:v>
      </x:c>
      <x:c r="Q1771" s="6">
        <x:v>20.197</x:v>
      </x:c>
      <x:c r="R1771" s="8">
        <x:v>103640.961873012</x:v>
      </x:c>
      <x:c r="S1771" s="12">
        <x:v>253478.276343707</x:v>
      </x:c>
      <x:c r="T1771" s="12">
        <x:v>55.9753010999125</x:v>
      </x:c>
      <x:c r="U1771" s="12">
        <x:v>46</x:v>
      </x:c>
      <x:c r="V1771" s="12">
        <x:f>NA()</x:f>
      </x:c>
    </x:row>
    <x:row r="1772">
      <x:c r="A1772">
        <x:v>2103058</x:v>
      </x:c>
      <x:c r="B1772" s="1">
        <x:v>43313.8187908218</x:v>
      </x:c>
      <x:c r="C1772" s="6">
        <x:v>29.5054618416667</x:v>
      </x:c>
      <x:c r="D1772" s="14" t="s">
        <x:v>77</x:v>
      </x:c>
      <x:c r="E1772" s="15">
        <x:v>43278.4140143171</x:v>
      </x:c>
      <x:c r="F1772" t="s">
        <x:v>82</x:v>
      </x:c>
      <x:c r="G1772" s="6">
        <x:v>212.74995785668</x:v>
      </x:c>
      <x:c r="H1772" t="s">
        <x:v>83</x:v>
      </x:c>
      <x:c r="I1772" s="6">
        <x:v>27.2532812963354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36</x:v>
      </x:c>
      <x:c r="O1772" s="8">
        <x:v>1</x:v>
      </x:c>
      <x:c r="P1772">
        <x:v>0</x:v>
      </x:c>
      <x:c r="Q1772" s="6">
        <x:v>20.194</x:v>
      </x:c>
      <x:c r="R1772" s="8">
        <x:v>103639.877840897</x:v>
      </x:c>
      <x:c r="S1772" s="12">
        <x:v>253476.667489181</x:v>
      </x:c>
      <x:c r="T1772" s="12">
        <x:v>55.9753010999125</x:v>
      </x:c>
      <x:c r="U1772" s="12">
        <x:v>46</x:v>
      </x:c>
      <x:c r="V1772" s="12">
        <x:f>NA()</x:f>
      </x:c>
    </x:row>
    <x:row r="1773">
      <x:c r="A1773">
        <x:v>2103071</x:v>
      </x:c>
      <x:c r="B1773" s="1">
        <x:v>43313.8188024653</x:v>
      </x:c>
      <x:c r="C1773" s="6">
        <x:v>29.5222698416667</x:v>
      </x:c>
      <x:c r="D1773" s="14" t="s">
        <x:v>77</x:v>
      </x:c>
      <x:c r="E1773" s="15">
        <x:v>43278.4140143171</x:v>
      </x:c>
      <x:c r="F1773" t="s">
        <x:v>82</x:v>
      </x:c>
      <x:c r="G1773" s="6">
        <x:v>212.788579748632</x:v>
      </x:c>
      <x:c r="H1773" t="s">
        <x:v>83</x:v>
      </x:c>
      <x:c r="I1773" s="6">
        <x:v>27.2532812963354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36</x:v>
      </x:c>
      <x:c r="O1773" s="8">
        <x:v>1</x:v>
      </x:c>
      <x:c r="P1773">
        <x:v>0</x:v>
      </x:c>
      <x:c r="Q1773" s="6">
        <x:v>20.192</x:v>
      </x:c>
      <x:c r="R1773" s="8">
        <x:v>103631.013565832</x:v>
      </x:c>
      <x:c r="S1773" s="12">
        <x:v>253478.758974941</x:v>
      </x:c>
      <x:c r="T1773" s="12">
        <x:v>55.9753010999125</x:v>
      </x:c>
      <x:c r="U1773" s="12">
        <x:v>46</x:v>
      </x:c>
      <x:c r="V1773" s="12">
        <x:f>NA()</x:f>
      </x:c>
    </x:row>
    <x:row r="1774">
      <x:c r="A1774">
        <x:v>2103081</x:v>
      </x:c>
      <x:c r="B1774" s="1">
        <x:v>43313.8188142014</x:v>
      </x:c>
      <x:c r="C1774" s="6">
        <x:v>29.539125025</x:v>
      </x:c>
      <x:c r="D1774" s="14" t="s">
        <x:v>77</x:v>
      </x:c>
      <x:c r="E1774" s="15">
        <x:v>43278.4140143171</x:v>
      </x:c>
      <x:c r="F1774" t="s">
        <x:v>82</x:v>
      </x:c>
      <x:c r="G1774" s="6">
        <x:v>212.865850303409</x:v>
      </x:c>
      <x:c r="H1774" t="s">
        <x:v>83</x:v>
      </x:c>
      <x:c r="I1774" s="6">
        <x:v>27.2532812963354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36</x:v>
      </x:c>
      <x:c r="O1774" s="8">
        <x:v>1</x:v>
      </x:c>
      <x:c r="P1774">
        <x:v>0</x:v>
      </x:c>
      <x:c r="Q1774" s="6">
        <x:v>20.188</x:v>
      </x:c>
      <x:c r="R1774" s="8">
        <x:v>103633.161187411</x:v>
      </x:c>
      <x:c r="S1774" s="12">
        <x:v>253479.691661784</x:v>
      </x:c>
      <x:c r="T1774" s="12">
        <x:v>55.9753010999125</x:v>
      </x:c>
      <x:c r="U1774" s="12">
        <x:v>46</x:v>
      </x:c>
      <x:c r="V1774" s="12">
        <x:f>NA()</x:f>
      </x:c>
    </x:row>
    <x:row r="1775">
      <x:c r="A1775">
        <x:v>2103083</x:v>
      </x:c>
      <x:c r="B1775" s="1">
        <x:v>43313.8188253125</x:v>
      </x:c>
      <x:c r="C1775" s="6">
        <x:v>29.55513663</x:v>
      </x:c>
      <x:c r="D1775" s="14" t="s">
        <x:v>77</x:v>
      </x:c>
      <x:c r="E1775" s="15">
        <x:v>43278.4140143171</x:v>
      </x:c>
      <x:c r="F1775" t="s">
        <x:v>82</x:v>
      </x:c>
      <x:c r="G1775" s="6">
        <x:v>212.827210563275</x:v>
      </x:c>
      <x:c r="H1775" t="s">
        <x:v>83</x:v>
      </x:c>
      <x:c r="I1775" s="6">
        <x:v>27.2532812963354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36</x:v>
      </x:c>
      <x:c r="O1775" s="8">
        <x:v>1</x:v>
      </x:c>
      <x:c r="P1775">
        <x:v>0</x:v>
      </x:c>
      <x:c r="Q1775" s="6">
        <x:v>20.19</x:v>
      </x:c>
      <x:c r="R1775" s="8">
        <x:v>103634.746969019</x:v>
      </x:c>
      <x:c r="S1775" s="12">
        <x:v>253472.118666036</x:v>
      </x:c>
      <x:c r="T1775" s="12">
        <x:v>55.9753010999125</x:v>
      </x:c>
      <x:c r="U1775" s="12">
        <x:v>46</x:v>
      </x:c>
      <x:c r="V1775" s="12">
        <x:f>NA()</x:f>
      </x:c>
    </x:row>
    <x:row r="1776">
      <x:c r="A1776">
        <x:v>2103095</x:v>
      </x:c>
      <x:c r="B1776" s="1">
        <x:v>43313.818837037</x:v>
      </x:c>
      <x:c r="C1776" s="6">
        <x:v>29.5720597933333</x:v>
      </x:c>
      <x:c r="D1776" s="14" t="s">
        <x:v>77</x:v>
      </x:c>
      <x:c r="E1776" s="15">
        <x:v>43278.4140143171</x:v>
      </x:c>
      <x:c r="F1776" t="s">
        <x:v>82</x:v>
      </x:c>
      <x:c r="G1776" s="6">
        <x:v>212.846843459338</x:v>
      </x:c>
      <x:c r="H1776" t="s">
        <x:v>83</x:v>
      </x:c>
      <x:c r="I1776" s="6">
        <x:v>27.2471279299421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36</x:v>
      </x:c>
      <x:c r="O1776" s="8">
        <x:v>1</x:v>
      </x:c>
      <x:c r="P1776">
        <x:v>0</x:v>
      </x:c>
      <x:c r="Q1776" s="6">
        <x:v>20.191</x:v>
      </x:c>
      <x:c r="R1776" s="8">
        <x:v>103639.483625349</x:v>
      </x:c>
      <x:c r="S1776" s="12">
        <x:v>253487.928638303</x:v>
      </x:c>
      <x:c r="T1776" s="12">
        <x:v>55.9753010999125</x:v>
      </x:c>
      <x:c r="U1776" s="12">
        <x:v>46</x:v>
      </x:c>
      <x:c r="V1776" s="12">
        <x:f>NA()</x:f>
      </x:c>
    </x:row>
    <x:row r="1777">
      <x:c r="A1777">
        <x:v>2103107</x:v>
      </x:c>
      <x:c r="B1777" s="1">
        <x:v>43313.8188487616</x:v>
      </x:c>
      <x:c r="C1777" s="6">
        <x:v>29.58894508</x:v>
      </x:c>
      <x:c r="D1777" s="14" t="s">
        <x:v>77</x:v>
      </x:c>
      <x:c r="E1777" s="15">
        <x:v>43278.4140143171</x:v>
      </x:c>
      <x:c r="F1777" t="s">
        <x:v>82</x:v>
      </x:c>
      <x:c r="G1777" s="6">
        <x:v>212.807894040442</x:v>
      </x:c>
      <x:c r="H1777" t="s">
        <x:v>83</x:v>
      </x:c>
      <x:c r="I1777" s="6">
        <x:v>27.2532812963354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36</x:v>
      </x:c>
      <x:c r="O1777" s="8">
        <x:v>1</x:v>
      </x:c>
      <x:c r="P1777">
        <x:v>0</x:v>
      </x:c>
      <x:c r="Q1777" s="6">
        <x:v>20.191</x:v>
      </x:c>
      <x:c r="R1777" s="8">
        <x:v>103633.622527079</x:v>
      </x:c>
      <x:c r="S1777" s="12">
        <x:v>253473.464545883</x:v>
      </x:c>
      <x:c r="T1777" s="12">
        <x:v>55.9753010999125</x:v>
      </x:c>
      <x:c r="U1777" s="12">
        <x:v>46</x:v>
      </x:c>
      <x:c r="V1777" s="12">
        <x:f>NA()</x:f>
      </x:c>
    </x:row>
    <x:row r="1778">
      <x:c r="A1778">
        <x:v>2103116</x:v>
      </x:c>
      <x:c r="B1778" s="1">
        <x:v>43313.8188604514</x:v>
      </x:c>
      <x:c r="C1778" s="6">
        <x:v>29.6057641316667</x:v>
      </x:c>
      <x:c r="D1778" s="14" t="s">
        <x:v>77</x:v>
      </x:c>
      <x:c r="E1778" s="15">
        <x:v>43278.4140143171</x:v>
      </x:c>
      <x:c r="F1778" t="s">
        <x:v>82</x:v>
      </x:c>
      <x:c r="G1778" s="6">
        <x:v>212.807894040442</x:v>
      </x:c>
      <x:c r="H1778" t="s">
        <x:v>83</x:v>
      </x:c>
      <x:c r="I1778" s="6">
        <x:v>27.2532812963354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36</x:v>
      </x:c>
      <x:c r="O1778" s="8">
        <x:v>1</x:v>
      </x:c>
      <x:c r="P1778">
        <x:v>0</x:v>
      </x:c>
      <x:c r="Q1778" s="6">
        <x:v>20.191</x:v>
      </x:c>
      <x:c r="R1778" s="8">
        <x:v>103633.374281264</x:v>
      </x:c>
      <x:c r="S1778" s="12">
        <x:v>253470.060868801</x:v>
      </x:c>
      <x:c r="T1778" s="12">
        <x:v>55.9753010999125</x:v>
      </x:c>
      <x:c r="U1778" s="12">
        <x:v>46</x:v>
      </x:c>
      <x:c r="V1778" s="12">
        <x:f>NA()</x:f>
      </x:c>
    </x:row>
    <x:row r="1779">
      <x:c r="A1779">
        <x:v>2103121</x:v>
      </x:c>
      <x:c r="B1779" s="1">
        <x:v>43313.8188715625</x:v>
      </x:c>
      <x:c r="C1779" s="6">
        <x:v>29.6217550983333</x:v>
      </x:c>
      <x:c r="D1779" s="14" t="s">
        <x:v>77</x:v>
      </x:c>
      <x:c r="E1779" s="15">
        <x:v>43278.4140143171</x:v>
      </x:c>
      <x:c r="F1779" t="s">
        <x:v>82</x:v>
      </x:c>
      <x:c r="G1779" s="6">
        <x:v>212.827525661903</x:v>
      </x:c>
      <x:c r="H1779" t="s">
        <x:v>83</x:v>
      </x:c>
      <x:c r="I1779" s="6">
        <x:v>27.2471279299421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36</x:v>
      </x:c>
      <x:c r="O1779" s="8">
        <x:v>1</x:v>
      </x:c>
      <x:c r="P1779">
        <x:v>0</x:v>
      </x:c>
      <x:c r="Q1779" s="6">
        <x:v>20.192</x:v>
      </x:c>
      <x:c r="R1779" s="8">
        <x:v>103627.678318846</x:v>
      </x:c>
      <x:c r="S1779" s="12">
        <x:v>253475.991407986</x:v>
      </x:c>
      <x:c r="T1779" s="12">
        <x:v>55.9753010999125</x:v>
      </x:c>
      <x:c r="U1779" s="12">
        <x:v>46</x:v>
      </x:c>
      <x:c r="V1779" s="12">
        <x:f>NA()</x:f>
      </x:c>
    </x:row>
    <x:row r="1780">
      <x:c r="A1780">
        <x:v>2103131</x:v>
      </x:c>
      <x:c r="B1780" s="1">
        <x:v>43313.8188833333</x:v>
      </x:c>
      <x:c r="C1780" s="6">
        <x:v>29.6387097866667</x:v>
      </x:c>
      <x:c r="D1780" s="14" t="s">
        <x:v>77</x:v>
      </x:c>
      <x:c r="E1780" s="15">
        <x:v>43278.4140143171</x:v>
      </x:c>
      <x:c r="F1780" t="s">
        <x:v>82</x:v>
      </x:c>
      <x:c r="G1780" s="6">
        <x:v>212.788896759912</x:v>
      </x:c>
      <x:c r="H1780" t="s">
        <x:v>83</x:v>
      </x:c>
      <x:c r="I1780" s="6">
        <x:v>27.2471279299421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36</x:v>
      </x:c>
      <x:c r="O1780" s="8">
        <x:v>1</x:v>
      </x:c>
      <x:c r="P1780">
        <x:v>0</x:v>
      </x:c>
      <x:c r="Q1780" s="6">
        <x:v>20.194</x:v>
      </x:c>
      <x:c r="R1780" s="8">
        <x:v>103635.822167383</x:v>
      </x:c>
      <x:c r="S1780" s="12">
        <x:v>253478.001833423</x:v>
      </x:c>
      <x:c r="T1780" s="12">
        <x:v>55.9753010999125</x:v>
      </x:c>
      <x:c r="U1780" s="12">
        <x:v>46</x:v>
      </x:c>
      <x:c r="V1780" s="12">
        <x:f>NA()</x:f>
      </x:c>
    </x:row>
    <x:row r="1781">
      <x:c r="A1781">
        <x:v>2103141</x:v>
      </x:c>
      <x:c r="B1781" s="1">
        <x:v>43313.8188950231</x:v>
      </x:c>
      <x:c r="C1781" s="6">
        <x:v>29.65557119</x:v>
      </x:c>
      <x:c r="D1781" s="14" t="s">
        <x:v>77</x:v>
      </x:c>
      <x:c r="E1781" s="15">
        <x:v>43278.4140143171</x:v>
      </x:c>
      <x:c r="F1781" t="s">
        <x:v>82</x:v>
      </x:c>
      <x:c r="G1781" s="6">
        <x:v>212.807894040442</x:v>
      </x:c>
      <x:c r="H1781" t="s">
        <x:v>83</x:v>
      </x:c>
      <x:c r="I1781" s="6">
        <x:v>27.2532812963354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36</x:v>
      </x:c>
      <x:c r="O1781" s="8">
        <x:v>1</x:v>
      </x:c>
      <x:c r="P1781">
        <x:v>0</x:v>
      </x:c>
      <x:c r="Q1781" s="6">
        <x:v>20.191</x:v>
      </x:c>
      <x:c r="R1781" s="8">
        <x:v>103631.349124597</x:v>
      </x:c>
      <x:c r="S1781" s="12">
        <x:v>253478.153943615</x:v>
      </x:c>
      <x:c r="T1781" s="12">
        <x:v>55.9753010999125</x:v>
      </x:c>
      <x:c r="U1781" s="12">
        <x:v>46</x:v>
      </x:c>
      <x:c r="V1781" s="12">
        <x:f>NA()</x:f>
      </x:c>
    </x:row>
    <x:row r="1782">
      <x:c r="A1782">
        <x:v>2103152</x:v>
      </x:c>
      <x:c r="B1782" s="1">
        <x:v>43313.8189067477</x:v>
      </x:c>
      <x:c r="C1782" s="6">
        <x:v>29.672436255</x:v>
      </x:c>
      <x:c r="D1782" s="14" t="s">
        <x:v>77</x:v>
      </x:c>
      <x:c r="E1782" s="15">
        <x:v>43278.4140143171</x:v>
      </x:c>
      <x:c r="F1782" t="s">
        <x:v>82</x:v>
      </x:c>
      <x:c r="G1782" s="6">
        <x:v>212.865850303409</x:v>
      </x:c>
      <x:c r="H1782" t="s">
        <x:v>83</x:v>
      </x:c>
      <x:c r="I1782" s="6">
        <x:v>27.2532812963354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36</x:v>
      </x:c>
      <x:c r="O1782" s="8">
        <x:v>1</x:v>
      </x:c>
      <x:c r="P1782">
        <x:v>0</x:v>
      </x:c>
      <x:c r="Q1782" s="6">
        <x:v>20.188</x:v>
      </x:c>
      <x:c r="R1782" s="8">
        <x:v>103638.173784195</x:v>
      </x:c>
      <x:c r="S1782" s="12">
        <x:v>253487.766017494</x:v>
      </x:c>
      <x:c r="T1782" s="12">
        <x:v>55.9753010999125</x:v>
      </x:c>
      <x:c r="U1782" s="12">
        <x:v>46</x:v>
      </x:c>
      <x:c r="V1782" s="12">
        <x:f>NA()</x:f>
      </x:c>
    </x:row>
    <x:row r="1783">
      <x:c r="A1783">
        <x:v>2103158</x:v>
      </x:c>
      <x:c r="B1783" s="1">
        <x:v>43313.8189184028</x:v>
      </x:c>
      <x:c r="C1783" s="6">
        <x:v>29.689239295</x:v>
      </x:c>
      <x:c r="D1783" s="14" t="s">
        <x:v>77</x:v>
      </x:c>
      <x:c r="E1783" s="15">
        <x:v>43278.4140143171</x:v>
      </x:c>
      <x:c r="F1783" t="s">
        <x:v>82</x:v>
      </x:c>
      <x:c r="G1783" s="6">
        <x:v>212.788579748632</x:v>
      </x:c>
      <x:c r="H1783" t="s">
        <x:v>83</x:v>
      </x:c>
      <x:c r="I1783" s="6">
        <x:v>27.2532812963354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36</x:v>
      </x:c>
      <x:c r="O1783" s="8">
        <x:v>1</x:v>
      </x:c>
      <x:c r="P1783">
        <x:v>0</x:v>
      </x:c>
      <x:c r="Q1783" s="6">
        <x:v>20.192</x:v>
      </x:c>
      <x:c r="R1783" s="8">
        <x:v>103640.026905823</x:v>
      </x:c>
      <x:c r="S1783" s="12">
        <x:v>253490.619103159</x:v>
      </x:c>
      <x:c r="T1783" s="12">
        <x:v>55.9753010999125</x:v>
      </x:c>
      <x:c r="U1783" s="12">
        <x:v>46</x:v>
      </x:c>
      <x:c r="V1783" s="12">
        <x:f>NA()</x:f>
      </x:c>
    </x:row>
    <x:row r="1784">
      <x:c r="A1784">
        <x:v>2103164</x:v>
      </x:c>
      <x:c r="B1784" s="1">
        <x:v>43313.8189295486</x:v>
      </x:c>
      <x:c r="C1784" s="6">
        <x:v>29.70527267</x:v>
      </x:c>
      <x:c r="D1784" s="14" t="s">
        <x:v>77</x:v>
      </x:c>
      <x:c r="E1784" s="15">
        <x:v>43278.4140143171</x:v>
      </x:c>
      <x:c r="F1784" t="s">
        <x:v>82</x:v>
      </x:c>
      <x:c r="G1784" s="6">
        <x:v>212.923826655025</x:v>
      </x:c>
      <x:c r="H1784" t="s">
        <x:v>83</x:v>
      </x:c>
      <x:c r="I1784" s="6">
        <x:v>27.2532812963354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36</x:v>
      </x:c>
      <x:c r="O1784" s="8">
        <x:v>1</x:v>
      </x:c>
      <x:c r="P1784">
        <x:v>0</x:v>
      </x:c>
      <x:c r="Q1784" s="6">
        <x:v>20.185</x:v>
      </x:c>
      <x:c r="R1784" s="8">
        <x:v>103630.705515478</x:v>
      </x:c>
      <x:c r="S1784" s="12">
        <x:v>253479.098001336</x:v>
      </x:c>
      <x:c r="T1784" s="12">
        <x:v>55.9753010999125</x:v>
      </x:c>
      <x:c r="U1784" s="12">
        <x:v>46</x:v>
      </x:c>
      <x:c r="V1784" s="12">
        <x:f>NA()</x:f>
      </x:c>
    </x:row>
    <x:row r="1785">
      <x:c r="A1785">
        <x:v>2103175</x:v>
      </x:c>
      <x:c r="B1785" s="1">
        <x:v>43313.8189412847</x:v>
      </x:c>
      <x:c r="C1785" s="6">
        <x:v>29.72217855</x:v>
      </x:c>
      <x:c r="D1785" s="14" t="s">
        <x:v>77</x:v>
      </x:c>
      <x:c r="E1785" s="15">
        <x:v>43278.4140143171</x:v>
      </x:c>
      <x:c r="F1785" t="s">
        <x:v>82</x:v>
      </x:c>
      <x:c r="G1785" s="6">
        <x:v>212.885173521409</x:v>
      </x:c>
      <x:c r="H1785" t="s">
        <x:v>83</x:v>
      </x:c>
      <x:c r="I1785" s="6">
        <x:v>27.2532812963354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36</x:v>
      </x:c>
      <x:c r="O1785" s="8">
        <x:v>1</x:v>
      </x:c>
      <x:c r="P1785">
        <x:v>0</x:v>
      </x:c>
      <x:c r="Q1785" s="6">
        <x:v>20.187</x:v>
      </x:c>
      <x:c r="R1785" s="8">
        <x:v>103640.17082288</x:v>
      </x:c>
      <x:c r="S1785" s="12">
        <x:v>253480.127844388</x:v>
      </x:c>
      <x:c r="T1785" s="12">
        <x:v>55.9753010999125</x:v>
      </x:c>
      <x:c r="U1785" s="12">
        <x:v>46</x:v>
      </x:c>
      <x:c r="V1785" s="12">
        <x:f>NA()</x:f>
      </x:c>
    </x:row>
    <x:row r="1786">
      <x:c r="A1786">
        <x:v>2103184</x:v>
      </x:c>
      <x:c r="B1786" s="1">
        <x:v>43313.8189530093</x:v>
      </x:c>
      <x:c r="C1786" s="6">
        <x:v>29.7390710566667</x:v>
      </x:c>
      <x:c r="D1786" s="14" t="s">
        <x:v>77</x:v>
      </x:c>
      <x:c r="E1786" s="15">
        <x:v>43278.4140143171</x:v>
      </x:c>
      <x:c r="F1786" t="s">
        <x:v>82</x:v>
      </x:c>
      <x:c r="G1786" s="6">
        <x:v>212.962797116126</x:v>
      </x:c>
      <x:c r="H1786" t="s">
        <x:v>83</x:v>
      </x:c>
      <x:c r="I1786" s="6">
        <x:v>27.2471279299421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36</x:v>
      </x:c>
      <x:c r="O1786" s="8">
        <x:v>1</x:v>
      </x:c>
      <x:c r="P1786">
        <x:v>0</x:v>
      </x:c>
      <x:c r="Q1786" s="6">
        <x:v>20.185</x:v>
      </x:c>
      <x:c r="R1786" s="8">
        <x:v>103627.051951089</x:v>
      </x:c>
      <x:c r="S1786" s="12">
        <x:v>253476.16601093</x:v>
      </x:c>
      <x:c r="T1786" s="12">
        <x:v>55.9753010999125</x:v>
      </x:c>
      <x:c r="U1786" s="12">
        <x:v>46</x:v>
      </x:c>
      <x:c r="V1786" s="12">
        <x:f>NA()</x:f>
      </x:c>
    </x:row>
    <x:row r="1787">
      <x:c r="A1787">
        <x:v>2103190</x:v>
      </x:c>
      <x:c r="B1787" s="1">
        <x:v>43313.8189641551</x:v>
      </x:c>
      <x:c r="C1787" s="6">
        <x:v>29.75510715</x:v>
      </x:c>
      <x:c r="D1787" s="14" t="s">
        <x:v>77</x:v>
      </x:c>
      <x:c r="E1787" s="15">
        <x:v>43278.4140143171</x:v>
      </x:c>
      <x:c r="F1787" t="s">
        <x:v>82</x:v>
      </x:c>
      <x:c r="G1787" s="6">
        <x:v>212.924136966829</x:v>
      </x:c>
      <x:c r="H1787" t="s">
        <x:v>83</x:v>
      </x:c>
      <x:c r="I1787" s="6">
        <x:v>27.2471279299421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36</x:v>
      </x:c>
      <x:c r="O1787" s="8">
        <x:v>1</x:v>
      </x:c>
      <x:c r="P1787">
        <x:v>0</x:v>
      </x:c>
      <x:c r="Q1787" s="6">
        <x:v>20.187</x:v>
      </x:c>
      <x:c r="R1787" s="8">
        <x:v>103629.812001092</x:v>
      </x:c>
      <x:c r="S1787" s="12">
        <x:v>253478.949863732</x:v>
      </x:c>
      <x:c r="T1787" s="12">
        <x:v>55.9753010999125</x:v>
      </x:c>
      <x:c r="U1787" s="12">
        <x:v>46</x:v>
      </x:c>
      <x:c r="V1787" s="12">
        <x:f>NA()</x:f>
      </x:c>
    </x:row>
    <x:row r="1788">
      <x:c r="A1788">
        <x:v>2103200</x:v>
      </x:c>
      <x:c r="B1788" s="1">
        <x:v>43313.8189758912</x:v>
      </x:c>
      <x:c r="C1788" s="6">
        <x:v>29.77198377</x:v>
      </x:c>
      <x:c r="D1788" s="14" t="s">
        <x:v>77</x:v>
      </x:c>
      <x:c r="E1788" s="15">
        <x:v>43278.4140143171</x:v>
      </x:c>
      <x:c r="F1788" t="s">
        <x:v>82</x:v>
      </x:c>
      <x:c r="G1788" s="6">
        <x:v>212.924136966829</x:v>
      </x:c>
      <x:c r="H1788" t="s">
        <x:v>83</x:v>
      </x:c>
      <x:c r="I1788" s="6">
        <x:v>27.2471279299421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36</x:v>
      </x:c>
      <x:c r="O1788" s="8">
        <x:v>1</x:v>
      </x:c>
      <x:c r="P1788">
        <x:v>0</x:v>
      </x:c>
      <x:c r="Q1788" s="6">
        <x:v>20.187</x:v>
      </x:c>
      <x:c r="R1788" s="8">
        <x:v>103626.7903444</x:v>
      </x:c>
      <x:c r="S1788" s="12">
        <x:v>253460.770988316</x:v>
      </x:c>
      <x:c r="T1788" s="12">
        <x:v>55.9753010999125</x:v>
      </x:c>
      <x:c r="U1788" s="12">
        <x:v>46</x:v>
      </x:c>
      <x:c r="V1788" s="12">
        <x:f>NA()</x:f>
      </x:c>
    </x:row>
    <x:row r="1789">
      <x:c r="A1789">
        <x:v>2103213</x:v>
      </x:c>
      <x:c r="B1789" s="1">
        <x:v>43313.818987581</x:v>
      </x:c>
      <x:c r="C1789" s="6">
        <x:v>29.7888526816667</x:v>
      </x:c>
      <x:c r="D1789" s="14" t="s">
        <x:v>77</x:v>
      </x:c>
      <x:c r="E1789" s="15">
        <x:v>43278.4140143171</x:v>
      </x:c>
      <x:c r="F1789" t="s">
        <x:v>82</x:v>
      </x:c>
      <x:c r="G1789" s="6">
        <x:v>212.846529317481</x:v>
      </x:c>
      <x:c r="H1789" t="s">
        <x:v>83</x:v>
      </x:c>
      <x:c r="I1789" s="6">
        <x:v>27.2532812963354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36</x:v>
      </x:c>
      <x:c r="O1789" s="8">
        <x:v>1</x:v>
      </x:c>
      <x:c r="P1789">
        <x:v>0</x:v>
      </x:c>
      <x:c r="Q1789" s="6">
        <x:v>20.189</x:v>
      </x:c>
      <x:c r="R1789" s="8">
        <x:v>103632.573547921</x:v>
      </x:c>
      <x:c r="S1789" s="12">
        <x:v>253468.396593026</x:v>
      </x:c>
      <x:c r="T1789" s="12">
        <x:v>55.9753010999125</x:v>
      </x:c>
      <x:c r="U1789" s="12">
        <x:v>46</x:v>
      </x:c>
      <x:c r="V1789" s="12">
        <x:f>NA()</x:f>
      </x:c>
    </x:row>
    <x:row r="1790">
      <x:c r="A1790">
        <x:v>2103222</x:v>
      </x:c>
      <x:c r="B1790" s="1">
        <x:v>43313.8189993056</x:v>
      </x:c>
      <x:c r="C1790" s="6">
        <x:v>29.8056947733333</x:v>
      </x:c>
      <x:c r="D1790" s="14" t="s">
        <x:v>77</x:v>
      </x:c>
      <x:c r="E1790" s="15">
        <x:v>43278.4140143171</x:v>
      </x:c>
      <x:c r="F1790" t="s">
        <x:v>82</x:v>
      </x:c>
      <x:c r="G1790" s="6">
        <x:v>212.865850303409</x:v>
      </x:c>
      <x:c r="H1790" t="s">
        <x:v>83</x:v>
      </x:c>
      <x:c r="I1790" s="6">
        <x:v>27.2532812963354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36</x:v>
      </x:c>
      <x:c r="O1790" s="8">
        <x:v>1</x:v>
      </x:c>
      <x:c r="P1790">
        <x:v>0</x:v>
      </x:c>
      <x:c r="Q1790" s="6">
        <x:v>20.188</x:v>
      </x:c>
      <x:c r="R1790" s="8">
        <x:v>103626.43664532</x:v>
      </x:c>
      <x:c r="S1790" s="12">
        <x:v>253481.252954476</x:v>
      </x:c>
      <x:c r="T1790" s="12">
        <x:v>55.9753010999125</x:v>
      </x:c>
      <x:c r="U1790" s="12">
        <x:v>46</x:v>
      </x:c>
      <x:c r="V1790" s="12">
        <x:f>NA()</x:f>
      </x:c>
    </x:row>
    <x:row r="1791">
      <x:c r="A1791">
        <x:v>2103233</x:v>
      </x:c>
      <x:c r="B1791" s="1">
        <x:v>43313.8190110301</x:v>
      </x:c>
      <x:c r="C1791" s="6">
        <x:v>29.8225778716667</x:v>
      </x:c>
      <x:c r="D1791" s="14" t="s">
        <x:v>77</x:v>
      </x:c>
      <x:c r="E1791" s="15">
        <x:v>43278.4140143171</x:v>
      </x:c>
      <x:c r="F1791" t="s">
        <x:v>82</x:v>
      </x:c>
      <x:c r="G1791" s="6">
        <x:v>212.846529317481</x:v>
      </x:c>
      <x:c r="H1791" t="s">
        <x:v>83</x:v>
      </x:c>
      <x:c r="I1791" s="6">
        <x:v>27.2532812963354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36</x:v>
      </x:c>
      <x:c r="O1791" s="8">
        <x:v>1</x:v>
      </x:c>
      <x:c r="P1791">
        <x:v>0</x:v>
      </x:c>
      <x:c r="Q1791" s="6">
        <x:v>20.189</x:v>
      </x:c>
      <x:c r="R1791" s="8">
        <x:v>103620.577502022</x:v>
      </x:c>
      <x:c r="S1791" s="12">
        <x:v>253467.78314478</x:v>
      </x:c>
      <x:c r="T1791" s="12">
        <x:v>55.9753010999125</x:v>
      </x:c>
      <x:c r="U1791" s="12">
        <x:v>46</x:v>
      </x:c>
      <x:c r="V1791" s="12">
        <x:f>NA()</x:f>
      </x:c>
    </x:row>
    <x:row r="1792">
      <x:c r="A1792">
        <x:v>2103236</x:v>
      </x:c>
      <x:c r="B1792" s="1">
        <x:v>43313.8190221875</x:v>
      </x:c>
      <x:c r="C1792" s="6">
        <x:v>29.838632235</x:v>
      </x:c>
      <x:c r="D1792" s="14" t="s">
        <x:v>77</x:v>
      </x:c>
      <x:c r="E1792" s="15">
        <x:v>43278.4140143171</x:v>
      </x:c>
      <x:c r="F1792" t="s">
        <x:v>82</x:v>
      </x:c>
      <x:c r="G1792" s="6">
        <x:v>212.846213851345</x:v>
      </x:c>
      <x:c r="H1792" t="s">
        <x:v>83</x:v>
      </x:c>
      <x:c r="I1792" s="6">
        <x:v>27.2594346740084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36</x:v>
      </x:c>
      <x:c r="O1792" s="8">
        <x:v>1</x:v>
      </x:c>
      <x:c r="P1792">
        <x:v>0</x:v>
      </x:c>
      <x:c r="Q1792" s="6">
        <x:v>20.187</x:v>
      </x:c>
      <x:c r="R1792" s="8">
        <x:v>103623.438413911</x:v>
      </x:c>
      <x:c r="S1792" s="12">
        <x:v>253474.594129154</x:v>
      </x:c>
      <x:c r="T1792" s="12">
        <x:v>55.9753010999125</x:v>
      </x:c>
      <x:c r="U1792" s="12">
        <x:v>46</x:v>
      </x:c>
      <x:c r="V1792" s="12">
        <x:f>NA()</x:f>
      </x:c>
    </x:row>
    <x:row r="1793">
      <x:c r="A1793">
        <x:v>2103244</x:v>
      </x:c>
      <x:c r="B1793" s="1">
        <x:v>43313.8190338773</x:v>
      </x:c>
      <x:c r="C1793" s="6">
        <x:v>29.85546427</x:v>
      </x:c>
      <x:c r="D1793" s="14" t="s">
        <x:v>77</x:v>
      </x:c>
      <x:c r="E1793" s="15">
        <x:v>43278.4140143171</x:v>
      </x:c>
      <x:c r="F1793" t="s">
        <x:v>82</x:v>
      </x:c>
      <x:c r="G1793" s="6">
        <x:v>212.885173521409</x:v>
      </x:c>
      <x:c r="H1793" t="s">
        <x:v>83</x:v>
      </x:c>
      <x:c r="I1793" s="6">
        <x:v>27.2532812963354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36</x:v>
      </x:c>
      <x:c r="O1793" s="8">
        <x:v>1</x:v>
      </x:c>
      <x:c r="P1793">
        <x:v>0</x:v>
      </x:c>
      <x:c r="Q1793" s="6">
        <x:v>20.187</x:v>
      </x:c>
      <x:c r="R1793" s="8">
        <x:v>103622.305149562</x:v>
      </x:c>
      <x:c r="S1793" s="12">
        <x:v>253484.278199065</x:v>
      </x:c>
      <x:c r="T1793" s="12">
        <x:v>55.9753010999125</x:v>
      </x:c>
      <x:c r="U1793" s="12">
        <x:v>46</x:v>
      </x:c>
      <x:c r="V1793" s="12">
        <x:f>NA()</x:f>
      </x:c>
    </x:row>
    <x:row r="1794">
      <x:c r="A1794">
        <x:v>2103261</x:v>
      </x:c>
      <x:c r="B1794" s="1">
        <x:v>43313.8190456018</x:v>
      </x:c>
      <x:c r="C1794" s="6">
        <x:v>29.8723914616667</x:v>
      </x:c>
      <x:c r="D1794" s="14" t="s">
        <x:v>77</x:v>
      </x:c>
      <x:c r="E1794" s="15">
        <x:v>43278.4140143171</x:v>
      </x:c>
      <x:c r="F1794" t="s">
        <x:v>82</x:v>
      </x:c>
      <x:c r="G1794" s="6">
        <x:v>212.807894040442</x:v>
      </x:c>
      <x:c r="H1794" t="s">
        <x:v>83</x:v>
      </x:c>
      <x:c r="I1794" s="6">
        <x:v>27.2532812963354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36</x:v>
      </x:c>
      <x:c r="O1794" s="8">
        <x:v>1</x:v>
      </x:c>
      <x:c r="P1794">
        <x:v>0</x:v>
      </x:c>
      <x:c r="Q1794" s="6">
        <x:v>20.191</x:v>
      </x:c>
      <x:c r="R1794" s="8">
        <x:v>103633.603830709</x:v>
      </x:c>
      <x:c r="S1794" s="12">
        <x:v>253468.991859598</x:v>
      </x:c>
      <x:c r="T1794" s="12">
        <x:v>55.9753010999125</x:v>
      </x:c>
      <x:c r="U1794" s="12">
        <x:v>46</x:v>
      </x:c>
      <x:c r="V1794" s="12">
        <x:f>NA()</x:f>
      </x:c>
    </x:row>
    <x:row r="1795">
      <x:c r="A1795">
        <x:v>2103262</x:v>
      </x:c>
      <x:c r="B1795" s="1">
        <x:v>43313.8190572917</x:v>
      </x:c>
      <x:c r="C1795" s="6">
        <x:v>29.889210885</x:v>
      </x:c>
      <x:c r="D1795" s="14" t="s">
        <x:v>77</x:v>
      </x:c>
      <x:c r="E1795" s="15">
        <x:v>43278.4140143171</x:v>
      </x:c>
      <x:c r="F1795" t="s">
        <x:v>82</x:v>
      </x:c>
      <x:c r="G1795" s="6">
        <x:v>212.846529317481</x:v>
      </x:c>
      <x:c r="H1795" t="s">
        <x:v>83</x:v>
      </x:c>
      <x:c r="I1795" s="6">
        <x:v>27.2532812963354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36</x:v>
      </x:c>
      <x:c r="O1795" s="8">
        <x:v>1</x:v>
      </x:c>
      <x:c r="P1795">
        <x:v>0</x:v>
      </x:c>
      <x:c r="Q1795" s="6">
        <x:v>20.189</x:v>
      </x:c>
      <x:c r="R1795" s="8">
        <x:v>103616.042685239</x:v>
      </x:c>
      <x:c r="S1795" s="12">
        <x:v>253475.152937593</x:v>
      </x:c>
      <x:c r="T1795" s="12">
        <x:v>55.9753010999125</x:v>
      </x:c>
      <x:c r="U1795" s="12">
        <x:v>46</x:v>
      </x:c>
      <x:c r="V1795" s="12">
        <x:f>NA()</x:f>
      </x:c>
    </x:row>
    <x:row r="1796">
      <x:c r="A1796">
        <x:v>2103274</x:v>
      </x:c>
      <x:c r="B1796" s="1">
        <x:v>43313.8190684028</x:v>
      </x:c>
      <x:c r="C1796" s="6">
        <x:v>29.9052301733333</x:v>
      </x:c>
      <x:c r="D1796" s="14" t="s">
        <x:v>77</x:v>
      </x:c>
      <x:c r="E1796" s="15">
        <x:v>43278.4140143171</x:v>
      </x:c>
      <x:c r="F1796" t="s">
        <x:v>82</x:v>
      </x:c>
      <x:c r="G1796" s="6">
        <x:v>212.865535794462</x:v>
      </x:c>
      <x:c r="H1796" t="s">
        <x:v>83</x:v>
      </x:c>
      <x:c r="I1796" s="6">
        <x:v>27.2594346740084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36</x:v>
      </x:c>
      <x:c r="O1796" s="8">
        <x:v>1</x:v>
      </x:c>
      <x:c r="P1796">
        <x:v>0</x:v>
      </x:c>
      <x:c r="Q1796" s="6">
        <x:v>20.186</x:v>
      </x:c>
      <x:c r="R1796" s="8">
        <x:v>103608.51944745</x:v>
      </x:c>
      <x:c r="S1796" s="12">
        <x:v>253464.157288167</x:v>
      </x:c>
      <x:c r="T1796" s="12">
        <x:v>55.9753010999125</x:v>
      </x:c>
      <x:c r="U1796" s="12">
        <x:v>46</x:v>
      </x:c>
      <x:c r="V1796" s="12">
        <x:f>NA()</x:f>
      </x:c>
    </x:row>
    <x:row r="1797">
      <x:c r="A1797">
        <x:v>2103280</x:v>
      </x:c>
      <x:c r="B1797" s="1">
        <x:v>43313.8190800926</x:v>
      </x:c>
      <x:c r="C1797" s="6">
        <x:v>29.9220604783333</x:v>
      </x:c>
      <x:c r="D1797" s="14" t="s">
        <x:v>77</x:v>
      </x:c>
      <x:c r="E1797" s="15">
        <x:v>43278.4140143171</x:v>
      </x:c>
      <x:c r="F1797" t="s">
        <x:v>82</x:v>
      </x:c>
      <x:c r="G1797" s="6">
        <x:v>212.846529317481</x:v>
      </x:c>
      <x:c r="H1797" t="s">
        <x:v>83</x:v>
      </x:c>
      <x:c r="I1797" s="6">
        <x:v>27.2532812963354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36</x:v>
      </x:c>
      <x:c r="O1797" s="8">
        <x:v>1</x:v>
      </x:c>
      <x:c r="P1797">
        <x:v>0</x:v>
      </x:c>
      <x:c r="Q1797" s="6">
        <x:v>20.189</x:v>
      </x:c>
      <x:c r="R1797" s="8">
        <x:v>103607.673566347</x:v>
      </x:c>
      <x:c r="S1797" s="12">
        <x:v>253460.971361369</x:v>
      </x:c>
      <x:c r="T1797" s="12">
        <x:v>55.9753010999125</x:v>
      </x:c>
      <x:c r="U1797" s="12">
        <x:v>46</x:v>
      </x:c>
      <x:c r="V1797" s="12">
        <x:f>NA()</x:f>
      </x:c>
    </x:row>
    <x:row r="1798">
      <x:c r="A1798">
        <x:v>2103296</x:v>
      </x:c>
      <x:c r="B1798" s="1">
        <x:v>43313.8190917824</x:v>
      </x:c>
      <x:c r="C1798" s="6">
        <x:v>29.9388723166667</x:v>
      </x:c>
      <x:c r="D1798" s="14" t="s">
        <x:v>77</x:v>
      </x:c>
      <x:c r="E1798" s="15">
        <x:v>43278.4140143171</x:v>
      </x:c>
      <x:c r="F1798" t="s">
        <x:v>82</x:v>
      </x:c>
      <x:c r="G1798" s="6">
        <x:v>212.923826655025</x:v>
      </x:c>
      <x:c r="H1798" t="s">
        <x:v>83</x:v>
      </x:c>
      <x:c r="I1798" s="6">
        <x:v>27.2532812963354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36</x:v>
      </x:c>
      <x:c r="O1798" s="8">
        <x:v>1</x:v>
      </x:c>
      <x:c r="P1798">
        <x:v>0</x:v>
      </x:c>
      <x:c r="Q1798" s="6">
        <x:v>20.185</x:v>
      </x:c>
      <x:c r="R1798" s="8">
        <x:v>103616.410117731</x:v>
      </x:c>
      <x:c r="S1798" s="12">
        <x:v>253475.057441309</x:v>
      </x:c>
      <x:c r="T1798" s="12">
        <x:v>55.9753010999125</x:v>
      </x:c>
      <x:c r="U1798" s="12">
        <x:v>46</x:v>
      </x:c>
      <x:c r="V1798" s="12">
        <x:f>NA()</x:f>
      </x:c>
    </x:row>
    <x:row r="1799">
      <x:c r="A1799">
        <x:v>2103306</x:v>
      </x:c>
      <x:c r="B1799" s="1">
        <x:v>43313.8191034722</x:v>
      </x:c>
      <x:c r="C1799" s="6">
        <x:v>29.95573372</x:v>
      </x:c>
      <x:c r="D1799" s="14" t="s">
        <x:v>77</x:v>
      </x:c>
      <x:c r="E1799" s="15">
        <x:v>43278.4140143171</x:v>
      </x:c>
      <x:c r="F1799" t="s">
        <x:v>82</x:v>
      </x:c>
      <x:c r="G1799" s="6">
        <x:v>212.865850303409</x:v>
      </x:c>
      <x:c r="H1799" t="s">
        <x:v>83</x:v>
      </x:c>
      <x:c r="I1799" s="6">
        <x:v>27.2532812963354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36</x:v>
      </x:c>
      <x:c r="O1799" s="8">
        <x:v>1</x:v>
      </x:c>
      <x:c r="P1799">
        <x:v>0</x:v>
      </x:c>
      <x:c r="Q1799" s="6">
        <x:v>20.188</x:v>
      </x:c>
      <x:c r="R1799" s="8">
        <x:v>103613.273405872</x:v>
      </x:c>
      <x:c r="S1799" s="12">
        <x:v>253474.164370318</x:v>
      </x:c>
      <x:c r="T1799" s="12">
        <x:v>55.9753010999125</x:v>
      </x:c>
      <x:c r="U1799" s="12">
        <x:v>46</x:v>
      </x:c>
      <x:c r="V1799" s="12">
        <x:f>NA()</x:f>
      </x:c>
    </x:row>
    <x:row r="1800">
      <x:c r="A1800">
        <x:v>2103310</x:v>
      </x:c>
      <x:c r="B1800" s="1">
        <x:v>43313.819115162</x:v>
      </x:c>
      <x:c r="C1800" s="6">
        <x:v>29.9725693183333</x:v>
      </x:c>
      <x:c r="D1800" s="14" t="s">
        <x:v>77</x:v>
      </x:c>
      <x:c r="E1800" s="15">
        <x:v>43278.4140143171</x:v>
      </x:c>
      <x:c r="F1800" t="s">
        <x:v>82</x:v>
      </x:c>
      <x:c r="G1800" s="6">
        <x:v>212.884859969949</x:v>
      </x:c>
      <x:c r="H1800" t="s">
        <x:v>83</x:v>
      </x:c>
      <x:c r="I1800" s="6">
        <x:v>27.2594346740084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36</x:v>
      </x:c>
      <x:c r="O1800" s="8">
        <x:v>1</x:v>
      </x:c>
      <x:c r="P1800">
        <x:v>0</x:v>
      </x:c>
      <x:c r="Q1800" s="6">
        <x:v>20.185</x:v>
      </x:c>
      <x:c r="R1800" s="8">
        <x:v>103613.240170514</x:v>
      </x:c>
      <x:c r="S1800" s="12">
        <x:v>253475.016600081</x:v>
      </x:c>
      <x:c r="T1800" s="12">
        <x:v>55.9753010999125</x:v>
      </x:c>
      <x:c r="U1800" s="12">
        <x:v>46</x:v>
      </x:c>
      <x:c r="V1800" s="12">
        <x:f>NA()</x:f>
      </x:c>
    </x:row>
    <x:row r="1801">
      <x:c r="A1801">
        <x:v>2103316</x:v>
      </x:c>
      <x:c r="B1801" s="1">
        <x:v>43313.8191262731</x:v>
      </x:c>
      <x:c r="C1801" s="6">
        <x:v>29.9885715816667</x:v>
      </x:c>
      <x:c r="D1801" s="14" t="s">
        <x:v>77</x:v>
      </x:c>
      <x:c r="E1801" s="15">
        <x:v>43278.4140143171</x:v>
      </x:c>
      <x:c r="F1801" t="s">
        <x:v>82</x:v>
      </x:c>
      <x:c r="G1801" s="6">
        <x:v>212.923826655025</x:v>
      </x:c>
      <x:c r="H1801" t="s">
        <x:v>83</x:v>
      </x:c>
      <x:c r="I1801" s="6">
        <x:v>27.2532812963354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36</x:v>
      </x:c>
      <x:c r="O1801" s="8">
        <x:v>1</x:v>
      </x:c>
      <x:c r="P1801">
        <x:v>0</x:v>
      </x:c>
      <x:c r="Q1801" s="6">
        <x:v>20.185</x:v>
      </x:c>
      <x:c r="R1801" s="8">
        <x:v>103606.475194564</x:v>
      </x:c>
      <x:c r="S1801" s="12">
        <x:v>253465.575628446</x:v>
      </x:c>
      <x:c r="T1801" s="12">
        <x:v>55.9753010999125</x:v>
      </x:c>
      <x:c r="U1801" s="12">
        <x:v>46</x:v>
      </x:c>
      <x:c r="V1801" s="12">
        <x:f>NA()</x:f>
      </x:c>
    </x:row>
    <x:row r="1802">
      <x:c r="A1802">
        <x:v>2103325</x:v>
      </x:c>
      <x:c r="B1802" s="1">
        <x:v>43313.8191379977</x:v>
      </x:c>
      <x:c r="C1802" s="6">
        <x:v>30.0054286166667</x:v>
      </x:c>
      <x:c r="D1802" s="14" t="s">
        <x:v>77</x:v>
      </x:c>
      <x:c r="E1802" s="15">
        <x:v>43278.4140143171</x:v>
      </x:c>
      <x:c r="F1802" t="s">
        <x:v>82</x:v>
      </x:c>
      <x:c r="G1802" s="6">
        <x:v>212.865535794462</x:v>
      </x:c>
      <x:c r="H1802" t="s">
        <x:v>83</x:v>
      </x:c>
      <x:c r="I1802" s="6">
        <x:v>27.2594346740084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36</x:v>
      </x:c>
      <x:c r="O1802" s="8">
        <x:v>1</x:v>
      </x:c>
      <x:c r="P1802">
        <x:v>0</x:v>
      </x:c>
      <x:c r="Q1802" s="6">
        <x:v>20.186</x:v>
      </x:c>
      <x:c r="R1802" s="8">
        <x:v>103612.219266124</x:v>
      </x:c>
      <x:c r="S1802" s="12">
        <x:v>253462.493125018</x:v>
      </x:c>
      <x:c r="T1802" s="12">
        <x:v>55.9753010999125</x:v>
      </x:c>
      <x:c r="U1802" s="12">
        <x:v>46</x:v>
      </x:c>
      <x:c r="V1802" s="12">
        <x:f>NA()</x:f>
      </x:c>
    </x:row>
    <x:row r="1803">
      <x:c r="A1803">
        <x:v>2103334</x:v>
      </x:c>
      <x:c r="B1803" s="1">
        <x:v>43313.8191497338</x:v>
      </x:c>
      <x:c r="C1803" s="6">
        <x:v>30.0223035883333</x:v>
      </x:c>
      <x:c r="D1803" s="14" t="s">
        <x:v>77</x:v>
      </x:c>
      <x:c r="E1803" s="15">
        <x:v>43278.4140143171</x:v>
      </x:c>
      <x:c r="F1803" t="s">
        <x:v>82</x:v>
      </x:c>
      <x:c r="G1803" s="6">
        <x:v>212.923826655025</x:v>
      </x:c>
      <x:c r="H1803" t="s">
        <x:v>83</x:v>
      </x:c>
      <x:c r="I1803" s="6">
        <x:v>27.2532812963354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36</x:v>
      </x:c>
      <x:c r="O1803" s="8">
        <x:v>1</x:v>
      </x:c>
      <x:c r="P1803">
        <x:v>0</x:v>
      </x:c>
      <x:c r="Q1803" s="6">
        <x:v>20.185</x:v>
      </x:c>
      <x:c r="R1803" s="8">
        <x:v>103615.351323545</x:v>
      </x:c>
      <x:c r="S1803" s="12">
        <x:v>253469.560755512</x:v>
      </x:c>
      <x:c r="T1803" s="12">
        <x:v>55.9753010999125</x:v>
      </x:c>
      <x:c r="U1803" s="12">
        <x:v>46</x:v>
      </x:c>
      <x:c r="V1803" s="12">
        <x:f>NA()</x:f>
      </x:c>
    </x:row>
    <x:row r="1804">
      <x:c r="A1804">
        <x:v>2103343</x:v>
      </x:c>
      <x:c r="B1804" s="1">
        <x:v>43313.8191614583</x:v>
      </x:c>
      <x:c r="C1804" s="6">
        <x:v>30.03920743</x:v>
      </x:c>
      <x:c r="D1804" s="14" t="s">
        <x:v>77</x:v>
      </x:c>
      <x:c r="E1804" s="15">
        <x:v>43278.4140143171</x:v>
      </x:c>
      <x:c r="F1804" t="s">
        <x:v>82</x:v>
      </x:c>
      <x:c r="G1804" s="6">
        <x:v>212.904498971831</x:v>
      </x:c>
      <x:c r="H1804" t="s">
        <x:v>83</x:v>
      </x:c>
      <x:c r="I1804" s="6">
        <x:v>27.2532812963354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36</x:v>
      </x:c>
      <x:c r="O1804" s="8">
        <x:v>1</x:v>
      </x:c>
      <x:c r="P1804">
        <x:v>0</x:v>
      </x:c>
      <x:c r="Q1804" s="6">
        <x:v>20.186</x:v>
      </x:c>
      <x:c r="R1804" s="8">
        <x:v>103608.672813234</x:v>
      </x:c>
      <x:c r="S1804" s="12">
        <x:v>253469.499934634</x:v>
      </x:c>
      <x:c r="T1804" s="12">
        <x:v>55.9753010999125</x:v>
      </x:c>
      <x:c r="U1804" s="12">
        <x:v>46</x:v>
      </x:c>
      <x:c r="V1804" s="12">
        <x:f>NA()</x:f>
      </x:c>
    </x:row>
    <x:row r="1805">
      <x:c r="A1805">
        <x:v>2103353</x:v>
      </x:c>
      <x:c r="B1805" s="1">
        <x:v>43313.8191725694</x:v>
      </x:c>
      <x:c r="C1805" s="6">
        <x:v>30.055203885</x:v>
      </x:c>
      <x:c r="D1805" s="14" t="s">
        <x:v>77</x:v>
      </x:c>
      <x:c r="E1805" s="15">
        <x:v>43278.4140143171</x:v>
      </x:c>
      <x:c r="F1805" t="s">
        <x:v>82</x:v>
      </x:c>
      <x:c r="G1805" s="6">
        <x:v>212.827210563275</x:v>
      </x:c>
      <x:c r="H1805" t="s">
        <x:v>83</x:v>
      </x:c>
      <x:c r="I1805" s="6">
        <x:v>27.2532812963354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36</x:v>
      </x:c>
      <x:c r="O1805" s="8">
        <x:v>1</x:v>
      </x:c>
      <x:c r="P1805">
        <x:v>0</x:v>
      </x:c>
      <x:c r="Q1805" s="6">
        <x:v>20.19</x:v>
      </x:c>
      <x:c r="R1805" s="8">
        <x:v>103612.210219212</x:v>
      </x:c>
      <x:c r="S1805" s="12">
        <x:v>253473.574881919</x:v>
      </x:c>
      <x:c r="T1805" s="12">
        <x:v>55.9753010999125</x:v>
      </x:c>
      <x:c r="U1805" s="12">
        <x:v>46</x:v>
      </x:c>
      <x:c r="V1805" s="12">
        <x:f>NA()</x:f>
      </x:c>
    </x:row>
    <x:row r="1806">
      <x:c r="A1806">
        <x:v>2103362</x:v>
      </x:c>
      <x:c r="B1806" s="1">
        <x:v>43313.819184294</x:v>
      </x:c>
      <x:c r="C1806" s="6">
        <x:v>30.072084225</x:v>
      </x:c>
      <x:c r="D1806" s="14" t="s">
        <x:v>77</x:v>
      </x:c>
      <x:c r="E1806" s="15">
        <x:v>43278.4140143171</x:v>
      </x:c>
      <x:c r="F1806" t="s">
        <x:v>82</x:v>
      </x:c>
      <x:c r="G1806" s="6">
        <x:v>212.807576660817</x:v>
      </x:c>
      <x:c r="H1806" t="s">
        <x:v>83</x:v>
      </x:c>
      <x:c r="I1806" s="6">
        <x:v>27.2594346740084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36</x:v>
      </x:c>
      <x:c r="O1806" s="8">
        <x:v>1</x:v>
      </x:c>
      <x:c r="P1806">
        <x:v>0</x:v>
      </x:c>
      <x:c r="Q1806" s="6">
        <x:v>20.189</x:v>
      </x:c>
      <x:c r="R1806" s="8">
        <x:v>103604.263269306</x:v>
      </x:c>
      <x:c r="S1806" s="12">
        <x:v>253478.459205903</x:v>
      </x:c>
      <x:c r="T1806" s="12">
        <x:v>55.9753010999125</x:v>
      </x:c>
      <x:c r="U1806" s="12">
        <x:v>46</x:v>
      </x:c>
      <x:c r="V1806" s="12">
        <x:f>NA()</x:f>
      </x:c>
    </x:row>
    <x:row r="1807">
      <x:c r="A1807">
        <x:v>2103371</x:v>
      </x:c>
      <x:c r="B1807" s="1">
        <x:v>43313.8191959838</x:v>
      </x:c>
      <x:c r="C1807" s="6">
        <x:v>30.0889279733333</x:v>
      </x:c>
      <x:c r="D1807" s="14" t="s">
        <x:v>77</x:v>
      </x:c>
      <x:c r="E1807" s="15">
        <x:v>43278.4140143171</x:v>
      </x:c>
      <x:c r="F1807" t="s">
        <x:v>82</x:v>
      </x:c>
      <x:c r="G1807" s="6">
        <x:v>212.943156571342</x:v>
      </x:c>
      <x:c r="H1807" t="s">
        <x:v>83</x:v>
      </x:c>
      <x:c r="I1807" s="6">
        <x:v>27.2532812963354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36</x:v>
      </x:c>
      <x:c r="O1807" s="8">
        <x:v>1</x:v>
      </x:c>
      <x:c r="P1807">
        <x:v>0</x:v>
      </x:c>
      <x:c r="Q1807" s="6">
        <x:v>20.184</x:v>
      </x:c>
      <x:c r="R1807" s="8">
        <x:v>103609.562326951</x:v>
      </x:c>
      <x:c r="S1807" s="12">
        <x:v>253464.067920818</x:v>
      </x:c>
      <x:c r="T1807" s="12">
        <x:v>55.9753010999125</x:v>
      </x:c>
      <x:c r="U1807" s="12">
        <x:v>46</x:v>
      </x:c>
      <x:c r="V1807" s="12">
        <x:f>NA()</x:f>
      </x:c>
    </x:row>
    <x:row r="1808">
      <x:c r="A1808">
        <x:v>2103380</x:v>
      </x:c>
      <x:c r="B1808" s="1">
        <x:v>43313.8192077199</x:v>
      </x:c>
      <x:c r="C1808" s="6">
        <x:v>30.1058000183333</x:v>
      </x:c>
      <x:c r="D1808" s="14" t="s">
        <x:v>77</x:v>
      </x:c>
      <x:c r="E1808" s="15">
        <x:v>43278.4140143171</x:v>
      </x:c>
      <x:c r="F1808" t="s">
        <x:v>82</x:v>
      </x:c>
      <x:c r="G1808" s="6">
        <x:v>212.923826655025</x:v>
      </x:c>
      <x:c r="H1808" t="s">
        <x:v>83</x:v>
      </x:c>
      <x:c r="I1808" s="6">
        <x:v>27.2532812963354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36</x:v>
      </x:c>
      <x:c r="O1808" s="8">
        <x:v>1</x:v>
      </x:c>
      <x:c r="P1808">
        <x:v>0</x:v>
      </x:c>
      <x:c r="Q1808" s="6">
        <x:v>20.185</x:v>
      </x:c>
      <x:c r="R1808" s="8">
        <x:v>103605.917296244</x:v>
      </x:c>
      <x:c r="S1808" s="12">
        <x:v>253475.315900219</x:v>
      </x:c>
      <x:c r="T1808" s="12">
        <x:v>55.9753010999125</x:v>
      </x:c>
      <x:c r="U1808" s="12">
        <x:v>46</x:v>
      </x:c>
      <x:c r="V1808" s="12">
        <x:f>NA()</x:f>
      </x:c>
    </x:row>
    <x:row r="1809">
      <x:c r="A1809">
        <x:v>2103388</x:v>
      </x:c>
      <x:c r="B1809" s="1">
        <x:v>43313.819218831</x:v>
      </x:c>
      <x:c r="C1809" s="6">
        <x:v>30.1218415866667</x:v>
      </x:c>
      <x:c r="D1809" s="14" t="s">
        <x:v>77</x:v>
      </x:c>
      <x:c r="E1809" s="15">
        <x:v>43278.4140143171</x:v>
      </x:c>
      <x:c r="F1809" t="s">
        <x:v>82</x:v>
      </x:c>
      <x:c r="G1809" s="6">
        <x:v>212.807576660817</x:v>
      </x:c>
      <x:c r="H1809" t="s">
        <x:v>83</x:v>
      </x:c>
      <x:c r="I1809" s="6">
        <x:v>27.2594346740084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36</x:v>
      </x:c>
      <x:c r="O1809" s="8">
        <x:v>1</x:v>
      </x:c>
      <x:c r="P1809">
        <x:v>0</x:v>
      </x:c>
      <x:c r="Q1809" s="6">
        <x:v>20.189</x:v>
      </x:c>
      <x:c r="R1809" s="8">
        <x:v>103607.355018761</x:v>
      </x:c>
      <x:c r="S1809" s="12">
        <x:v>253464.562630134</x:v>
      </x:c>
      <x:c r="T1809" s="12">
        <x:v>55.9753010999125</x:v>
      </x:c>
      <x:c r="U1809" s="12">
        <x:v>46</x:v>
      </x:c>
      <x:c r="V1809" s="12">
        <x:f>NA()</x:f>
      </x:c>
    </x:row>
    <x:row r="1810">
      <x:c r="A1810">
        <x:v>2103397</x:v>
      </x:c>
      <x:c r="B1810" s="1">
        <x:v>43313.8192305903</x:v>
      </x:c>
      <x:c r="C1810" s="6">
        <x:v>30.1387894533333</x:v>
      </x:c>
      <x:c r="D1810" s="14" t="s">
        <x:v>77</x:v>
      </x:c>
      <x:c r="E1810" s="15">
        <x:v>43278.4140143171</x:v>
      </x:c>
      <x:c r="F1810" t="s">
        <x:v>82</x:v>
      </x:c>
      <x:c r="G1810" s="6">
        <x:v>212.904498971831</x:v>
      </x:c>
      <x:c r="H1810" t="s">
        <x:v>83</x:v>
      </x:c>
      <x:c r="I1810" s="6">
        <x:v>27.2532812963354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36</x:v>
      </x:c>
      <x:c r="O1810" s="8">
        <x:v>1</x:v>
      </x:c>
      <x:c r="P1810">
        <x:v>0</x:v>
      </x:c>
      <x:c r="Q1810" s="6">
        <x:v>20.186</x:v>
      </x:c>
      <x:c r="R1810" s="8">
        <x:v>103600.30087986</x:v>
      </x:c>
      <x:c r="S1810" s="12">
        <x:v>253474.136205051</x:v>
      </x:c>
      <x:c r="T1810" s="12">
        <x:v>55.9753010999125</x:v>
      </x:c>
      <x:c r="U1810" s="12">
        <x:v>46</x:v>
      </x:c>
      <x:c r="V1810" s="12">
        <x:f>NA()</x:f>
      </x:c>
    </x:row>
    <x:row r="1811">
      <x:c r="A1811">
        <x:v>2103407</x:v>
      </x:c>
      <x:c r="B1811" s="1">
        <x:v>43313.8192423264</x:v>
      </x:c>
      <x:c r="C1811" s="6">
        <x:v>30.1556697933333</x:v>
      </x:c>
      <x:c r="D1811" s="14" t="s">
        <x:v>77</x:v>
      </x:c>
      <x:c r="E1811" s="15">
        <x:v>43278.4140143171</x:v>
      </x:c>
      <x:c r="F1811" t="s">
        <x:v>82</x:v>
      </x:c>
      <x:c r="G1811" s="6">
        <x:v>212.807894040442</x:v>
      </x:c>
      <x:c r="H1811" t="s">
        <x:v>83</x:v>
      </x:c>
      <x:c r="I1811" s="6">
        <x:v>27.2532812963354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36</x:v>
      </x:c>
      <x:c r="O1811" s="8">
        <x:v>1</x:v>
      </x:c>
      <x:c r="P1811">
        <x:v>0</x:v>
      </x:c>
      <x:c r="Q1811" s="6">
        <x:v>20.191</x:v>
      </x:c>
      <x:c r="R1811" s="8">
        <x:v>103607.260877681</x:v>
      </x:c>
      <x:c r="S1811" s="12">
        <x:v>253467.544801486</x:v>
      </x:c>
      <x:c r="T1811" s="12">
        <x:v>55.9753010999125</x:v>
      </x:c>
      <x:c r="U1811" s="12">
        <x:v>46</x:v>
      </x:c>
      <x:c r="V1811" s="12">
        <x:f>NA()</x:f>
      </x:c>
    </x:row>
    <x:row r="1812">
      <x:c r="A1812">
        <x:v>2103419</x:v>
      </x:c>
      <x:c r="B1812" s="1">
        <x:v>43313.8192535532</x:v>
      </x:c>
      <x:c r="C1812" s="6">
        <x:v>30.1718173633333</x:v>
      </x:c>
      <x:c r="D1812" s="14" t="s">
        <x:v>77</x:v>
      </x:c>
      <x:c r="E1812" s="15">
        <x:v>43278.4140143171</x:v>
      </x:c>
      <x:c r="F1812" t="s">
        <x:v>82</x:v>
      </x:c>
      <x:c r="G1812" s="6">
        <x:v>212.962488721131</x:v>
      </x:c>
      <x:c r="H1812" t="s">
        <x:v>83</x:v>
      </x:c>
      <x:c r="I1812" s="6">
        <x:v>27.2532812963354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36</x:v>
      </x:c>
      <x:c r="O1812" s="8">
        <x:v>1</x:v>
      </x:c>
      <x:c r="P1812">
        <x:v>0</x:v>
      </x:c>
      <x:c r="Q1812" s="6">
        <x:v>20.183</x:v>
      </x:c>
      <x:c r="R1812" s="8">
        <x:v>103596.687495852</x:v>
      </x:c>
      <x:c r="S1812" s="12">
        <x:v>253468.13216051</x:v>
      </x:c>
      <x:c r="T1812" s="12">
        <x:v>55.9753010999125</x:v>
      </x:c>
      <x:c r="U1812" s="12">
        <x:v>46</x:v>
      </x:c>
      <x:c r="V1812" s="12">
        <x:f>NA()</x:f>
      </x:c>
    </x:row>
    <x:row r="1813">
      <x:c r="A1813">
        <x:v>2103428</x:v>
      </x:c>
      <x:c r="B1813" s="1">
        <x:v>43313.8192652431</x:v>
      </x:c>
      <x:c r="C1813" s="6">
        <x:v>30.1886833783333</x:v>
      </x:c>
      <x:c r="D1813" s="14" t="s">
        <x:v>77</x:v>
      </x:c>
      <x:c r="E1813" s="15">
        <x:v>43278.4140143171</x:v>
      </x:c>
      <x:c r="F1813" t="s">
        <x:v>82</x:v>
      </x:c>
      <x:c r="G1813" s="6">
        <x:v>212.92351501943</x:v>
      </x:c>
      <x:c r="H1813" t="s">
        <x:v>83</x:v>
      </x:c>
      <x:c r="I1813" s="6">
        <x:v>27.2594346740084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36</x:v>
      </x:c>
      <x:c r="O1813" s="8">
        <x:v>1</x:v>
      </x:c>
      <x:c r="P1813">
        <x:v>0</x:v>
      </x:c>
      <x:c r="Q1813" s="6">
        <x:v>20.183</x:v>
      </x:c>
      <x:c r="R1813" s="8">
        <x:v>103599.73289921</x:v>
      </x:c>
      <x:c r="S1813" s="12">
        <x:v>253469.810558062</x:v>
      </x:c>
      <x:c r="T1813" s="12">
        <x:v>55.9753010999125</x:v>
      </x:c>
      <x:c r="U1813" s="12">
        <x:v>46</x:v>
      </x:c>
      <x:c r="V1813" s="12">
        <x:f>NA()</x:f>
      </x:c>
    </x:row>
    <x:row r="1814">
      <x:c r="A1814">
        <x:v>2103439</x:v>
      </x:c>
      <x:c r="B1814" s="1">
        <x:v>43313.8192770023</x:v>
      </x:c>
      <x:c r="C1814" s="6">
        <x:v>30.2056051066667</x:v>
      </x:c>
      <x:c r="D1814" s="14" t="s">
        <x:v>77</x:v>
      </x:c>
      <x:c r="E1814" s="15">
        <x:v>43278.4140143171</x:v>
      </x:c>
      <x:c r="F1814" t="s">
        <x:v>82</x:v>
      </x:c>
      <x:c r="G1814" s="6">
        <x:v>212.865535794462</x:v>
      </x:c>
      <x:c r="H1814" t="s">
        <x:v>83</x:v>
      </x:c>
      <x:c r="I1814" s="6">
        <x:v>27.2594346740084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36</x:v>
      </x:c>
      <x:c r="O1814" s="8">
        <x:v>1</x:v>
      </x:c>
      <x:c r="P1814">
        <x:v>0</x:v>
      </x:c>
      <x:c r="Q1814" s="6">
        <x:v>20.186</x:v>
      </x:c>
      <x:c r="R1814" s="8">
        <x:v>103601.185161411</x:v>
      </x:c>
      <x:c r="S1814" s="12">
        <x:v>253462.453882579</x:v>
      </x:c>
      <x:c r="T1814" s="12">
        <x:v>55.9753010999125</x:v>
      </x:c>
      <x:c r="U1814" s="12">
        <x:v>46</x:v>
      </x:c>
      <x:c r="V1814" s="12">
        <x:f>NA()</x:f>
      </x:c>
    </x:row>
    <x:row r="1815">
      <x:c r="A1815">
        <x:v>2103449</x:v>
      </x:c>
      <x:c r="B1815" s="1">
        <x:v>43313.8192887384</x:v>
      </x:c>
      <x:c r="C1815" s="6">
        <x:v>30.2224936233333</x:v>
      </x:c>
      <x:c r="D1815" s="14" t="s">
        <x:v>77</x:v>
      </x:c>
      <x:c r="E1815" s="15">
        <x:v>43278.4140143171</x:v>
      </x:c>
      <x:c r="F1815" t="s">
        <x:v>82</x:v>
      </x:c>
      <x:c r="G1815" s="6">
        <x:v>212.981823104743</x:v>
      </x:c>
      <x:c r="H1815" t="s">
        <x:v>83</x:v>
      </x:c>
      <x:c r="I1815" s="6">
        <x:v>27.2532812963354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36</x:v>
      </x:c>
      <x:c r="O1815" s="8">
        <x:v>1</x:v>
      </x:c>
      <x:c r="P1815">
        <x:v>0</x:v>
      </x:c>
      <x:c r="Q1815" s="6">
        <x:v>20.182</x:v>
      </x:c>
      <x:c r="R1815" s="8">
        <x:v>103595.86851281</x:v>
      </x:c>
      <x:c r="S1815" s="12">
        <x:v>253466.826677777</x:v>
      </x:c>
      <x:c r="T1815" s="12">
        <x:v>55.9753010999125</x:v>
      </x:c>
      <x:c r="U1815" s="12">
        <x:v>46</x:v>
      </x:c>
      <x:c r="V1815" s="12">
        <x:f>NA()</x:f>
      </x:c>
    </x:row>
    <x:row r="1816">
      <x:c r="A1816">
        <x:v>2103457</x:v>
      </x:c>
      <x:c r="B1816" s="1">
        <x:v>43313.8192998843</x:v>
      </x:c>
      <x:c r="C1816" s="6">
        <x:v>30.2385307733333</x:v>
      </x:c>
      <x:c r="D1816" s="14" t="s">
        <x:v>77</x:v>
      </x:c>
      <x:c r="E1816" s="15">
        <x:v>43278.4140143171</x:v>
      </x:c>
      <x:c r="F1816" t="s">
        <x:v>82</x:v>
      </x:c>
      <x:c r="G1816" s="6">
        <x:v>212.884859969949</x:v>
      </x:c>
      <x:c r="H1816" t="s">
        <x:v>83</x:v>
      </x:c>
      <x:c r="I1816" s="6">
        <x:v>27.2594346740084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36</x:v>
      </x:c>
      <x:c r="O1816" s="8">
        <x:v>1</x:v>
      </x:c>
      <x:c r="P1816">
        <x:v>0</x:v>
      </x:c>
      <x:c r="Q1816" s="6">
        <x:v>20.185</x:v>
      </x:c>
      <x:c r="R1816" s="8">
        <x:v>103591.294205647</x:v>
      </x:c>
      <x:c r="S1816" s="12">
        <x:v>253453.452068698</x:v>
      </x:c>
      <x:c r="T1816" s="12">
        <x:v>55.9753010999125</x:v>
      </x:c>
      <x:c r="U1816" s="12">
        <x:v>46</x:v>
      </x:c>
      <x:c r="V1816" s="12">
        <x:f>NA()</x:f>
      </x:c>
    </x:row>
    <x:row r="1817">
      <x:c r="A1817">
        <x:v>2103465</x:v>
      </x:c>
      <x:c r="B1817" s="1">
        <x:v>43313.8193115741</x:v>
      </x:c>
      <x:c r="C1817" s="6">
        <x:v>30.2553649683333</x:v>
      </x:c>
      <x:c r="D1817" s="14" t="s">
        <x:v>77</x:v>
      </x:c>
      <x:c r="E1817" s="15">
        <x:v>43278.4140143171</x:v>
      </x:c>
      <x:c r="F1817" t="s">
        <x:v>82</x:v>
      </x:c>
      <x:c r="G1817" s="6">
        <x:v>212.885173521409</x:v>
      </x:c>
      <x:c r="H1817" t="s">
        <x:v>83</x:v>
      </x:c>
      <x:c r="I1817" s="6">
        <x:v>27.2532812963354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36</x:v>
      </x:c>
      <x:c r="O1817" s="8">
        <x:v>1</x:v>
      </x:c>
      <x:c r="P1817">
        <x:v>0</x:v>
      </x:c>
      <x:c r="Q1817" s="6">
        <x:v>20.187</x:v>
      </x:c>
      <x:c r="R1817" s="8">
        <x:v>103587.428181659</x:v>
      </x:c>
      <x:c r="S1817" s="12">
        <x:v>253469.855034029</x:v>
      </x:c>
      <x:c r="T1817" s="12">
        <x:v>55.9753010999125</x:v>
      </x:c>
      <x:c r="U1817" s="12">
        <x:v>46</x:v>
      </x:c>
      <x:c r="V1817" s="12">
        <x:f>NA()</x:f>
      </x:c>
    </x:row>
    <x:row r="1818">
      <x:c r="A1818">
        <x:v>2103474</x:v>
      </x:c>
      <x:c r="B1818" s="1">
        <x:v>43313.8193232639</x:v>
      </x:c>
      <x:c r="C1818" s="6">
        <x:v>30.2722005333333</x:v>
      </x:c>
      <x:c r="D1818" s="14" t="s">
        <x:v>77</x:v>
      </x:c>
      <x:c r="E1818" s="15">
        <x:v>43278.4140143171</x:v>
      </x:c>
      <x:c r="F1818" t="s">
        <x:v>82</x:v>
      </x:c>
      <x:c r="G1818" s="6">
        <x:v>213.020498574836</x:v>
      </x:c>
      <x:c r="H1818" t="s">
        <x:v>83</x:v>
      </x:c>
      <x:c r="I1818" s="6">
        <x:v>27.2532812963354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36</x:v>
      </x:c>
      <x:c r="O1818" s="8">
        <x:v>1</x:v>
      </x:c>
      <x:c r="P1818">
        <x:v>0</x:v>
      </x:c>
      <x:c r="Q1818" s="6">
        <x:v>20.18</x:v>
      </x:c>
      <x:c r="R1818" s="8">
        <x:v>103586.641302626</x:v>
      </x:c>
      <x:c r="S1818" s="12">
        <x:v>253462.146196608</x:v>
      </x:c>
      <x:c r="T1818" s="12">
        <x:v>55.9753010999125</x:v>
      </x:c>
      <x:c r="U1818" s="12">
        <x:v>46</x:v>
      </x:c>
      <x:c r="V1818" s="12">
        <x:f>NA()</x:f>
      </x:c>
    </x:row>
    <x:row r="1819">
      <x:c r="A1819">
        <x:v>2103486</x:v>
      </x:c>
      <x:c r="B1819" s="1">
        <x:v>43313.8193349537</x:v>
      </x:c>
      <x:c r="C1819" s="6">
        <x:v>30.28907314</x:v>
      </x:c>
      <x:c r="D1819" s="14" t="s">
        <x:v>77</x:v>
      </x:c>
      <x:c r="E1819" s="15">
        <x:v>43278.4140143171</x:v>
      </x:c>
      <x:c r="F1819" t="s">
        <x:v>82</x:v>
      </x:c>
      <x:c r="G1819" s="6">
        <x:v>212.904498971831</x:v>
      </x:c>
      <x:c r="H1819" t="s">
        <x:v>83</x:v>
      </x:c>
      <x:c r="I1819" s="6">
        <x:v>27.2532812963354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36</x:v>
      </x:c>
      <x:c r="O1819" s="8">
        <x:v>1</x:v>
      </x:c>
      <x:c r="P1819">
        <x:v>0</x:v>
      </x:c>
      <x:c r="Q1819" s="6">
        <x:v>20.186</x:v>
      </x:c>
      <x:c r="R1819" s="8">
        <x:v>103590.89168427</x:v>
      </x:c>
      <x:c r="S1819" s="12">
        <x:v>253475.78752016</x:v>
      </x:c>
      <x:c r="T1819" s="12">
        <x:v>55.9753010999125</x:v>
      </x:c>
      <x:c r="U1819" s="12">
        <x:v>46</x:v>
      </x:c>
      <x:c r="V1819" s="12">
        <x:f>NA()</x:f>
      </x:c>
    </x:row>
    <x:row r="1820">
      <x:c r="A1820">
        <x:v>2103491</x:v>
      </x:c>
      <x:c r="B1820" s="1">
        <x:v>43313.8193460995</x:v>
      </x:c>
      <x:c r="C1820" s="6">
        <x:v>30.3050911133333</x:v>
      </x:c>
      <x:c r="D1820" s="14" t="s">
        <x:v>77</x:v>
      </x:c>
      <x:c r="E1820" s="15">
        <x:v>43278.4140143171</x:v>
      </x:c>
      <x:c r="F1820" t="s">
        <x:v>82</x:v>
      </x:c>
      <x:c r="G1820" s="6">
        <x:v>212.943156571342</x:v>
      </x:c>
      <x:c r="H1820" t="s">
        <x:v>83</x:v>
      </x:c>
      <x:c r="I1820" s="6">
        <x:v>27.2532812963354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36</x:v>
      </x:c>
      <x:c r="O1820" s="8">
        <x:v>1</x:v>
      </x:c>
      <x:c r="P1820">
        <x:v>0</x:v>
      </x:c>
      <x:c r="Q1820" s="6">
        <x:v>20.184</x:v>
      </x:c>
      <x:c r="R1820" s="8">
        <x:v>103587.415262808</x:v>
      </x:c>
      <x:c r="S1820" s="12">
        <x:v>253462.320450788</x:v>
      </x:c>
      <x:c r="T1820" s="12">
        <x:v>55.9753010999125</x:v>
      </x:c>
      <x:c r="U1820" s="12">
        <x:v>46</x:v>
      </x:c>
      <x:c r="V1820" s="12">
        <x:f>NA()</x:f>
      </x:c>
    </x:row>
    <x:row r="1821">
      <x:c r="A1821">
        <x:v>2103502</x:v>
      </x:c>
      <x:c r="B1821" s="1">
        <x:v>43313.8193581366</x:v>
      </x:c>
      <x:c r="C1821" s="6">
        <x:v>30.322424655</x:v>
      </x:c>
      <x:c r="D1821" s="14" t="s">
        <x:v>77</x:v>
      </x:c>
      <x:c r="E1821" s="15">
        <x:v>43278.4140143171</x:v>
      </x:c>
      <x:c r="F1821" t="s">
        <x:v>82</x:v>
      </x:c>
      <x:c r="G1821" s="6">
        <x:v>212.981823104743</x:v>
      </x:c>
      <x:c r="H1821" t="s">
        <x:v>83</x:v>
      </x:c>
      <x:c r="I1821" s="6">
        <x:v>27.2532812963354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36</x:v>
      </x:c>
      <x:c r="O1821" s="8">
        <x:v>1</x:v>
      </x:c>
      <x:c r="P1821">
        <x:v>0</x:v>
      </x:c>
      <x:c r="Q1821" s="6">
        <x:v>20.182</x:v>
      </x:c>
      <x:c r="R1821" s="8">
        <x:v>103591.409846573</x:v>
      </x:c>
      <x:c r="S1821" s="12">
        <x:v>253470.087824414</x:v>
      </x:c>
      <x:c r="T1821" s="12">
        <x:v>55.9753010999125</x:v>
      </x:c>
      <x:c r="U1821" s="12">
        <x:v>46</x:v>
      </x:c>
      <x:c r="V1821" s="12">
        <x:f>NA()</x:f>
      </x:c>
    </x:row>
    <x:row r="1822">
      <x:c r="A1822">
        <x:v>2103508</x:v>
      </x:c>
      <x:c r="B1822" s="1">
        <x:v>43313.8193698264</x:v>
      </x:c>
      <x:c r="C1822" s="6">
        <x:v>30.3392421216667</x:v>
      </x:c>
      <x:c r="D1822" s="14" t="s">
        <x:v>77</x:v>
      </x:c>
      <x:c r="E1822" s="15">
        <x:v>43278.4140143171</x:v>
      </x:c>
      <x:c r="F1822" t="s">
        <x:v>82</x:v>
      </x:c>
      <x:c r="G1822" s="6">
        <x:v>212.884859969949</x:v>
      </x:c>
      <x:c r="H1822" t="s">
        <x:v>83</x:v>
      </x:c>
      <x:c r="I1822" s="6">
        <x:v>27.2594346740084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36</x:v>
      </x:c>
      <x:c r="O1822" s="8">
        <x:v>1</x:v>
      </x:c>
      <x:c r="P1822">
        <x:v>0</x:v>
      </x:c>
      <x:c r="Q1822" s="6">
        <x:v>20.185</x:v>
      </x:c>
      <x:c r="R1822" s="8">
        <x:v>103593.539596554</x:v>
      </x:c>
      <x:c r="S1822" s="12">
        <x:v>253477.185423087</x:v>
      </x:c>
      <x:c r="T1822" s="12">
        <x:v>55.9753010999125</x:v>
      </x:c>
      <x:c r="U1822" s="12">
        <x:v>46</x:v>
      </x:c>
      <x:c r="V1822" s="12">
        <x:f>NA()</x:f>
      </x:c>
    </x:row>
    <x:row r="1823">
      <x:c r="A1823">
        <x:v>2103514</x:v>
      </x:c>
      <x:c r="B1823" s="1">
        <x:v>43313.8193809838</x:v>
      </x:c>
      <x:c r="C1823" s="6">
        <x:v>30.3553200366667</x:v>
      </x:c>
      <x:c r="D1823" s="14" t="s">
        <x:v>77</x:v>
      </x:c>
      <x:c r="E1823" s="15">
        <x:v>43278.4140143171</x:v>
      </x:c>
      <x:c r="F1823" t="s">
        <x:v>82</x:v>
      </x:c>
      <x:c r="G1823" s="6">
        <x:v>212.92351501943</x:v>
      </x:c>
      <x:c r="H1823" t="s">
        <x:v>83</x:v>
      </x:c>
      <x:c r="I1823" s="6">
        <x:v>27.2594346740084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36</x:v>
      </x:c>
      <x:c r="O1823" s="8">
        <x:v>1</x:v>
      </x:c>
      <x:c r="P1823">
        <x:v>0</x:v>
      </x:c>
      <x:c r="Q1823" s="6">
        <x:v>20.183</x:v>
      </x:c>
      <x:c r="R1823" s="8">
        <x:v>103588.878406941</x:v>
      </x:c>
      <x:c r="S1823" s="12">
        <x:v>253464.783907713</x:v>
      </x:c>
      <x:c r="T1823" s="12">
        <x:v>55.9753010999125</x:v>
      </x:c>
      <x:c r="U1823" s="12">
        <x:v>46</x:v>
      </x:c>
      <x:c r="V1823" s="12">
        <x:f>NA()</x:f>
      </x:c>
    </x:row>
    <x:row r="1824">
      <x:c r="A1824">
        <x:v>2103528</x:v>
      </x:c>
      <x:c r="B1824" s="1">
        <x:v>43313.8193926736</x:v>
      </x:c>
      <x:c r="C1824" s="6">
        <x:v>30.37216067</x:v>
      </x:c>
      <x:c r="D1824" s="14" t="s">
        <x:v>77</x:v>
      </x:c>
      <x:c r="E1824" s="15">
        <x:v>43278.4140143171</x:v>
      </x:c>
      <x:c r="F1824" t="s">
        <x:v>82</x:v>
      </x:c>
      <x:c r="G1824" s="6">
        <x:v>212.981823104743</x:v>
      </x:c>
      <x:c r="H1824" t="s">
        <x:v>83</x:v>
      </x:c>
      <x:c r="I1824" s="6">
        <x:v>27.2532812963354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36</x:v>
      </x:c>
      <x:c r="O1824" s="8">
        <x:v>1</x:v>
      </x:c>
      <x:c r="P1824">
        <x:v>0</x:v>
      </x:c>
      <x:c r="Q1824" s="6">
        <x:v>20.182</x:v>
      </x:c>
      <x:c r="R1824" s="8">
        <x:v>103586.828026347</x:v>
      </x:c>
      <x:c r="S1824" s="12">
        <x:v>253467.249612315</x:v>
      </x:c>
      <x:c r="T1824" s="12">
        <x:v>55.9753010999125</x:v>
      </x:c>
      <x:c r="U1824" s="12">
        <x:v>46</x:v>
      </x:c>
      <x:c r="V1824" s="12">
        <x:f>NA()</x:f>
      </x:c>
    </x:row>
    <x:row r="1825">
      <x:c r="A1825">
        <x:v>2103537</x:v>
      </x:c>
      <x:c r="B1825" s="1">
        <x:v>43313.8194043634</x:v>
      </x:c>
      <x:c r="C1825" s="6">
        <x:v>30.38900146</x:v>
      </x:c>
      <x:c r="D1825" s="14" t="s">
        <x:v>77</x:v>
      </x:c>
      <x:c r="E1825" s="15">
        <x:v>43278.4140143171</x:v>
      </x:c>
      <x:c r="F1825" t="s">
        <x:v>82</x:v>
      </x:c>
      <x:c r="G1825" s="6">
        <x:v>212.923826655025</x:v>
      </x:c>
      <x:c r="H1825" t="s">
        <x:v>83</x:v>
      </x:c>
      <x:c r="I1825" s="6">
        <x:v>27.2532812963354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36</x:v>
      </x:c>
      <x:c r="O1825" s="8">
        <x:v>1</x:v>
      </x:c>
      <x:c r="P1825">
        <x:v>0</x:v>
      </x:c>
      <x:c r="Q1825" s="6">
        <x:v>20.185</x:v>
      </x:c>
      <x:c r="R1825" s="8">
        <x:v>103592.066179445</x:v>
      </x:c>
      <x:c r="S1825" s="12">
        <x:v>253467.45850931</x:v>
      </x:c>
      <x:c r="T1825" s="12">
        <x:v>55.9753010999125</x:v>
      </x:c>
      <x:c r="U1825" s="12">
        <x:v>46</x:v>
      </x:c>
      <x:c r="V1825" s="12">
        <x:f>NA()</x:f>
      </x:c>
    </x:row>
    <x:row r="1826">
      <x:c r="A1826">
        <x:v>2103542</x:v>
      </x:c>
      <x:c r="B1826" s="1">
        <x:v>43313.8194160532</x:v>
      </x:c>
      <x:c r="C1826" s="6">
        <x:v>30.4058341683333</x:v>
      </x:c>
      <x:c r="D1826" s="14" t="s">
        <x:v>77</x:v>
      </x:c>
      <x:c r="E1826" s="15">
        <x:v>43278.4140143171</x:v>
      </x:c>
      <x:c r="F1826" t="s">
        <x:v>82</x:v>
      </x:c>
      <x:c r="G1826" s="6">
        <x:v>212.962179002589</x:v>
      </x:c>
      <x:c r="H1826" t="s">
        <x:v>83</x:v>
      </x:c>
      <x:c r="I1826" s="6">
        <x:v>27.2594346740084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36</x:v>
      </x:c>
      <x:c r="O1826" s="8">
        <x:v>1</x:v>
      </x:c>
      <x:c r="P1826">
        <x:v>0</x:v>
      </x:c>
      <x:c r="Q1826" s="6">
        <x:v>20.181</x:v>
      </x:c>
      <x:c r="R1826" s="8">
        <x:v>103581.8448592</x:v>
      </x:c>
      <x:c r="S1826" s="12">
        <x:v>253470.726773785</x:v>
      </x:c>
      <x:c r="T1826" s="12">
        <x:v>55.9753010999125</x:v>
      </x:c>
      <x:c r="U1826" s="12">
        <x:v>46</x:v>
      </x:c>
      <x:c r="V1826" s="12">
        <x:f>NA()</x:f>
      </x:c>
    </x:row>
    <x:row r="1827">
      <x:c r="A1827">
        <x:v>2103550</x:v>
      </x:c>
      <x:c r="B1827" s="1">
        <x:v>43313.8194271991</x:v>
      </x:c>
      <x:c r="C1827" s="6">
        <x:v>30.4218683166667</x:v>
      </x:c>
      <x:c r="D1827" s="14" t="s">
        <x:v>77</x:v>
      </x:c>
      <x:c r="E1827" s="15">
        <x:v>43278.4140143171</x:v>
      </x:c>
      <x:c r="F1827" t="s">
        <x:v>82</x:v>
      </x:c>
      <x:c r="G1827" s="6">
        <x:v>212.904498971831</x:v>
      </x:c>
      <x:c r="H1827" t="s">
        <x:v>83</x:v>
      </x:c>
      <x:c r="I1827" s="6">
        <x:v>27.2532812963354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36</x:v>
      </x:c>
      <x:c r="O1827" s="8">
        <x:v>1</x:v>
      </x:c>
      <x:c r="P1827">
        <x:v>0</x:v>
      </x:c>
      <x:c r="Q1827" s="6">
        <x:v>20.186</x:v>
      </x:c>
      <x:c r="R1827" s="8">
        <x:v>103583.858987758</x:v>
      </x:c>
      <x:c r="S1827" s="12">
        <x:v>253465.094729937</x:v>
      </x:c>
      <x:c r="T1827" s="12">
        <x:v>55.9753010999125</x:v>
      </x:c>
      <x:c r="U1827" s="12">
        <x:v>46</x:v>
      </x:c>
      <x:c r="V1827" s="12">
        <x:f>NA()</x:f>
      </x:c>
    </x:row>
    <x:row r="1828">
      <x:c r="A1828">
        <x:v>2103562</x:v>
      </x:c>
      <x:c r="B1828" s="1">
        <x:v>43313.8194389236</x:v>
      </x:c>
      <x:c r="C1828" s="6">
        <x:v>30.4387528183333</x:v>
      </x:c>
      <x:c r="D1828" s="14" t="s">
        <x:v>77</x:v>
      </x:c>
      <x:c r="E1828" s="15">
        <x:v>43278.4140143171</x:v>
      </x:c>
      <x:c r="F1828" t="s">
        <x:v>82</x:v>
      </x:c>
      <x:c r="G1828" s="6">
        <x:v>212.981823104743</x:v>
      </x:c>
      <x:c r="H1828" t="s">
        <x:v>83</x:v>
      </x:c>
      <x:c r="I1828" s="6">
        <x:v>27.2532812963354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36</x:v>
      </x:c>
      <x:c r="O1828" s="8">
        <x:v>1</x:v>
      </x:c>
      <x:c r="P1828">
        <x:v>0</x:v>
      </x:c>
      <x:c r="Q1828" s="6">
        <x:v>20.182</x:v>
      </x:c>
      <x:c r="R1828" s="8">
        <x:v>103588.331203789</x:v>
      </x:c>
      <x:c r="S1828" s="12">
        <x:v>253457.152284274</x:v>
      </x:c>
      <x:c r="T1828" s="12">
        <x:v>55.9753010999125</x:v>
      </x:c>
      <x:c r="U1828" s="12">
        <x:v>46</x:v>
      </x:c>
      <x:c r="V1828" s="12">
        <x:f>NA()</x:f>
      </x:c>
    </x:row>
    <x:row r="1829">
      <x:c r="A1829">
        <x:v>2103569</x:v>
      </x:c>
      <x:c r="B1829" s="1">
        <x:v>43313.8194506597</x:v>
      </x:c>
      <x:c r="C1829" s="6">
        <x:v>30.4556604916667</x:v>
      </x:c>
      <x:c r="D1829" s="14" t="s">
        <x:v>77</x:v>
      </x:c>
      <x:c r="E1829" s="15">
        <x:v>43278.4140143171</x:v>
      </x:c>
      <x:c r="F1829" t="s">
        <x:v>82</x:v>
      </x:c>
      <x:c r="G1829" s="6">
        <x:v>213.039839662019</x:v>
      </x:c>
      <x:c r="H1829" t="s">
        <x:v>83</x:v>
      </x:c>
      <x:c r="I1829" s="6">
        <x:v>27.2532812963354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36</x:v>
      </x:c>
      <x:c r="O1829" s="8">
        <x:v>1</x:v>
      </x:c>
      <x:c r="P1829">
        <x:v>0</x:v>
      </x:c>
      <x:c r="Q1829" s="6">
        <x:v>20.179</x:v>
      </x:c>
      <x:c r="R1829" s="8">
        <x:v>103585.357606196</x:v>
      </x:c>
      <x:c r="S1829" s="12">
        <x:v>253471.850347516</x:v>
      </x:c>
      <x:c r="T1829" s="12">
        <x:v>55.9753010999125</x:v>
      </x:c>
      <x:c r="U1829" s="12">
        <x:v>46</x:v>
      </x:c>
      <x:c r="V1829" s="12">
        <x:f>NA()</x:f>
      </x:c>
    </x:row>
    <x:row r="1830">
      <x:c r="A1830">
        <x:v>2103582</x:v>
      </x:c>
      <x:c r="B1830" s="1">
        <x:v>43313.8194623843</x:v>
      </x:c>
      <x:c r="C1830" s="6">
        <x:v>30.472560765</x:v>
      </x:c>
      <x:c r="D1830" s="14" t="s">
        <x:v>77</x:v>
      </x:c>
      <x:c r="E1830" s="15">
        <x:v>43278.4140143171</x:v>
      </x:c>
      <x:c r="F1830" t="s">
        <x:v>82</x:v>
      </x:c>
      <x:c r="G1830" s="6">
        <x:v>213.001159722528</x:v>
      </x:c>
      <x:c r="H1830" t="s">
        <x:v>83</x:v>
      </x:c>
      <x:c r="I1830" s="6">
        <x:v>27.2532812963354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36</x:v>
      </x:c>
      <x:c r="O1830" s="8">
        <x:v>1</x:v>
      </x:c>
      <x:c r="P1830">
        <x:v>0</x:v>
      </x:c>
      <x:c r="Q1830" s="6">
        <x:v>20.181</x:v>
      </x:c>
      <x:c r="R1830" s="8">
        <x:v>103582.26176986</x:v>
      </x:c>
      <x:c r="S1830" s="12">
        <x:v>253473.28444048</x:v>
      </x:c>
      <x:c r="T1830" s="12">
        <x:v>55.9753010999125</x:v>
      </x:c>
      <x:c r="U1830" s="12">
        <x:v>46</x:v>
      </x:c>
      <x:c r="V1830" s="12">
        <x:f>NA()</x:f>
      </x:c>
    </x:row>
    <x:row r="1831">
      <x:c r="A1831">
        <x:v>2103587</x:v>
      </x:c>
      <x:c r="B1831" s="1">
        <x:v>43313.8194735301</x:v>
      </x:c>
      <x:c r="C1831" s="6">
        <x:v>30.4886080983333</x:v>
      </x:c>
      <x:c r="D1831" s="14" t="s">
        <x:v>77</x:v>
      </x:c>
      <x:c r="E1831" s="15">
        <x:v>43278.4140143171</x:v>
      </x:c>
      <x:c r="F1831" t="s">
        <x:v>82</x:v>
      </x:c>
      <x:c r="G1831" s="6">
        <x:v>212.92351501943</x:v>
      </x:c>
      <x:c r="H1831" t="s">
        <x:v>83</x:v>
      </x:c>
      <x:c r="I1831" s="6">
        <x:v>27.2594346740084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36</x:v>
      </x:c>
      <x:c r="O1831" s="8">
        <x:v>1</x:v>
      </x:c>
      <x:c r="P1831">
        <x:v>0</x:v>
      </x:c>
      <x:c r="Q1831" s="6">
        <x:v>20.183</x:v>
      </x:c>
      <x:c r="R1831" s="8">
        <x:v>103578.086915583</x:v>
      </x:c>
      <x:c r="S1831" s="12">
        <x:v>253462.666234861</x:v>
      </x:c>
      <x:c r="T1831" s="12">
        <x:v>55.9753010999125</x:v>
      </x:c>
      <x:c r="U1831" s="12">
        <x:v>46</x:v>
      </x:c>
      <x:c r="V1831" s="12">
        <x:f>NA()</x:f>
      </x:c>
    </x:row>
    <x:row r="1832">
      <x:c r="A1832">
        <x:v>2103597</x:v>
      </x:c>
      <x:c r="B1832" s="1">
        <x:v>43313.8194853009</x:v>
      </x:c>
      <x:c r="C1832" s="6">
        <x:v>30.505534245</x:v>
      </x:c>
      <x:c r="D1832" s="14" t="s">
        <x:v>77</x:v>
      </x:c>
      <x:c r="E1832" s="15">
        <x:v>43278.4140143171</x:v>
      </x:c>
      <x:c r="F1832" t="s">
        <x:v>82</x:v>
      </x:c>
      <x:c r="G1832" s="6">
        <x:v>212.981823104743</x:v>
      </x:c>
      <x:c r="H1832" t="s">
        <x:v>83</x:v>
      </x:c>
      <x:c r="I1832" s="6">
        <x:v>27.2532812963354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36</x:v>
      </x:c>
      <x:c r="O1832" s="8">
        <x:v>1</x:v>
      </x:c>
      <x:c r="P1832">
        <x:v>0</x:v>
      </x:c>
      <x:c r="Q1832" s="6">
        <x:v>20.182</x:v>
      </x:c>
      <x:c r="R1832" s="8">
        <x:v>103577.07103598</x:v>
      </x:c>
      <x:c r="S1832" s="12">
        <x:v>253477.713721746</x:v>
      </x:c>
      <x:c r="T1832" s="12">
        <x:v>55.9753010999125</x:v>
      </x:c>
      <x:c r="U1832" s="12">
        <x:v>46</x:v>
      </x:c>
      <x:c r="V1832" s="12">
        <x:f>NA()</x:f>
      </x:c>
    </x:row>
    <x:row r="1833">
      <x:c r="A1833">
        <x:v>2103610</x:v>
      </x:c>
      <x:c r="B1833" s="1">
        <x:v>43313.8194969907</x:v>
      </x:c>
      <x:c r="C1833" s="6">
        <x:v>30.522379215</x:v>
      </x:c>
      <x:c r="D1833" s="14" t="s">
        <x:v>77</x:v>
      </x:c>
      <x:c r="E1833" s="15">
        <x:v>43278.4140143171</x:v>
      </x:c>
      <x:c r="F1833" t="s">
        <x:v>82</x:v>
      </x:c>
      <x:c r="G1833" s="6">
        <x:v>213.001159722528</x:v>
      </x:c>
      <x:c r="H1833" t="s">
        <x:v>83</x:v>
      </x:c>
      <x:c r="I1833" s="6">
        <x:v>27.2532812963354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36</x:v>
      </x:c>
      <x:c r="O1833" s="8">
        <x:v>1</x:v>
      </x:c>
      <x:c r="P1833">
        <x:v>0</x:v>
      </x:c>
      <x:c r="Q1833" s="6">
        <x:v>20.181</x:v>
      </x:c>
      <x:c r="R1833" s="8">
        <x:v>103573.902353013</x:v>
      </x:c>
      <x:c r="S1833" s="12">
        <x:v>253476.507984249</x:v>
      </x:c>
      <x:c r="T1833" s="12">
        <x:v>55.9753010999125</x:v>
      </x:c>
      <x:c r="U1833" s="12">
        <x:v>46</x:v>
      </x:c>
      <x:c r="V1833" s="12">
        <x:f>NA()</x:f>
      </x:c>
    </x:row>
    <x:row r="1834">
      <x:c r="A1834">
        <x:v>2103615</x:v>
      </x:c>
      <x:c r="B1834" s="1">
        <x:v>43313.8195081366</x:v>
      </x:c>
      <x:c r="C1834" s="6">
        <x:v>30.5384345533333</x:v>
      </x:c>
      <x:c r="D1834" s="14" t="s">
        <x:v>77</x:v>
      </x:c>
      <x:c r="E1834" s="15">
        <x:v>43278.4140143171</x:v>
      </x:c>
      <x:c r="F1834" t="s">
        <x:v>82</x:v>
      </x:c>
      <x:c r="G1834" s="6">
        <x:v>213.001159722528</x:v>
      </x:c>
      <x:c r="H1834" t="s">
        <x:v>83</x:v>
      </x:c>
      <x:c r="I1834" s="6">
        <x:v>27.2532812963354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36</x:v>
      </x:c>
      <x:c r="O1834" s="8">
        <x:v>1</x:v>
      </x:c>
      <x:c r="P1834">
        <x:v>0</x:v>
      </x:c>
      <x:c r="Q1834" s="6">
        <x:v>20.181</x:v>
      </x:c>
      <x:c r="R1834" s="8">
        <x:v>103572.33449334</x:v>
      </x:c>
      <x:c r="S1834" s="12">
        <x:v>253481.629825691</x:v>
      </x:c>
      <x:c r="T1834" s="12">
        <x:v>55.9753010999125</x:v>
      </x:c>
      <x:c r="U1834" s="12">
        <x:v>46</x:v>
      </x:c>
      <x:c r="V1834" s="12">
        <x:f>NA()</x:f>
      </x:c>
    </x:row>
    <x:row r="1835">
      <x:c r="A1835">
        <x:v>2103622</x:v>
      </x:c>
      <x:c r="B1835" s="1">
        <x:v>43313.8195198727</x:v>
      </x:c>
      <x:c r="C1835" s="6">
        <x:v>30.5553189783333</x:v>
      </x:c>
      <x:c r="D1835" s="14" t="s">
        <x:v>77</x:v>
      </x:c>
      <x:c r="E1835" s="15">
        <x:v>43278.4140143171</x:v>
      </x:c>
      <x:c r="F1835" t="s">
        <x:v>82</x:v>
      </x:c>
      <x:c r="G1835" s="6">
        <x:v>212.962179002589</x:v>
      </x:c>
      <x:c r="H1835" t="s">
        <x:v>83</x:v>
      </x:c>
      <x:c r="I1835" s="6">
        <x:v>27.2594346740084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36</x:v>
      </x:c>
      <x:c r="O1835" s="8">
        <x:v>1</x:v>
      </x:c>
      <x:c r="P1835">
        <x:v>0</x:v>
      </x:c>
      <x:c r="Q1835" s="6">
        <x:v>20.181</x:v>
      </x:c>
      <x:c r="R1835" s="8">
        <x:v>103581.890877261</x:v>
      </x:c>
      <x:c r="S1835" s="12">
        <x:v>253473.147910096</x:v>
      </x:c>
      <x:c r="T1835" s="12">
        <x:v>55.9753010999125</x:v>
      </x:c>
      <x:c r="U1835" s="12">
        <x:v>46</x:v>
      </x:c>
      <x:c r="V1835" s="12">
        <x:f>NA()</x:f>
      </x:c>
    </x:row>
    <x:row r="1836">
      <x:c r="A1836">
        <x:v>2103636</x:v>
      </x:c>
      <x:c r="B1836" s="1">
        <x:v>43313.8195316782</x:v>
      </x:c>
      <x:c r="C1836" s="6">
        <x:v>30.5723410433333</x:v>
      </x:c>
      <x:c r="D1836" s="14" t="s">
        <x:v>77</x:v>
      </x:c>
      <x:c r="E1836" s="15">
        <x:v>43278.4140143171</x:v>
      </x:c>
      <x:c r="F1836" t="s">
        <x:v>82</x:v>
      </x:c>
      <x:c r="G1836" s="6">
        <x:v>212.962488721131</x:v>
      </x:c>
      <x:c r="H1836" t="s">
        <x:v>83</x:v>
      </x:c>
      <x:c r="I1836" s="6">
        <x:v>27.2532812963354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36</x:v>
      </x:c>
      <x:c r="O1836" s="8">
        <x:v>1</x:v>
      </x:c>
      <x:c r="P1836">
        <x:v>0</x:v>
      </x:c>
      <x:c r="Q1836" s="6">
        <x:v>20.183</x:v>
      </x:c>
      <x:c r="R1836" s="8">
        <x:v>103581.742539023</x:v>
      </x:c>
      <x:c r="S1836" s="12">
        <x:v>253466.579903327</x:v>
      </x:c>
      <x:c r="T1836" s="12">
        <x:v>55.9753010999125</x:v>
      </x:c>
      <x:c r="U1836" s="12">
        <x:v>46</x:v>
      </x:c>
      <x:c r="V1836" s="12">
        <x:f>NA()</x:f>
      </x:c>
    </x:row>
    <x:row r="1837">
      <x:c r="A1837">
        <x:v>2103644</x:v>
      </x:c>
      <x:c r="B1837" s="1">
        <x:v>43313.8195434028</x:v>
      </x:c>
      <x:c r="C1837" s="6">
        <x:v>30.589193495</x:v>
      </x:c>
      <x:c r="D1837" s="14" t="s">
        <x:v>77</x:v>
      </x:c>
      <x:c r="E1837" s="15">
        <x:v>43278.4140143171</x:v>
      </x:c>
      <x:c r="F1837" t="s">
        <x:v>82</x:v>
      </x:c>
      <x:c r="G1837" s="6">
        <x:v>212.981823104743</x:v>
      </x:c>
      <x:c r="H1837" t="s">
        <x:v>83</x:v>
      </x:c>
      <x:c r="I1837" s="6">
        <x:v>27.2532812963354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36</x:v>
      </x:c>
      <x:c r="O1837" s="8">
        <x:v>1</x:v>
      </x:c>
      <x:c r="P1837">
        <x:v>0</x:v>
      </x:c>
      <x:c r="Q1837" s="6">
        <x:v>20.182</x:v>
      </x:c>
      <x:c r="R1837" s="8">
        <x:v>103580.305248647</x:v>
      </x:c>
      <x:c r="S1837" s="12">
        <x:v>253475.073104651</x:v>
      </x:c>
      <x:c r="T1837" s="12">
        <x:v>55.9753010999125</x:v>
      </x:c>
      <x:c r="U1837" s="12">
        <x:v>46</x:v>
      </x:c>
      <x:c r="V1837" s="12">
        <x:f>NA()</x:f>
      </x:c>
    </x:row>
    <x:row r="1838">
      <x:c r="A1838">
        <x:v>2103653</x:v>
      </x:c>
      <x:c r="B1838" s="1">
        <x:v>43313.8195545139</x:v>
      </x:c>
      <x:c r="C1838" s="6">
        <x:v>30.6052081083333</x:v>
      </x:c>
      <x:c r="D1838" s="14" t="s">
        <x:v>77</x:v>
      </x:c>
      <x:c r="E1838" s="15">
        <x:v>43278.4140143171</x:v>
      </x:c>
      <x:c r="F1838" t="s">
        <x:v>82</x:v>
      </x:c>
      <x:c r="G1838" s="6">
        <x:v>212.962488721131</x:v>
      </x:c>
      <x:c r="H1838" t="s">
        <x:v>83</x:v>
      </x:c>
      <x:c r="I1838" s="6">
        <x:v>27.2532812963354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36</x:v>
      </x:c>
      <x:c r="O1838" s="8">
        <x:v>1</x:v>
      </x:c>
      <x:c r="P1838">
        <x:v>0</x:v>
      </x:c>
      <x:c r="Q1838" s="6">
        <x:v>20.183</x:v>
      </x:c>
      <x:c r="R1838" s="8">
        <x:v>103572.146738621</x:v>
      </x:c>
      <x:c r="S1838" s="12">
        <x:v>253476.494690499</x:v>
      </x:c>
      <x:c r="T1838" s="12">
        <x:v>55.9753010999125</x:v>
      </x:c>
      <x:c r="U1838" s="12">
        <x:v>46</x:v>
      </x:c>
      <x:c r="V1838" s="12">
        <x:f>NA()</x:f>
      </x:c>
    </x:row>
    <x:row r="1839">
      <x:c r="A1839">
        <x:v>2103664</x:v>
      </x:c>
      <x:c r="B1839" s="1">
        <x:v>43313.8195662037</x:v>
      </x:c>
      <x:c r="C1839" s="6">
        <x:v>30.622070335</x:v>
      </x:c>
      <x:c r="D1839" s="14" t="s">
        <x:v>77</x:v>
      </x:c>
      <x:c r="E1839" s="15">
        <x:v>43278.4140143171</x:v>
      </x:c>
      <x:c r="F1839" t="s">
        <x:v>82</x:v>
      </x:c>
      <x:c r="G1839" s="6">
        <x:v>213.020498574836</x:v>
      </x:c>
      <x:c r="H1839" t="s">
        <x:v>83</x:v>
      </x:c>
      <x:c r="I1839" s="6">
        <x:v>27.2532812963354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36</x:v>
      </x:c>
      <x:c r="O1839" s="8">
        <x:v>1</x:v>
      </x:c>
      <x:c r="P1839">
        <x:v>0</x:v>
      </x:c>
      <x:c r="Q1839" s="6">
        <x:v>20.18</x:v>
      </x:c>
      <x:c r="R1839" s="8">
        <x:v>103578.188641402</x:v>
      </x:c>
      <x:c r="S1839" s="12">
        <x:v>253470.047285952</x:v>
      </x:c>
      <x:c r="T1839" s="12">
        <x:v>55.9753010999125</x:v>
      </x:c>
      <x:c r="U1839" s="12">
        <x:v>46</x:v>
      </x:c>
      <x:c r="V1839" s="12">
        <x:f>NA()</x:f>
      </x:c>
    </x:row>
    <x:row r="1840">
      <x:c r="A1840">
        <x:v>2103671</x:v>
      </x:c>
      <x:c r="B1840" s="1">
        <x:v>43313.8195779745</x:v>
      </x:c>
      <x:c r="C1840" s="6">
        <x:v>30.6389689833333</x:v>
      </x:c>
      <x:c r="D1840" s="14" t="s">
        <x:v>77</x:v>
      </x:c>
      <x:c r="E1840" s="15">
        <x:v>43278.4140143171</x:v>
      </x:c>
      <x:c r="F1840" t="s">
        <x:v>82</x:v>
      </x:c>
      <x:c r="G1840" s="6">
        <x:v>212.923826655025</x:v>
      </x:c>
      <x:c r="H1840" t="s">
        <x:v>83</x:v>
      </x:c>
      <x:c r="I1840" s="6">
        <x:v>27.2532812963354</x:v>
      </x:c>
      <x:c r="J1840" t="s">
        <x:v>78</x:v>
      </x:c>
      <x:c r="K1840" s="6">
        <x:v>1025</x:v>
      </x:c>
      <x:c r="L1840" t="s">
        <x:v>79</x:v>
      </x:c>
      <x:c r="M1840" t="s">
        <x:v>81</x:v>
      </x:c>
      <x:c r="N1840" s="8">
        <x:v>36</x:v>
      </x:c>
      <x:c r="O1840" s="8">
        <x:v>1</x:v>
      </x:c>
      <x:c r="P1840">
        <x:v>0</x:v>
      </x:c>
      <x:c r="Q1840" s="6">
        <x:v>20.185</x:v>
      </x:c>
      <x:c r="R1840" s="8">
        <x:v>103576.508625997</x:v>
      </x:c>
      <x:c r="S1840" s="12">
        <x:v>253476.001197603</x:v>
      </x:c>
      <x:c r="T1840" s="12">
        <x:v>55.9753010999125</x:v>
      </x:c>
      <x:c r="U1840" s="12">
        <x:v>46</x:v>
      </x:c>
      <x:c r="V1840" s="12">
        <x:f>NA()</x:f>
      </x:c>
    </x:row>
    <x:row r="1841">
      <x:c r="A1841">
        <x:v>2103678</x:v>
      </x:c>
      <x:c r="B1841" s="1">
        <x:v>43313.8195897801</x:v>
      </x:c>
      <x:c r="C1841" s="6">
        <x:v>30.6559975233333</x:v>
      </x:c>
      <x:c r="D1841" s="14" t="s">
        <x:v>77</x:v>
      </x:c>
      <x:c r="E1841" s="15">
        <x:v>43278.4140143171</x:v>
      </x:c>
      <x:c r="F1841" t="s">
        <x:v>82</x:v>
      </x:c>
      <x:c r="G1841" s="6">
        <x:v>212.962488721131</x:v>
      </x:c>
      <x:c r="H1841" t="s">
        <x:v>83</x:v>
      </x:c>
      <x:c r="I1841" s="6">
        <x:v>27.2532812963354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36</x:v>
      </x:c>
      <x:c r="O1841" s="8">
        <x:v>1</x:v>
      </x:c>
      <x:c r="P1841">
        <x:v>0</x:v>
      </x:c>
      <x:c r="Q1841" s="6">
        <x:v>20.183</x:v>
      </x:c>
      <x:c r="R1841" s="8">
        <x:v>103577.817205205</x:v>
      </x:c>
      <x:c r="S1841" s="12">
        <x:v>253469.515645472</x:v>
      </x:c>
      <x:c r="T1841" s="12">
        <x:v>55.9753010999125</x:v>
      </x:c>
      <x:c r="U1841" s="12">
        <x:v>46</x:v>
      </x:c>
      <x:c r="V1841" s="12">
        <x:f>NA()</x:f>
      </x:c>
    </x:row>
    <x:row r="1842">
      <x:c r="A1842">
        <x:v>2103692</x:v>
      </x:c>
      <x:c r="B1842" s="1">
        <x:v>43313.8196012384</x:v>
      </x:c>
      <x:c r="C1842" s="6">
        <x:v>30.672522505</x:v>
      </x:c>
      <x:c r="D1842" s="14" t="s">
        <x:v>77</x:v>
      </x:c>
      <x:c r="E1842" s="15">
        <x:v>43278.4140143171</x:v>
      </x:c>
      <x:c r="F1842" t="s">
        <x:v>82</x:v>
      </x:c>
      <x:c r="G1842" s="6">
        <x:v>213.059182984426</x:v>
      </x:c>
      <x:c r="H1842" t="s">
        <x:v>83</x:v>
      </x:c>
      <x:c r="I1842" s="6">
        <x:v>27.2532812963354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36</x:v>
      </x:c>
      <x:c r="O1842" s="8">
        <x:v>1</x:v>
      </x:c>
      <x:c r="P1842">
        <x:v>0</x:v>
      </x:c>
      <x:c r="Q1842" s="6">
        <x:v>20.178</x:v>
      </x:c>
      <x:c r="R1842" s="8">
        <x:v>103576.492983491</x:v>
      </x:c>
      <x:c r="S1842" s="12">
        <x:v>253478.087473779</x:v>
      </x:c>
      <x:c r="T1842" s="12">
        <x:v>55.9753010999125</x:v>
      </x:c>
      <x:c r="U1842" s="12">
        <x:v>46</x:v>
      </x:c>
      <x:c r="V1842" s="12">
        <x:f>NA()</x:f>
      </x:c>
    </x:row>
    <x:row r="1843">
      <x:c r="A1843">
        <x:v>2103696</x:v>
      </x:c>
      <x:c r="B1843" s="1">
        <x:v>43313.8196124653</x:v>
      </x:c>
      <x:c r="C1843" s="6">
        <x:v>30.6886560316667</x:v>
      </x:c>
      <x:c r="D1843" s="14" t="s">
        <x:v>77</x:v>
      </x:c>
      <x:c r="E1843" s="15">
        <x:v>43278.4140143171</x:v>
      </x:c>
      <x:c r="F1843" t="s">
        <x:v>82</x:v>
      </x:c>
      <x:c r="G1843" s="6">
        <x:v>212.865535794462</x:v>
      </x:c>
      <x:c r="H1843" t="s">
        <x:v>83</x:v>
      </x:c>
      <x:c r="I1843" s="6">
        <x:v>27.2594346740084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36</x:v>
      </x:c>
      <x:c r="O1843" s="8">
        <x:v>1</x:v>
      </x:c>
      <x:c r="P1843">
        <x:v>0</x:v>
      </x:c>
      <x:c r="Q1843" s="6">
        <x:v>20.186</x:v>
      </x:c>
      <x:c r="R1843" s="8">
        <x:v>103565.774137048</x:v>
      </x:c>
      <x:c r="S1843" s="12">
        <x:v>253468.664881435</x:v>
      </x:c>
      <x:c r="T1843" s="12">
        <x:v>55.9753010999125</x:v>
      </x:c>
      <x:c r="U1843" s="12">
        <x:v>46</x:v>
      </x:c>
      <x:c r="V1843" s="12">
        <x:f>NA()</x:f>
      </x:c>
    </x:row>
    <x:row r="1844">
      <x:c r="A1844">
        <x:v>2103710</x:v>
      </x:c>
      <x:c r="B1844" s="1">
        <x:v>43313.8196241898</x:v>
      </x:c>
      <x:c r="C1844" s="6">
        <x:v>30.7055261066667</x:v>
      </x:c>
      <x:c r="D1844" s="14" t="s">
        <x:v>77</x:v>
      </x:c>
      <x:c r="E1844" s="15">
        <x:v>43278.4140143171</x:v>
      </x:c>
      <x:c r="F1844" t="s">
        <x:v>82</x:v>
      </x:c>
      <x:c r="G1844" s="6">
        <x:v>213.000851922229</x:v>
      </x:c>
      <x:c r="H1844" t="s">
        <x:v>83</x:v>
      </x:c>
      <x:c r="I1844" s="6">
        <x:v>27.2594346740084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36</x:v>
      </x:c>
      <x:c r="O1844" s="8">
        <x:v>1</x:v>
      </x:c>
      <x:c r="P1844">
        <x:v>0</x:v>
      </x:c>
      <x:c r="Q1844" s="6">
        <x:v>20.179</x:v>
      </x:c>
      <x:c r="R1844" s="8">
        <x:v>103572.668993609</x:v>
      </x:c>
      <x:c r="S1844" s="12">
        <x:v>253465.864985718</x:v>
      </x:c>
      <x:c r="T1844" s="12">
        <x:v>55.9753010999125</x:v>
      </x:c>
      <x:c r="U1844" s="12">
        <x:v>46</x:v>
      </x:c>
      <x:c r="V1844" s="12">
        <x:f>NA()</x:f>
      </x:c>
    </x:row>
    <x:row r="1845">
      <x:c r="A1845">
        <x:v>2103717</x:v>
      </x:c>
      <x:c r="B1845" s="1">
        <x:v>43313.8196359143</x:v>
      </x:c>
      <x:c r="C1845" s="6">
        <x:v>30.722408355</x:v>
      </x:c>
      <x:c r="D1845" s="14" t="s">
        <x:v>77</x:v>
      </x:c>
      <x:c r="E1845" s="15">
        <x:v>43278.4140143171</x:v>
      </x:c>
      <x:c r="F1845" t="s">
        <x:v>82</x:v>
      </x:c>
      <x:c r="G1845" s="6">
        <x:v>212.981514345174</x:v>
      </x:c>
      <x:c r="H1845" t="s">
        <x:v>83</x:v>
      </x:c>
      <x:c r="I1845" s="6">
        <x:v>27.2594346740084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36</x:v>
      </x:c>
      <x:c r="O1845" s="8">
        <x:v>1</x:v>
      </x:c>
      <x:c r="P1845">
        <x:v>0</x:v>
      </x:c>
      <x:c r="Q1845" s="6">
        <x:v>20.18</x:v>
      </x:c>
      <x:c r="R1845" s="8">
        <x:v>103564.405707437</x:v>
      </x:c>
      <x:c r="S1845" s="12">
        <x:v>253474.620268825</x:v>
      </x:c>
      <x:c r="T1845" s="12">
        <x:v>55.9753010999125</x:v>
      </x:c>
      <x:c r="U1845" s="12">
        <x:v>46</x:v>
      </x:c>
      <x:c r="V1845" s="12">
        <x:f>NA()</x:f>
      </x:c>
    </x:row>
    <x:row r="1846">
      <x:c r="A1846">
        <x:v>2103721</x:v>
      </x:c>
      <x:c r="B1846" s="1">
        <x:v>43313.8196475694</x:v>
      </x:c>
      <x:c r="C1846" s="6">
        <x:v>30.739223825</x:v>
      </x:c>
      <x:c r="D1846" s="14" t="s">
        <x:v>77</x:v>
      </x:c>
      <x:c r="E1846" s="15">
        <x:v>43278.4140143171</x:v>
      </x:c>
      <x:c r="F1846" t="s">
        <x:v>82</x:v>
      </x:c>
      <x:c r="G1846" s="6">
        <x:v>212.981823104743</x:v>
      </x:c>
      <x:c r="H1846" t="s">
        <x:v>83</x:v>
      </x:c>
      <x:c r="I1846" s="6">
        <x:v>27.2532812963354</x:v>
      </x:c>
      <x:c r="J1846" t="s">
        <x:v>78</x:v>
      </x:c>
      <x:c r="K1846" s="6">
        <x:v>1025</x:v>
      </x:c>
      <x:c r="L1846" t="s">
        <x:v>79</x:v>
      </x:c>
      <x:c r="M1846" t="s">
        <x:v>81</x:v>
      </x:c>
      <x:c r="N1846" s="8">
        <x:v>36</x:v>
      </x:c>
      <x:c r="O1846" s="8">
        <x:v>1</x:v>
      </x:c>
      <x:c r="P1846">
        <x:v>0</x:v>
      </x:c>
      <x:c r="Q1846" s="6">
        <x:v>20.182</x:v>
      </x:c>
      <x:c r="R1846" s="8">
        <x:v>103558.79417364</x:v>
      </x:c>
      <x:c r="S1846" s="12">
        <x:v>253465.508417672</x:v>
      </x:c>
      <x:c r="T1846" s="12">
        <x:v>55.9753010999125</x:v>
      </x:c>
      <x:c r="U1846" s="12">
        <x:v>46</x:v>
      </x:c>
      <x:c r="V1846" s="12">
        <x:f>NA()</x:f>
      </x:c>
    </x:row>
    <x:row r="1847">
      <x:c r="A1847">
        <x:v>2103733</x:v>
      </x:c>
      <x:c r="B1847" s="1">
        <x:v>43313.8196586806</x:v>
      </x:c>
      <x:c r="C1847" s="6">
        <x:v>30.7552209533333</x:v>
      </x:c>
      <x:c r="D1847" s="14" t="s">
        <x:v>77</x:v>
      </x:c>
      <x:c r="E1847" s="15">
        <x:v>43278.4140143171</x:v>
      </x:c>
      <x:c r="F1847" t="s">
        <x:v>82</x:v>
      </x:c>
      <x:c r="G1847" s="6">
        <x:v>213.001159722528</x:v>
      </x:c>
      <x:c r="H1847" t="s">
        <x:v>83</x:v>
      </x:c>
      <x:c r="I1847" s="6">
        <x:v>27.2532812963354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36</x:v>
      </x:c>
      <x:c r="O1847" s="8">
        <x:v>1</x:v>
      </x:c>
      <x:c r="P1847">
        <x:v>0</x:v>
      </x:c>
      <x:c r="Q1847" s="6">
        <x:v>20.181</x:v>
      </x:c>
      <x:c r="R1847" s="8">
        <x:v>103561.570242512</x:v>
      </x:c>
      <x:c r="S1847" s="12">
        <x:v>253476.982152577</x:v>
      </x:c>
      <x:c r="T1847" s="12">
        <x:v>55.9753010999125</x:v>
      </x:c>
      <x:c r="U1847" s="12">
        <x:v>46</x:v>
      </x:c>
      <x:c r="V1847" s="12">
        <x:f>NA()</x:f>
      </x:c>
    </x:row>
    <x:row r="1848">
      <x:c r="A1848">
        <x:v>2103743</x:v>
      </x:c>
      <x:c r="B1848" s="1">
        <x:v>43313.8196703704</x:v>
      </x:c>
      <x:c r="C1848" s="6">
        <x:v>30.7720465</x:v>
      </x:c>
      <x:c r="D1848" s="14" t="s">
        <x:v>77</x:v>
      </x:c>
      <x:c r="E1848" s="15">
        <x:v>43278.4140143171</x:v>
      </x:c>
      <x:c r="F1848" t="s">
        <x:v>82</x:v>
      </x:c>
      <x:c r="G1848" s="6">
        <x:v>212.962179002589</x:v>
      </x:c>
      <x:c r="H1848" t="s">
        <x:v>83</x:v>
      </x:c>
      <x:c r="I1848" s="6">
        <x:v>27.2594346740084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36</x:v>
      </x:c>
      <x:c r="O1848" s="8">
        <x:v>1</x:v>
      </x:c>
      <x:c r="P1848">
        <x:v>0</x:v>
      </x:c>
      <x:c r="Q1848" s="6">
        <x:v>20.181</x:v>
      </x:c>
      <x:c r="R1848" s="8">
        <x:v>103559.586153455</x:v>
      </x:c>
      <x:c r="S1848" s="12">
        <x:v>253468.631982188</x:v>
      </x:c>
      <x:c r="T1848" s="12">
        <x:v>55.9753010999125</x:v>
      </x:c>
      <x:c r="U1848" s="12">
        <x:v>46</x:v>
      </x:c>
      <x:c r="V1848" s="12">
        <x:f>NA()</x:f>
      </x:c>
    </x:row>
    <x:row r="1849">
      <x:c r="A1849">
        <x:v>2103754</x:v>
      </x:c>
      <x:c r="B1849" s="1">
        <x:v>43313.8196820602</x:v>
      </x:c>
      <x:c r="C1849" s="6">
        <x:v>30.7888943966667</x:v>
      </x:c>
      <x:c r="D1849" s="14" t="s">
        <x:v>77</x:v>
      </x:c>
      <x:c r="E1849" s="15">
        <x:v>43278.4140143171</x:v>
      </x:c>
      <x:c r="F1849" t="s">
        <x:v>82</x:v>
      </x:c>
      <x:c r="G1849" s="6">
        <x:v>212.923202056059</x:v>
      </x:c>
      <x:c r="H1849" t="s">
        <x:v>83</x:v>
      </x:c>
      <x:c r="I1849" s="6">
        <x:v>27.2655880629627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36</x:v>
      </x:c>
      <x:c r="O1849" s="8">
        <x:v>1</x:v>
      </x:c>
      <x:c r="P1849">
        <x:v>0</x:v>
      </x:c>
      <x:c r="Q1849" s="6">
        <x:v>20.181</x:v>
      </x:c>
      <x:c r="R1849" s="8">
        <x:v>103565.16130693</x:v>
      </x:c>
      <x:c r="S1849" s="12">
        <x:v>253469.343981758</x:v>
      </x:c>
      <x:c r="T1849" s="12">
        <x:v>55.9753010999125</x:v>
      </x:c>
      <x:c r="U1849" s="12">
        <x:v>46</x:v>
      </x:c>
      <x:c r="V1849" s="12">
        <x:f>NA()</x:f>
      </x:c>
    </x:row>
    <x:row r="1850">
      <x:c r="A1850">
        <x:v>2103762</x:v>
      </x:c>
      <x:c r="B1850" s="1">
        <x:v>43313.8196937847</x:v>
      </x:c>
      <x:c r="C1850" s="6">
        <x:v>30.8057862033333</x:v>
      </x:c>
      <x:c r="D1850" s="14" t="s">
        <x:v>77</x:v>
      </x:c>
      <x:c r="E1850" s="15">
        <x:v>43278.4140143171</x:v>
      </x:c>
      <x:c r="F1850" t="s">
        <x:v>82</x:v>
      </x:c>
      <x:c r="G1850" s="6">
        <x:v>213.078831179839</x:v>
      </x:c>
      <x:c r="H1850" t="s">
        <x:v>83</x:v>
      </x:c>
      <x:c r="I1850" s="6">
        <x:v>27.2471279299421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36</x:v>
      </x:c>
      <x:c r="O1850" s="8">
        <x:v>1</x:v>
      </x:c>
      <x:c r="P1850">
        <x:v>0</x:v>
      </x:c>
      <x:c r="Q1850" s="6">
        <x:v>20.179</x:v>
      </x:c>
      <x:c r="R1850" s="8">
        <x:v>103560.796369832</x:v>
      </x:c>
      <x:c r="S1850" s="12">
        <x:v>253465.148601379</x:v>
      </x:c>
      <x:c r="T1850" s="12">
        <x:v>55.9753010999125</x:v>
      </x:c>
      <x:c r="U1850" s="12">
        <x:v>46</x:v>
      </x:c>
      <x:c r="V1850" s="12">
        <x:f>NA()</x:f>
      </x:c>
    </x:row>
    <x:row r="1851">
      <x:c r="A1851">
        <x:v>2103773</x:v>
      </x:c>
      <x:c r="B1851" s="1">
        <x:v>43313.8197048958</x:v>
      </x:c>
      <x:c r="C1851" s="6">
        <x:v>30.821785925</x:v>
      </x:c>
      <x:c r="D1851" s="14" t="s">
        <x:v>77</x:v>
      </x:c>
      <x:c r="E1851" s="15">
        <x:v>43278.4140143171</x:v>
      </x:c>
      <x:c r="F1851" t="s">
        <x:v>82</x:v>
      </x:c>
      <x:c r="G1851" s="6">
        <x:v>213.058878063721</x:v>
      </x:c>
      <x:c r="H1851" t="s">
        <x:v>83</x:v>
      </x:c>
      <x:c r="I1851" s="6">
        <x:v>27.2594346740084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36</x:v>
      </x:c>
      <x:c r="O1851" s="8">
        <x:v>1</x:v>
      </x:c>
      <x:c r="P1851">
        <x:v>0</x:v>
      </x:c>
      <x:c r="Q1851" s="6">
        <x:v>20.176</x:v>
      </x:c>
      <x:c r="R1851" s="8">
        <x:v>103556.780753905</x:v>
      </x:c>
      <x:c r="S1851" s="12">
        <x:v>253467.541991571</x:v>
      </x:c>
      <x:c r="T1851" s="12">
        <x:v>55.9753010999125</x:v>
      </x:c>
      <x:c r="U1851" s="12">
        <x:v>46</x:v>
      </x:c>
      <x:c r="V1851" s="12">
        <x:f>NA()</x:f>
      </x:c>
    </x:row>
    <x:row r="1852">
      <x:c r="A1852">
        <x:v>2103777</x:v>
      </x:c>
      <x:c r="B1852" s="1">
        <x:v>43313.8197166319</x:v>
      </x:c>
      <x:c r="C1852" s="6">
        <x:v>30.8386453383333</x:v>
      </x:c>
      <x:c r="D1852" s="14" t="s">
        <x:v>77</x:v>
      </x:c>
      <x:c r="E1852" s="15">
        <x:v>43278.4140143171</x:v>
      </x:c>
      <x:c r="F1852" t="s">
        <x:v>82</x:v>
      </x:c>
      <x:c r="G1852" s="6">
        <x:v>212.981514345174</x:v>
      </x:c>
      <x:c r="H1852" t="s">
        <x:v>83</x:v>
      </x:c>
      <x:c r="I1852" s="6">
        <x:v>27.2594346740084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36</x:v>
      </x:c>
      <x:c r="O1852" s="8">
        <x:v>1</x:v>
      </x:c>
      <x:c r="P1852">
        <x:v>0</x:v>
      </x:c>
      <x:c r="Q1852" s="6">
        <x:v>20.18</x:v>
      </x:c>
      <x:c r="R1852" s="8">
        <x:v>103559.038111723</x:v>
      </x:c>
      <x:c r="S1852" s="12">
        <x:v>253466.98476133</x:v>
      </x:c>
      <x:c r="T1852" s="12">
        <x:v>55.9753010999125</x:v>
      </x:c>
      <x:c r="U1852" s="12">
        <x:v>46</x:v>
      </x:c>
      <x:c r="V1852" s="12">
        <x:f>NA()</x:f>
      </x:c>
    </x:row>
    <x:row r="1853">
      <x:c r="A1853">
        <x:v>2103790</x:v>
      </x:c>
      <x:c r="B1853" s="1">
        <x:v>43313.8197282755</x:v>
      </x:c>
      <x:c r="C1853" s="6">
        <x:v>30.8554208583333</x:v>
      </x:c>
      <x:c r="D1853" s="14" t="s">
        <x:v>77</x:v>
      </x:c>
      <x:c r="E1853" s="15">
        <x:v>43278.4140143171</x:v>
      </x:c>
      <x:c r="F1853" t="s">
        <x:v>82</x:v>
      </x:c>
      <x:c r="G1853" s="6">
        <x:v>213.039533781152</x:v>
      </x:c>
      <x:c r="H1853" t="s">
        <x:v>83</x:v>
      </x:c>
      <x:c r="I1853" s="6">
        <x:v>27.2594346740084</x:v>
      </x:c>
      <x:c r="J1853" t="s">
        <x:v>78</x:v>
      </x:c>
      <x:c r="K1853" s="6">
        <x:v>1025</x:v>
      </x:c>
      <x:c r="L1853" t="s">
        <x:v>79</x:v>
      </x:c>
      <x:c r="M1853" t="s">
        <x:v>81</x:v>
      </x:c>
      <x:c r="N1853" s="8">
        <x:v>36</x:v>
      </x:c>
      <x:c r="O1853" s="8">
        <x:v>1</x:v>
      </x:c>
      <x:c r="P1853">
        <x:v>0</x:v>
      </x:c>
      <x:c r="Q1853" s="6">
        <x:v>20.177</x:v>
      </x:c>
      <x:c r="R1853" s="8">
        <x:v>103562.947417781</x:v>
      </x:c>
      <x:c r="S1853" s="12">
        <x:v>253467.646120595</x:v>
      </x:c>
      <x:c r="T1853" s="12">
        <x:v>55.9753010999125</x:v>
      </x:c>
      <x:c r="U1853" s="12">
        <x:v>46</x:v>
      </x:c>
      <x:c r="V1853" s="12">
        <x:f>NA()</x:f>
      </x:c>
    </x:row>
    <x:row r="1854">
      <x:c r="A1854">
        <x:v>2103797</x:v>
      </x:c>
      <x:c r="B1854" s="1">
        <x:v>43313.819740081</x:v>
      </x:c>
      <x:c r="C1854" s="6">
        <x:v>30.8724088933333</x:v>
      </x:c>
      <x:c r="D1854" s="14" t="s">
        <x:v>77</x:v>
      </x:c>
      <x:c r="E1854" s="15">
        <x:v>43278.4140143171</x:v>
      </x:c>
      <x:c r="F1854" t="s">
        <x:v>82</x:v>
      </x:c>
      <x:c r="G1854" s="6">
        <x:v>213.020498574836</x:v>
      </x:c>
      <x:c r="H1854" t="s">
        <x:v>83</x:v>
      </x:c>
      <x:c r="I1854" s="6">
        <x:v>27.2532812963354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36</x:v>
      </x:c>
      <x:c r="O1854" s="8">
        <x:v>1</x:v>
      </x:c>
      <x:c r="P1854">
        <x:v>0</x:v>
      </x:c>
      <x:c r="Q1854" s="6">
        <x:v>20.18</x:v>
      </x:c>
      <x:c r="R1854" s="8">
        <x:v>103565.819333611</x:v>
      </x:c>
      <x:c r="S1854" s="12">
        <x:v>253466.927856903</x:v>
      </x:c>
      <x:c r="T1854" s="12">
        <x:v>55.9753010999125</x:v>
      </x:c>
      <x:c r="U1854" s="12">
        <x:v>46</x:v>
      </x:c>
      <x:c r="V1854" s="12">
        <x:f>NA()</x:f>
      </x:c>
    </x:row>
    <x:row r="1855">
      <x:c r="A1855">
        <x:v>2103809</x:v>
      </x:c>
      <x:c r="B1855" s="1">
        <x:v>43313.8197517708</x:v>
      </x:c>
      <x:c r="C1855" s="6">
        <x:v>30.8892625733333</x:v>
      </x:c>
      <x:c r="D1855" s="14" t="s">
        <x:v>77</x:v>
      </x:c>
      <x:c r="E1855" s="15">
        <x:v>43278.4140143171</x:v>
      </x:c>
      <x:c r="F1855" t="s">
        <x:v>82</x:v>
      </x:c>
      <x:c r="G1855" s="6">
        <x:v>213.078528542407</x:v>
      </x:c>
      <x:c r="H1855" t="s">
        <x:v>83</x:v>
      </x:c>
      <x:c r="I1855" s="6">
        <x:v>27.2532812963354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36</x:v>
      </x:c>
      <x:c r="O1855" s="8">
        <x:v>1</x:v>
      </x:c>
      <x:c r="P1855">
        <x:v>0</x:v>
      </x:c>
      <x:c r="Q1855" s="6">
        <x:v>20.177</x:v>
      </x:c>
      <x:c r="R1855" s="8">
        <x:v>103559.539568225</x:v>
      </x:c>
      <x:c r="S1855" s="12">
        <x:v>253466.243009651</x:v>
      </x:c>
      <x:c r="T1855" s="12">
        <x:v>55.9753010999125</x:v>
      </x:c>
      <x:c r="U1855" s="12">
        <x:v>46</x:v>
      </x:c>
      <x:c r="V1855" s="12">
        <x:f>NA()</x:f>
      </x:c>
    </x:row>
    <x:row r="1856">
      <x:c r="A1856">
        <x:v>2103814</x:v>
      </x:c>
      <x:c r="B1856" s="1">
        <x:v>43313.8197629282</x:v>
      </x:c>
      <x:c r="C1856" s="6">
        <x:v>30.9053561416667</x:v>
      </x:c>
      <x:c r="D1856" s="14" t="s">
        <x:v>77</x:v>
      </x:c>
      <x:c r="E1856" s="15">
        <x:v>43278.4140143171</x:v>
      </x:c>
      <x:c r="F1856" t="s">
        <x:v>82</x:v>
      </x:c>
      <x:c r="G1856" s="6">
        <x:v>213.059182984426</x:v>
      </x:c>
      <x:c r="H1856" t="s">
        <x:v>83</x:v>
      </x:c>
      <x:c r="I1856" s="6">
        <x:v>27.2532812963354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36</x:v>
      </x:c>
      <x:c r="O1856" s="8">
        <x:v>1</x:v>
      </x:c>
      <x:c r="P1856">
        <x:v>0</x:v>
      </x:c>
      <x:c r="Q1856" s="6">
        <x:v>20.178</x:v>
      </x:c>
      <x:c r="R1856" s="8">
        <x:v>103553.358714747</x:v>
      </x:c>
      <x:c r="S1856" s="12">
        <x:v>253465.630435765</x:v>
      </x:c>
      <x:c r="T1856" s="12">
        <x:v>55.9753010999125</x:v>
      </x:c>
      <x:c r="U1856" s="12">
        <x:v>46</x:v>
      </x:c>
      <x:c r="V1856" s="12">
        <x:f>NA()</x:f>
      </x:c>
    </x:row>
    <x:row r="1857">
      <x:c r="A1857">
        <x:v>2103825</x:v>
      </x:c>
      <x:c r="B1857" s="1">
        <x:v>43313.8197746528</x:v>
      </x:c>
      <x:c r="C1857" s="6">
        <x:v>30.9221958816667</x:v>
      </x:c>
      <x:c r="D1857" s="14" t="s">
        <x:v>77</x:v>
      </x:c>
      <x:c r="E1857" s="15">
        <x:v>43278.4140143171</x:v>
      </x:c>
      <x:c r="F1857" t="s">
        <x:v>82</x:v>
      </x:c>
      <x:c r="G1857" s="6">
        <x:v>213.000851922229</x:v>
      </x:c>
      <x:c r="H1857" t="s">
        <x:v>83</x:v>
      </x:c>
      <x:c r="I1857" s="6">
        <x:v>27.2594346740084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36</x:v>
      </x:c>
      <x:c r="O1857" s="8">
        <x:v>1</x:v>
      </x:c>
      <x:c r="P1857">
        <x:v>0</x:v>
      </x:c>
      <x:c r="Q1857" s="6">
        <x:v>20.179</x:v>
      </x:c>
      <x:c r="R1857" s="8">
        <x:v>103555.975733507</x:v>
      </x:c>
      <x:c r="S1857" s="12">
        <x:v>253467.562470523</x:v>
      </x:c>
      <x:c r="T1857" s="12">
        <x:v>55.9753010999125</x:v>
      </x:c>
      <x:c r="U1857" s="12">
        <x:v>46</x:v>
      </x:c>
      <x:c r="V1857" s="12">
        <x:f>NA()</x:f>
      </x:c>
    </x:row>
    <x:row r="1858">
      <x:c r="A1858">
        <x:v>2103832</x:v>
      </x:c>
      <x:c r="B1858" s="1">
        <x:v>43313.8197863426</x:v>
      </x:c>
      <x:c r="C1858" s="6">
        <x:v>30.9390506566667</x:v>
      </x:c>
      <x:c r="D1858" s="14" t="s">
        <x:v>77</x:v>
      </x:c>
      <x:c r="E1858" s="15">
        <x:v>43278.4140143171</x:v>
      </x:c>
      <x:c r="F1858" t="s">
        <x:v>82</x:v>
      </x:c>
      <x:c r="G1858" s="6">
        <x:v>213.039839662019</x:v>
      </x:c>
      <x:c r="H1858" t="s">
        <x:v>83</x:v>
      </x:c>
      <x:c r="I1858" s="6">
        <x:v>27.2532812963354</x:v>
      </x:c>
      <x:c r="J1858" t="s">
        <x:v>78</x:v>
      </x:c>
      <x:c r="K1858" s="6">
        <x:v>1025</x:v>
      </x:c>
      <x:c r="L1858" t="s">
        <x:v>79</x:v>
      </x:c>
      <x:c r="M1858" t="s">
        <x:v>81</x:v>
      </x:c>
      <x:c r="N1858" s="8">
        <x:v>36</x:v>
      </x:c>
      <x:c r="O1858" s="8">
        <x:v>1</x:v>
      </x:c>
      <x:c r="P1858">
        <x:v>0</x:v>
      </x:c>
      <x:c r="Q1858" s="6">
        <x:v>20.179</x:v>
      </x:c>
      <x:c r="R1858" s="8">
        <x:v>103553.514505807</x:v>
      </x:c>
      <x:c r="S1858" s="12">
        <x:v>253462.25280171</x:v>
      </x:c>
      <x:c r="T1858" s="12">
        <x:v>55.9753010999125</x:v>
      </x:c>
      <x:c r="U1858" s="12">
        <x:v>46</x:v>
      </x:c>
      <x:c r="V1858" s="12">
        <x:f>NA()</x:f>
      </x:c>
    </x:row>
    <x:row r="1859">
      <x:c r="A1859">
        <x:v>2103845</x:v>
      </x:c>
      <x:c r="B1859" s="1">
        <x:v>43313.8197980671</x:v>
      </x:c>
      <x:c r="C1859" s="6">
        <x:v>30.9559085783333</x:v>
      </x:c>
      <x:c r="D1859" s="14" t="s">
        <x:v>77</x:v>
      </x:c>
      <x:c r="E1859" s="15">
        <x:v>43278.4140143171</x:v>
      </x:c>
      <x:c r="F1859" t="s">
        <x:v>82</x:v>
      </x:c>
      <x:c r="G1859" s="6">
        <x:v>213.039533781152</x:v>
      </x:c>
      <x:c r="H1859" t="s">
        <x:v>83</x:v>
      </x:c>
      <x:c r="I1859" s="6">
        <x:v>27.2594346740084</x:v>
      </x:c>
      <x:c r="J1859" t="s">
        <x:v>78</x:v>
      </x:c>
      <x:c r="K1859" s="6">
        <x:v>1025</x:v>
      </x:c>
      <x:c r="L1859" t="s">
        <x:v>79</x:v>
      </x:c>
      <x:c r="M1859" t="s">
        <x:v>81</x:v>
      </x:c>
      <x:c r="N1859" s="8">
        <x:v>36</x:v>
      </x:c>
      <x:c r="O1859" s="8">
        <x:v>1</x:v>
      </x:c>
      <x:c r="P1859">
        <x:v>0</x:v>
      </x:c>
      <x:c r="Q1859" s="6">
        <x:v>20.177</x:v>
      </x:c>
      <x:c r="R1859" s="8">
        <x:v>103563.619579504</x:v>
      </x:c>
      <x:c r="S1859" s="12">
        <x:v>253451.360552413</x:v>
      </x:c>
      <x:c r="T1859" s="12">
        <x:v>55.9753010999125</x:v>
      </x:c>
      <x:c r="U1859" s="12">
        <x:v>46</x:v>
      </x:c>
      <x:c r="V1859" s="12">
        <x:f>NA()</x:f>
      </x:c>
    </x:row>
    <x:row r="1860">
      <x:c r="A1860">
        <x:v>2103851</x:v>
      </x:c>
      <x:c r="B1860" s="1">
        <x:v>43313.8198092245</x:v>
      </x:c>
      <x:c r="C1860" s="6">
        <x:v>30.971987835</x:v>
      </x:c>
      <x:c r="D1860" s="14" t="s">
        <x:v>77</x:v>
      </x:c>
      <x:c r="E1860" s="15">
        <x:v>43278.4140143171</x:v>
      </x:c>
      <x:c r="F1860" t="s">
        <x:v>82</x:v>
      </x:c>
      <x:c r="G1860" s="6">
        <x:v>213.13657863331</x:v>
      </x:c>
      <x:c r="H1860" t="s">
        <x:v>83</x:v>
      </x:c>
      <x:c r="I1860" s="6">
        <x:v>27.2532812963354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36</x:v>
      </x:c>
      <x:c r="O1860" s="8">
        <x:v>1</x:v>
      </x:c>
      <x:c r="P1860">
        <x:v>0</x:v>
      </x:c>
      <x:c r="Q1860" s="6">
        <x:v>20.174</x:v>
      </x:c>
      <x:c r="R1860" s="8">
        <x:v>103554.381797353</x:v>
      </x:c>
      <x:c r="S1860" s="12">
        <x:v>253453.064187324</x:v>
      </x:c>
      <x:c r="T1860" s="12">
        <x:v>55.9753010999125</x:v>
      </x:c>
      <x:c r="U1860" s="12">
        <x:v>46</x:v>
      </x:c>
      <x:c r="V1860" s="12">
        <x:f>NA()</x:f>
      </x:c>
    </x:row>
    <x:row r="1861">
      <x:c r="A1861">
        <x:v>2103857</x:v>
      </x:c>
      <x:c r="B1861" s="1">
        <x:v>43313.8198209144</x:v>
      </x:c>
      <x:c r="C1861" s="6">
        <x:v>30.9888556066667</x:v>
      </x:c>
      <x:c r="D1861" s="14" t="s">
        <x:v>77</x:v>
      </x:c>
      <x:c r="E1861" s="15">
        <x:v>43278.4140143171</x:v>
      </x:c>
      <x:c r="F1861" t="s">
        <x:v>82</x:v>
      </x:c>
      <x:c r="G1861" s="6">
        <x:v>212.981514345174</x:v>
      </x:c>
      <x:c r="H1861" t="s">
        <x:v>83</x:v>
      </x:c>
      <x:c r="I1861" s="6">
        <x:v>27.2594346740084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36</x:v>
      </x:c>
      <x:c r="O1861" s="8">
        <x:v>1</x:v>
      </x:c>
      <x:c r="P1861">
        <x:v>0</x:v>
      </x:c>
      <x:c r="Q1861" s="6">
        <x:v>20.18</x:v>
      </x:c>
      <x:c r="R1861" s="8">
        <x:v>103548.705715211</x:v>
      </x:c>
      <x:c r="S1861" s="12">
        <x:v>253458.523283186</x:v>
      </x:c>
      <x:c r="T1861" s="12">
        <x:v>55.9753010999125</x:v>
      </x:c>
      <x:c r="U1861" s="12">
        <x:v>46</x:v>
      </x:c>
      <x:c r="V1861" s="12">
        <x:f>NA()</x:f>
      </x:c>
    </x:row>
    <x:row r="1862">
      <x:c r="A1862">
        <x:v>2103868</x:v>
      </x:c>
      <x:c r="B1862" s="1">
        <x:v>43313.8198326389</x:v>
      </x:c>
      <x:c r="C1862" s="6">
        <x:v>31.005707235</x:v>
      </x:c>
      <x:c r="D1862" s="14" t="s">
        <x:v>77</x:v>
      </x:c>
      <x:c r="E1862" s="15">
        <x:v>43278.4140143171</x:v>
      </x:c>
      <x:c r="F1862" t="s">
        <x:v>82</x:v>
      </x:c>
      <x:c r="G1862" s="6">
        <x:v>213.000851922229</x:v>
      </x:c>
      <x:c r="H1862" t="s">
        <x:v>83</x:v>
      </x:c>
      <x:c r="I1862" s="6">
        <x:v>27.2594346740084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36</x:v>
      </x:c>
      <x:c r="O1862" s="8">
        <x:v>1</x:v>
      </x:c>
      <x:c r="P1862">
        <x:v>0</x:v>
      </x:c>
      <x:c r="Q1862" s="6">
        <x:v>20.179</x:v>
      </x:c>
      <x:c r="R1862" s="8">
        <x:v>103551.984725656</x:v>
      </x:c>
      <x:c r="S1862" s="12">
        <x:v>253465.928289423</x:v>
      </x:c>
      <x:c r="T1862" s="12">
        <x:v>55.9753010999125</x:v>
      </x:c>
      <x:c r="U1862" s="12">
        <x:v>46</x:v>
      </x:c>
      <x:c r="V1862" s="12">
        <x:f>NA()</x:f>
      </x:c>
    </x:row>
    <x:row r="1863">
      <x:c r="A1863">
        <x:v>2103881</x:v>
      </x:c>
      <x:c r="B1863" s="1">
        <x:v>43313.8198443287</x:v>
      </x:c>
      <x:c r="C1863" s="6">
        <x:v>31.0225542816667</x:v>
      </x:c>
      <x:c r="D1863" s="14" t="s">
        <x:v>77</x:v>
      </x:c>
      <x:c r="E1863" s="15">
        <x:v>43278.4140143171</x:v>
      </x:c>
      <x:c r="F1863" t="s">
        <x:v>82</x:v>
      </x:c>
      <x:c r="G1863" s="6">
        <x:v>212.981514345174</x:v>
      </x:c>
      <x:c r="H1863" t="s">
        <x:v>83</x:v>
      </x:c>
      <x:c r="I1863" s="6">
        <x:v>27.2594346740084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36</x:v>
      </x:c>
      <x:c r="O1863" s="8">
        <x:v>1</x:v>
      </x:c>
      <x:c r="P1863">
        <x:v>0</x:v>
      </x:c>
      <x:c r="Q1863" s="6">
        <x:v>20.18</x:v>
      </x:c>
      <x:c r="R1863" s="8">
        <x:v>103550.516352208</x:v>
      </x:c>
      <x:c r="S1863" s="12">
        <x:v>253466.503979205</x:v>
      </x:c>
      <x:c r="T1863" s="12">
        <x:v>55.9753010999125</x:v>
      </x:c>
      <x:c r="U1863" s="12">
        <x:v>46</x:v>
      </x:c>
      <x:c r="V1863" s="12">
        <x:f>NA()</x:f>
      </x:c>
    </x:row>
    <x:row r="1864">
      <x:c r="A1864">
        <x:v>2103891</x:v>
      </x:c>
      <x:c r="B1864" s="1">
        <x:v>43313.8198554745</x:v>
      </x:c>
      <x:c r="C1864" s="6">
        <x:v>31.0385748633333</x:v>
      </x:c>
      <x:c r="D1864" s="14" t="s">
        <x:v>77</x:v>
      </x:c>
      <x:c r="E1864" s="15">
        <x:v>43278.4140143171</x:v>
      </x:c>
      <x:c r="F1864" t="s">
        <x:v>82</x:v>
      </x:c>
      <x:c r="G1864" s="6">
        <x:v>213.040144219828</x:v>
      </x:c>
      <x:c r="H1864" t="s">
        <x:v>83</x:v>
      </x:c>
      <x:c r="I1864" s="6">
        <x:v>27.2471279299421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36</x:v>
      </x:c>
      <x:c r="O1864" s="8">
        <x:v>1</x:v>
      </x:c>
      <x:c r="P1864">
        <x:v>0</x:v>
      </x:c>
      <x:c r="Q1864" s="6">
        <x:v>20.181</x:v>
      </x:c>
      <x:c r="R1864" s="8">
        <x:v>103551.159710649</x:v>
      </x:c>
      <x:c r="S1864" s="12">
        <x:v>253468.038187346</x:v>
      </x:c>
      <x:c r="T1864" s="12">
        <x:v>55.9753010999125</x:v>
      </x:c>
      <x:c r="U1864" s="12">
        <x:v>46</x:v>
      </x:c>
      <x:c r="V1864" s="12">
        <x:f>NA()</x:f>
      </x:c>
    </x:row>
    <x:row r="1865">
      <x:c r="A1865">
        <x:v>2103899</x:v>
      </x:c>
      <x:c r="B1865" s="1">
        <x:v>43313.8198671296</x:v>
      </x:c>
      <x:c r="C1865" s="6">
        <x:v>31.0554017383333</x:v>
      </x:c>
      <x:c r="D1865" s="14" t="s">
        <x:v>77</x:v>
      </x:c>
      <x:c r="E1865" s="15">
        <x:v>43278.4140143171</x:v>
      </x:c>
      <x:c r="F1865" t="s">
        <x:v>82</x:v>
      </x:c>
      <x:c r="G1865" s="6">
        <x:v>213.020191734105</x:v>
      </x:c>
      <x:c r="H1865" t="s">
        <x:v>83</x:v>
      </x:c>
      <x:c r="I1865" s="6">
        <x:v>27.2594346740084</x:v>
      </x:c>
      <x:c r="J1865" t="s">
        <x:v>78</x:v>
      </x:c>
      <x:c r="K1865" s="6">
        <x:v>1025</x:v>
      </x:c>
      <x:c r="L1865" t="s">
        <x:v>79</x:v>
      </x:c>
      <x:c r="M1865" t="s">
        <x:v>81</x:v>
      </x:c>
      <x:c r="N1865" s="8">
        <x:v>36</x:v>
      </x:c>
      <x:c r="O1865" s="8">
        <x:v>1</x:v>
      </x:c>
      <x:c r="P1865">
        <x:v>0</x:v>
      </x:c>
      <x:c r="Q1865" s="6">
        <x:v>20.178</x:v>
      </x:c>
      <x:c r="R1865" s="8">
        <x:v>103544.072465531</x:v>
      </x:c>
      <x:c r="S1865" s="12">
        <x:v>253467.444669438</x:v>
      </x:c>
      <x:c r="T1865" s="12">
        <x:v>55.9753010999125</x:v>
      </x:c>
      <x:c r="U1865" s="12">
        <x:v>46</x:v>
      </x:c>
      <x:c r="V1865" s="12">
        <x:f>NA()</x:f>
      </x:c>
    </x:row>
    <x:row r="1866">
      <x:c r="A1866">
        <x:v>2103906</x:v>
      </x:c>
      <x:c r="B1866" s="1">
        <x:v>43313.8198789005</x:v>
      </x:c>
      <x:c r="C1866" s="6">
        <x:v>31.072294395</x:v>
      </x:c>
      <x:c r="D1866" s="14" t="s">
        <x:v>77</x:v>
      </x:c>
      <x:c r="E1866" s="15">
        <x:v>43278.4140143171</x:v>
      </x:c>
      <x:c r="F1866" t="s">
        <x:v>82</x:v>
      </x:c>
      <x:c r="G1866" s="6">
        <x:v>213.059182984426</x:v>
      </x:c>
      <x:c r="H1866" t="s">
        <x:v>83</x:v>
      </x:c>
      <x:c r="I1866" s="6">
        <x:v>27.2532812963354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36</x:v>
      </x:c>
      <x:c r="O1866" s="8">
        <x:v>1</x:v>
      </x:c>
      <x:c r="P1866">
        <x:v>0</x:v>
      </x:c>
      <x:c r="Q1866" s="6">
        <x:v>20.178</x:v>
      </x:c>
      <x:c r="R1866" s="8">
        <x:v>103548.455900144</x:v>
      </x:c>
      <x:c r="S1866" s="12">
        <x:v>253470.734415934</x:v>
      </x:c>
      <x:c r="T1866" s="12">
        <x:v>55.9753010999125</x:v>
      </x:c>
      <x:c r="U1866" s="12">
        <x:v>46</x:v>
      </x:c>
      <x:c r="V1866" s="12">
        <x:f>NA()</x:f>
      </x:c>
    </x:row>
    <x:row r="1867">
      <x:c r="A1867">
        <x:v>2103914</x:v>
      </x:c>
      <x:c r="B1867" s="1">
        <x:v>43313.8198905903</x:v>
      </x:c>
      <x:c r="C1867" s="6">
        <x:v>31.0891404966667</x:v>
      </x:c>
      <x:c r="D1867" s="14" t="s">
        <x:v>77</x:v>
      </x:c>
      <x:c r="E1867" s="15">
        <x:v>43278.4140143171</x:v>
      </x:c>
      <x:c r="F1867" t="s">
        <x:v>82</x:v>
      </x:c>
      <x:c r="G1867" s="6">
        <x:v>213.059182984426</x:v>
      </x:c>
      <x:c r="H1867" t="s">
        <x:v>83</x:v>
      </x:c>
      <x:c r="I1867" s="6">
        <x:v>27.2532812963354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36</x:v>
      </x:c>
      <x:c r="O1867" s="8">
        <x:v>1</x:v>
      </x:c>
      <x:c r="P1867">
        <x:v>0</x:v>
      </x:c>
      <x:c r="Q1867" s="6">
        <x:v>20.178</x:v>
      </x:c>
      <x:c r="R1867" s="8">
        <x:v>103548.251151258</x:v>
      </x:c>
      <x:c r="S1867" s="12">
        <x:v>253472.936720827</x:v>
      </x:c>
      <x:c r="T1867" s="12">
        <x:v>55.9753010999125</x:v>
      </x:c>
      <x:c r="U1867" s="12">
        <x:v>46</x:v>
      </x:c>
      <x:c r="V1867" s="12">
        <x:f>NA()</x:f>
      </x:c>
    </x:row>
    <x:row r="1868">
      <x:c r="A1868">
        <x:v>2103921</x:v>
      </x:c>
      <x:c r="B1868" s="1">
        <x:v>43313.8199016551</x:v>
      </x:c>
      <x:c r="C1868" s="6">
        <x:v>31.1051125183333</x:v>
      </x:c>
      <x:c r="D1868" s="14" t="s">
        <x:v>77</x:v>
      </x:c>
      <x:c r="E1868" s="15">
        <x:v>43278.4140143171</x:v>
      </x:c>
      <x:c r="F1868" t="s">
        <x:v>82</x:v>
      </x:c>
      <x:c r="G1868" s="6">
        <x:v>213.117527082361</x:v>
      </x:c>
      <x:c r="H1868" t="s">
        <x:v>83</x:v>
      </x:c>
      <x:c r="I1868" s="6">
        <x:v>27.2471279299421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36</x:v>
      </x:c>
      <x:c r="O1868" s="8">
        <x:v>1</x:v>
      </x:c>
      <x:c r="P1868">
        <x:v>0</x:v>
      </x:c>
      <x:c r="Q1868" s="6">
        <x:v>20.177</x:v>
      </x:c>
      <x:c r="R1868" s="8">
        <x:v>103544.492280975</x:v>
      </x:c>
      <x:c r="S1868" s="12">
        <x:v>253454.923303126</x:v>
      </x:c>
      <x:c r="T1868" s="12">
        <x:v>55.9753010999125</x:v>
      </x:c>
      <x:c r="U1868" s="12">
        <x:v>46</x:v>
      </x:c>
      <x:c r="V1868" s="12">
        <x:f>NA()</x:f>
      </x:c>
    </x:row>
    <x:row r="1869">
      <x:c r="A1869">
        <x:v>2103929</x:v>
      </x:c>
      <x:c r="B1869" s="1">
        <x:v>43313.8199133912</x:v>
      </x:c>
      <x:c r="C1869" s="6">
        <x:v>31.121962245</x:v>
      </x:c>
      <x:c r="D1869" s="14" t="s">
        <x:v>77</x:v>
      </x:c>
      <x:c r="E1869" s="15">
        <x:v>43278.4140143171</x:v>
      </x:c>
      <x:c r="F1869" t="s">
        <x:v>82</x:v>
      </x:c>
      <x:c r="G1869" s="6">
        <x:v>213.078528542407</x:v>
      </x:c>
      <x:c r="H1869" t="s">
        <x:v>83</x:v>
      </x:c>
      <x:c r="I1869" s="6">
        <x:v>27.2532812963354</x:v>
      </x:c>
      <x:c r="J1869" t="s">
        <x:v>78</x:v>
      </x:c>
      <x:c r="K1869" s="6">
        <x:v>1025</x:v>
      </x:c>
      <x:c r="L1869" t="s">
        <x:v>79</x:v>
      </x:c>
      <x:c r="M1869" t="s">
        <x:v>81</x:v>
      </x:c>
      <x:c r="N1869" s="8">
        <x:v>36</x:v>
      </x:c>
      <x:c r="O1869" s="8">
        <x:v>1</x:v>
      </x:c>
      <x:c r="P1869">
        <x:v>0</x:v>
      </x:c>
      <x:c r="Q1869" s="6">
        <x:v>20.177</x:v>
      </x:c>
      <x:c r="R1869" s="8">
        <x:v>103543.6255269</x:v>
      </x:c>
      <x:c r="S1869" s="12">
        <x:v>253456.132498261</x:v>
      </x:c>
      <x:c r="T1869" s="12">
        <x:v>55.9753010999125</x:v>
      </x:c>
      <x:c r="U1869" s="12">
        <x:v>46</x:v>
      </x:c>
      <x:c r="V1869" s="12">
        <x:f>NA()</x:f>
      </x:c>
    </x:row>
    <x:row r="1870">
      <x:c r="A1870">
        <x:v>2103933</x:v>
      </x:c>
      <x:c r="B1870" s="1">
        <x:v>43313.8199252662</x:v>
      </x:c>
      <x:c r="C1870" s="6">
        <x:v>31.1390791483333</x:v>
      </x:c>
      <x:c r="D1870" s="14" t="s">
        <x:v>77</x:v>
      </x:c>
      <x:c r="E1870" s="15">
        <x:v>43278.4140143171</x:v>
      </x:c>
      <x:c r="F1870" t="s">
        <x:v>82</x:v>
      </x:c>
      <x:c r="G1870" s="6">
        <x:v>213.039533781152</x:v>
      </x:c>
      <x:c r="H1870" t="s">
        <x:v>83</x:v>
      </x:c>
      <x:c r="I1870" s="6">
        <x:v>27.2594346740084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36</x:v>
      </x:c>
      <x:c r="O1870" s="8">
        <x:v>1</x:v>
      </x:c>
      <x:c r="P1870">
        <x:v>0</x:v>
      </x:c>
      <x:c r="Q1870" s="6">
        <x:v>20.177</x:v>
      </x:c>
      <x:c r="R1870" s="8">
        <x:v>103543.691654971</x:v>
      </x:c>
      <x:c r="S1870" s="12">
        <x:v>253464.349531707</x:v>
      </x:c>
      <x:c r="T1870" s="12">
        <x:v>55.9753010999125</x:v>
      </x:c>
      <x:c r="U1870" s="12">
        <x:v>46</x:v>
      </x:c>
      <x:c r="V1870" s="12">
        <x:f>NA()</x:f>
      </x:c>
    </x:row>
    <x:row r="1871">
      <x:c r="A1871">
        <x:v>2103942</x:v>
      </x:c>
      <x:c r="B1871" s="1">
        <x:v>43313.8199363773</x:v>
      </x:c>
      <x:c r="C1871" s="6">
        <x:v>31.155080565</x:v>
      </x:c>
      <x:c r="D1871" s="14" t="s">
        <x:v>77</x:v>
      </x:c>
      <x:c r="E1871" s="15">
        <x:v>43278.4140143171</x:v>
      </x:c>
      <x:c r="F1871" t="s">
        <x:v>82</x:v>
      </x:c>
      <x:c r="G1871" s="6">
        <x:v>213.116924328068</x:v>
      </x:c>
      <x:c r="H1871" t="s">
        <x:v>83</x:v>
      </x:c>
      <x:c r="I1871" s="6">
        <x:v>27.2594346740084</x:v>
      </x:c>
      <x:c r="J1871" t="s">
        <x:v>78</x:v>
      </x:c>
      <x:c r="K1871" s="6">
        <x:v>1025</x:v>
      </x:c>
      <x:c r="L1871" t="s">
        <x:v>79</x:v>
      </x:c>
      <x:c r="M1871" t="s">
        <x:v>81</x:v>
      </x:c>
      <x:c r="N1871" s="8">
        <x:v>36</x:v>
      </x:c>
      <x:c r="O1871" s="8">
        <x:v>1</x:v>
      </x:c>
      <x:c r="P1871">
        <x:v>0</x:v>
      </x:c>
      <x:c r="Q1871" s="6">
        <x:v>20.173</x:v>
      </x:c>
      <x:c r="R1871" s="8">
        <x:v>103537.532620217</x:v>
      </x:c>
      <x:c r="S1871" s="12">
        <x:v>253457.788168961</x:v>
      </x:c>
      <x:c r="T1871" s="12">
        <x:v>55.9753010999125</x:v>
      </x:c>
      <x:c r="U1871" s="12">
        <x:v>46</x:v>
      </x:c>
      <x:c r="V1871" s="12">
        <x:f>NA()</x:f>
      </x:c>
    </x:row>
    <x:row r="1872">
      <x:c r="A1872">
        <x:v>2103950</x:v>
      </x:c>
      <x:c r="B1872" s="1">
        <x:v>43313.8199497685</x:v>
      </x:c>
      <x:c r="C1872" s="6">
        <x:v>31.1743701366667</x:v>
      </x:c>
      <x:c r="D1872" s="14" t="s">
        <x:v>77</x:v>
      </x:c>
      <x:c r="E1872" s="15">
        <x:v>43278.4140143171</x:v>
      </x:c>
      <x:c r="F1872" t="s">
        <x:v>82</x:v>
      </x:c>
      <x:c r="G1872" s="6">
        <x:v>213.039839662019</x:v>
      </x:c>
      <x:c r="H1872" t="s">
        <x:v>83</x:v>
      </x:c>
      <x:c r="I1872" s="6">
        <x:v>27.2532812963354</x:v>
      </x:c>
      <x:c r="J1872" t="s">
        <x:v>78</x:v>
      </x:c>
      <x:c r="K1872" s="6">
        <x:v>1025</x:v>
      </x:c>
      <x:c r="L1872" t="s">
        <x:v>79</x:v>
      </x:c>
      <x:c r="M1872" t="s">
        <x:v>81</x:v>
      </x:c>
      <x:c r="N1872" s="8">
        <x:v>36</x:v>
      </x:c>
      <x:c r="O1872" s="8">
        <x:v>1</x:v>
      </x:c>
      <x:c r="P1872">
        <x:v>0</x:v>
      </x:c>
      <x:c r="Q1872" s="6">
        <x:v>20.179</x:v>
      </x:c>
      <x:c r="R1872" s="8">
        <x:v>103545.894130983</x:v>
      </x:c>
      <x:c r="S1872" s="12">
        <x:v>253474.254220217</x:v>
      </x:c>
      <x:c r="T1872" s="12">
        <x:v>55.9753010999125</x:v>
      </x:c>
      <x:c r="U1872" s="12">
        <x:v>46</x:v>
      </x:c>
      <x:c r="V1872" s="12">
        <x:f>NA()</x:f>
      </x:c>
    </x:row>
    <x:row r="1873">
      <x:c r="A1873">
        <x:v>2103953</x:v>
      </x:c>
      <x:c r="B1873" s="1">
        <x:v>43313.8199597222</x:v>
      </x:c>
      <x:c r="C1873" s="6">
        <x:v>31.1887400633333</x:v>
      </x:c>
      <x:c r="D1873" s="14" t="s">
        <x:v>77</x:v>
      </x:c>
      <x:c r="E1873" s="15">
        <x:v>43278.4140143171</x:v>
      </x:c>
      <x:c r="F1873" t="s">
        <x:v>82</x:v>
      </x:c>
      <x:c r="G1873" s="6">
        <x:v>213.136277556233</x:v>
      </x:c>
      <x:c r="H1873" t="s">
        <x:v>83</x:v>
      </x:c>
      <x:c r="I1873" s="6">
        <x:v>27.2594346740084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36</x:v>
      </x:c>
      <x:c r="O1873" s="8">
        <x:v>1</x:v>
      </x:c>
      <x:c r="P1873">
        <x:v>0</x:v>
      </x:c>
      <x:c r="Q1873" s="6">
        <x:v>20.172</x:v>
      </x:c>
      <x:c r="R1873" s="8">
        <x:v>103536.245326458</x:v>
      </x:c>
      <x:c r="S1873" s="12">
        <x:v>253439.242819121</x:v>
      </x:c>
      <x:c r="T1873" s="12">
        <x:v>55.9753010999125</x:v>
      </x:c>
      <x:c r="U1873" s="12">
        <x:v>46</x:v>
      </x:c>
      <x:c r="V1873" s="12">
        <x:f>NA()</x:f>
      </x:c>
    </x:row>
    <x:row r="1874">
      <x:c r="A1874">
        <x:v>2104018</x:v>
      </x:c>
      <x:c r="B1874" s="1">
        <x:v>43313.8229325579</x:v>
      </x:c>
      <x:c r="C1874" s="6">
        <x:v>35.469594495</x:v>
      </x:c>
      <x:c r="D1874" s="14" t="s">
        <x:v>77</x:v>
      </x:c>
      <x:c r="E1874" s="15">
        <x:v>43278.4140143171</x:v>
      </x:c>
      <x:c r="F1874" t="s">
        <x:v>82</x:v>
      </x:c>
      <x:c r="G1874" s="6">
        <x:v>213.175587709492</x:v>
      </x:c>
      <x:c r="H1874" t="s">
        <x:v>83</x:v>
      </x:c>
      <x:c r="I1874" s="6">
        <x:v>27.2471279299421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36</x:v>
      </x:c>
      <x:c r="O1874" s="8">
        <x:v>1</x:v>
      </x:c>
      <x:c r="P1874">
        <x:v>0</x:v>
      </x:c>
      <x:c r="Q1874" s="6">
        <x:v>20.174</x:v>
      </x:c>
      <x:c r="R1874" s="8">
        <x:v>103567.084745423</x:v>
      </x:c>
      <x:c r="S1874" s="12">
        <x:v>253962.430280818</x:v>
      </x:c>
      <x:c r="T1874" s="12">
        <x:v>55.9753010999125</x:v>
      </x:c>
      <x:c r="U1874" s="12">
        <x:v>46</x:v>
      </x:c>
      <x:c r="V1874" s="12">
        <x:f>NA()</x:f>
      </x:c>
    </x:row>
    <x:row r="1875">
      <x:c r="A1875">
        <x:v>2104025</x:v>
      </x:c>
      <x:c r="B1875" s="1">
        <x:v>43313.8229460301</x:v>
      </x:c>
      <x:c r="C1875" s="6">
        <x:v>35.48898144</x:v>
      </x:c>
      <x:c r="D1875" s="14" t="s">
        <x:v>77</x:v>
      </x:c>
      <x:c r="E1875" s="15">
        <x:v>43278.4140143171</x:v>
      </x:c>
      <x:c r="F1875" t="s">
        <x:v>82</x:v>
      </x:c>
      <x:c r="G1875" s="6">
        <x:v>213.13657863331</x:v>
      </x:c>
      <x:c r="H1875" t="s">
        <x:v>83</x:v>
      </x:c>
      <x:c r="I1875" s="6">
        <x:v>27.2532812963354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36</x:v>
      </x:c>
      <x:c r="O1875" s="8">
        <x:v>1</x:v>
      </x:c>
      <x:c r="P1875">
        <x:v>0</x:v>
      </x:c>
      <x:c r="Q1875" s="6">
        <x:v>20.174</x:v>
      </x:c>
      <x:c r="R1875" s="8">
        <x:v>103555.238635724</x:v>
      </x:c>
      <x:c r="S1875" s="12">
        <x:v>253910.213039566</x:v>
      </x:c>
      <x:c r="T1875" s="12">
        <x:v>55.9753010999125</x:v>
      </x:c>
      <x:c r="U1875" s="12">
        <x:v>46</x:v>
      </x:c>
      <x:c r="V1875" s="12">
        <x:f>NA()</x:f>
      </x:c>
    </x:row>
    <x:row r="1876">
      <x:c r="A1876">
        <x:v>2104030</x:v>
      </x:c>
      <x:c r="B1876" s="1">
        <x:v>43313.8229576042</x:v>
      </x:c>
      <x:c r="C1876" s="6">
        <x:v>35.5056465466667</x:v>
      </x:c>
      <x:c r="D1876" s="14" t="s">
        <x:v>77</x:v>
      </x:c>
      <x:c r="E1876" s="15">
        <x:v>43278.4140143171</x:v>
      </x:c>
      <x:c r="F1876" t="s">
        <x:v>82</x:v>
      </x:c>
      <x:c r="G1876" s="6">
        <x:v>213.156231930201</x:v>
      </x:c>
      <x:c r="H1876" t="s">
        <x:v>83</x:v>
      </x:c>
      <x:c r="I1876" s="6">
        <x:v>27.2471279299421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36</x:v>
      </x:c>
      <x:c r="O1876" s="8">
        <x:v>1</x:v>
      </x:c>
      <x:c r="P1876">
        <x:v>0</x:v>
      </x:c>
      <x:c r="Q1876" s="6">
        <x:v>20.175</x:v>
      </x:c>
      <x:c r="R1876" s="8">
        <x:v>103539.631619629</x:v>
      </x:c>
      <x:c r="S1876" s="12">
        <x:v>253894.519105607</x:v>
      </x:c>
      <x:c r="T1876" s="12">
        <x:v>55.9753010999125</x:v>
      </x:c>
      <x:c r="U1876" s="12">
        <x:v>46</x:v>
      </x:c>
      <x:c r="V1876" s="12">
        <x:f>NA()</x:f>
      </x:c>
    </x:row>
    <x:row r="1877">
      <x:c r="A1877">
        <x:v>2104033</x:v>
      </x:c>
      <x:c r="B1877" s="1">
        <x:v>43313.8229687847</x:v>
      </x:c>
      <x:c r="C1877" s="6">
        <x:v>35.521760965</x:v>
      </x:c>
      <x:c r="D1877" s="14" t="s">
        <x:v>77</x:v>
      </x:c>
      <x:c r="E1877" s="15">
        <x:v>43278.4140143171</x:v>
      </x:c>
      <x:c r="F1877" t="s">
        <x:v>82</x:v>
      </x:c>
      <x:c r="G1877" s="6">
        <x:v>213.156231930201</x:v>
      </x:c>
      <x:c r="H1877" t="s">
        <x:v>83</x:v>
      </x:c>
      <x:c r="I1877" s="6">
        <x:v>27.2471279299421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36</x:v>
      </x:c>
      <x:c r="O1877" s="8">
        <x:v>1</x:v>
      </x:c>
      <x:c r="P1877">
        <x:v>0</x:v>
      </x:c>
      <x:c r="Q1877" s="6">
        <x:v>20.175</x:v>
      </x:c>
      <x:c r="R1877" s="8">
        <x:v>103529.937649157</x:v>
      </x:c>
      <x:c r="S1877" s="12">
        <x:v>253875.502569425</x:v>
      </x:c>
      <x:c r="T1877" s="12">
        <x:v>55.9753010999125</x:v>
      </x:c>
      <x:c r="U1877" s="12">
        <x:v>46</x:v>
      </x:c>
      <x:c r="V1877" s="12">
        <x:f>NA()</x:f>
      </x:c>
    </x:row>
    <x:row r="1878">
      <x:c r="A1878">
        <x:v>2104038</x:v>
      </x:c>
      <x:c r="B1878" s="1">
        <x:v>43313.8229805903</x:v>
      </x:c>
      <x:c r="C1878" s="6">
        <x:v>35.5387498116667</x:v>
      </x:c>
      <x:c r="D1878" s="14" t="s">
        <x:v>77</x:v>
      </x:c>
      <x:c r="E1878" s="15">
        <x:v>43278.4140143171</x:v>
      </x:c>
      <x:c r="F1878" t="s">
        <x:v>82</x:v>
      </x:c>
      <x:c r="G1878" s="6">
        <x:v>213.272691873747</x:v>
      </x:c>
      <x:c r="H1878" t="s">
        <x:v>83</x:v>
      </x:c>
      <x:c r="I1878" s="6">
        <x:v>27.24097457483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36</x:v>
      </x:c>
      <x:c r="O1878" s="8">
        <x:v>1</x:v>
      </x:c>
      <x:c r="P1878">
        <x:v>0</x:v>
      </x:c>
      <x:c r="Q1878" s="6">
        <x:v>20.171</x:v>
      </x:c>
      <x:c r="R1878" s="8">
        <x:v>103522.661033325</x:v>
      </x:c>
      <x:c r="S1878" s="12">
        <x:v>253850.296089882</x:v>
      </x:c>
      <x:c r="T1878" s="12">
        <x:v>55.9753010999125</x:v>
      </x:c>
      <x:c r="U1878" s="12">
        <x:v>46</x:v>
      </x:c>
      <x:c r="V1878" s="12">
        <x:f>NA()</x:f>
      </x:c>
    </x:row>
    <x:row r="1879">
      <x:c r="A1879">
        <x:v>2104043</x:v>
      </x:c>
      <x:c r="B1879" s="1">
        <x:v>43313.8229922106</x:v>
      </x:c>
      <x:c r="C1879" s="6">
        <x:v>35.55550552</x:v>
      </x:c>
      <x:c r="D1879" s="14" t="s">
        <x:v>77</x:v>
      </x:c>
      <x:c r="E1879" s="15">
        <x:v>43278.4140143171</x:v>
      </x:c>
      <x:c r="F1879" t="s">
        <x:v>82</x:v>
      </x:c>
      <x:c r="G1879" s="6">
        <x:v>213.194648857015</x:v>
      </x:c>
      <x:c r="H1879" t="s">
        <x:v>83</x:v>
      </x:c>
      <x:c r="I1879" s="6">
        <x:v>27.2532812963354</x:v>
      </x:c>
      <x:c r="J1879" t="s">
        <x:v>78</x:v>
      </x:c>
      <x:c r="K1879" s="6">
        <x:v>1025</x:v>
      </x:c>
      <x:c r="L1879" t="s">
        <x:v>79</x:v>
      </x:c>
      <x:c r="M1879" t="s">
        <x:v>81</x:v>
      </x:c>
      <x:c r="N1879" s="8">
        <x:v>36</x:v>
      </x:c>
      <x:c r="O1879" s="8">
        <x:v>1</x:v>
      </x:c>
      <x:c r="P1879">
        <x:v>0</x:v>
      </x:c>
      <x:c r="Q1879" s="6">
        <x:v>20.171</x:v>
      </x:c>
      <x:c r="R1879" s="8">
        <x:v>103521.286942091</x:v>
      </x:c>
      <x:c r="S1879" s="12">
        <x:v>253842.093762778</x:v>
      </x:c>
      <x:c r="T1879" s="12">
        <x:v>55.9753010999125</x:v>
      </x:c>
      <x:c r="U1879" s="12">
        <x:v>46</x:v>
      </x:c>
      <x:c r="V1879" s="12">
        <x:f>NA()</x:f>
      </x:c>
    </x:row>
    <x:row r="1880">
      <x:c r="A1880">
        <x:v>2104051</x:v>
      </x:c>
      <x:c r="B1880" s="1">
        <x:v>43313.8230039352</x:v>
      </x:c>
      <x:c r="C1880" s="6">
        <x:v>35.5723849533333</x:v>
      </x:c>
      <x:c r="D1880" s="14" t="s">
        <x:v>77</x:v>
      </x:c>
      <x:c r="E1880" s="15">
        <x:v>43278.4140143171</x:v>
      </x:c>
      <x:c r="F1880" t="s">
        <x:v>82</x:v>
      </x:c>
      <x:c r="G1880" s="6">
        <x:v>213.078528542407</x:v>
      </x:c>
      <x:c r="H1880" t="s">
        <x:v>83</x:v>
      </x:c>
      <x:c r="I1880" s="6">
        <x:v>27.2532812963354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36</x:v>
      </x:c>
      <x:c r="O1880" s="8">
        <x:v>1</x:v>
      </x:c>
      <x:c r="P1880">
        <x:v>0</x:v>
      </x:c>
      <x:c r="Q1880" s="6">
        <x:v>20.177</x:v>
      </x:c>
      <x:c r="R1880" s="8">
        <x:v>103518.688998623</x:v>
      </x:c>
      <x:c r="S1880" s="12">
        <x:v>253850.649817285</x:v>
      </x:c>
      <x:c r="T1880" s="12">
        <x:v>55.9753010999125</x:v>
      </x:c>
      <x:c r="U1880" s="12">
        <x:v>46</x:v>
      </x:c>
      <x:c r="V1880" s="12">
        <x:f>NA()</x:f>
      </x:c>
    </x:row>
    <x:row r="1881">
      <x:c r="A1881">
        <x:v>2104059</x:v>
      </x:c>
      <x:c r="B1881" s="1">
        <x:v>43313.8230156597</x:v>
      </x:c>
      <x:c r="C1881" s="6">
        <x:v>35.5892426416667</x:v>
      </x:c>
      <x:c r="D1881" s="14" t="s">
        <x:v>77</x:v>
      </x:c>
      <x:c r="E1881" s="15">
        <x:v>43278.4140143171</x:v>
      </x:c>
      <x:c r="F1881" t="s">
        <x:v>82</x:v>
      </x:c>
      <x:c r="G1881" s="6">
        <x:v>213.194945726165</x:v>
      </x:c>
      <x:c r="H1881" t="s">
        <x:v>83</x:v>
      </x:c>
      <x:c r="I1881" s="6">
        <x:v>27.2471279299421</x:v>
      </x:c>
      <x:c r="J1881" t="s">
        <x:v>78</x:v>
      </x:c>
      <x:c r="K1881" s="6">
        <x:v>1025</x:v>
      </x:c>
      <x:c r="L1881" t="s">
        <x:v>79</x:v>
      </x:c>
      <x:c r="M1881" t="s">
        <x:v>81</x:v>
      </x:c>
      <x:c r="N1881" s="8">
        <x:v>36</x:v>
      </x:c>
      <x:c r="O1881" s="8">
        <x:v>1</x:v>
      </x:c>
      <x:c r="P1881">
        <x:v>0</x:v>
      </x:c>
      <x:c r="Q1881" s="6">
        <x:v>20.173</x:v>
      </x:c>
      <x:c r="R1881" s="8">
        <x:v>103509.528833051</x:v>
      </x:c>
      <x:c r="S1881" s="12">
        <x:v>253846.238860358</x:v>
      </x:c>
      <x:c r="T1881" s="12">
        <x:v>55.9753010999125</x:v>
      </x:c>
      <x:c r="U1881" s="12">
        <x:v>46</x:v>
      </x:c>
      <x:c r="V1881" s="12">
        <x:f>NA()</x:f>
      </x:c>
    </x:row>
    <x:row r="1882">
      <x:c r="A1882">
        <x:v>2104067</x:v>
      </x:c>
      <x:c r="B1882" s="1">
        <x:v>43313.8230268171</x:v>
      </x:c>
      <x:c r="C1882" s="6">
        <x:v>35.605356135</x:v>
      </x:c>
      <x:c r="D1882" s="14" t="s">
        <x:v>77</x:v>
      </x:c>
      <x:c r="E1882" s="15">
        <x:v>43278.4140143171</x:v>
      </x:c>
      <x:c r="F1882" t="s">
        <x:v>82</x:v>
      </x:c>
      <x:c r="G1882" s="6">
        <x:v>213.156231930201</x:v>
      </x:c>
      <x:c r="H1882" t="s">
        <x:v>83</x:v>
      </x:c>
      <x:c r="I1882" s="6">
        <x:v>27.2471279299421</x:v>
      </x:c>
      <x:c r="J1882" t="s">
        <x:v>78</x:v>
      </x:c>
      <x:c r="K1882" s="6">
        <x:v>1025</x:v>
      </x:c>
      <x:c r="L1882" t="s">
        <x:v>79</x:v>
      </x:c>
      <x:c r="M1882" t="s">
        <x:v>81</x:v>
      </x:c>
      <x:c r="N1882" s="8">
        <x:v>36</x:v>
      </x:c>
      <x:c r="O1882" s="8">
        <x:v>1</x:v>
      </x:c>
      <x:c r="P1882">
        <x:v>0</x:v>
      </x:c>
      <x:c r="Q1882" s="6">
        <x:v>20.175</x:v>
      </x:c>
      <x:c r="R1882" s="8">
        <x:v>103514.806396511</x:v>
      </x:c>
      <x:c r="S1882" s="12">
        <x:v>253840.702440169</x:v>
      </x:c>
      <x:c r="T1882" s="12">
        <x:v>55.9753010999125</x:v>
      </x:c>
      <x:c r="U1882" s="12">
        <x:v>46</x:v>
      </x:c>
      <x:c r="V1882" s="12">
        <x:f>NA()</x:f>
      </x:c>
    </x:row>
    <x:row r="1883">
      <x:c r="A1883">
        <x:v>2104070</x:v>
      </x:c>
      <x:c r="B1883" s="1">
        <x:v>43313.8230385417</x:v>
      </x:c>
      <x:c r="C1883" s="6">
        <x:v>35.6222043016667</x:v>
      </x:c>
      <x:c r="D1883" s="14" t="s">
        <x:v>77</x:v>
      </x:c>
      <x:c r="E1883" s="15">
        <x:v>43278.4140143171</x:v>
      </x:c>
      <x:c r="F1883" t="s">
        <x:v>82</x:v>
      </x:c>
      <x:c r="G1883" s="6">
        <x:v>213.13657863331</x:v>
      </x:c>
      <x:c r="H1883" t="s">
        <x:v>83</x:v>
      </x:c>
      <x:c r="I1883" s="6">
        <x:v>27.2532812963354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36</x:v>
      </x:c>
      <x:c r="O1883" s="8">
        <x:v>1</x:v>
      </x:c>
      <x:c r="P1883">
        <x:v>0</x:v>
      </x:c>
      <x:c r="Q1883" s="6">
        <x:v>20.174</x:v>
      </x:c>
      <x:c r="R1883" s="8">
        <x:v>103510.418767654</x:v>
      </x:c>
      <x:c r="S1883" s="12">
        <x:v>253834.548893991</x:v>
      </x:c>
      <x:c r="T1883" s="12">
        <x:v>55.9753010999125</x:v>
      </x:c>
      <x:c r="U1883" s="12">
        <x:v>46</x:v>
      </x:c>
      <x:c r="V1883" s="12">
        <x:f>NA()</x:f>
      </x:c>
    </x:row>
    <x:row r="1884">
      <x:c r="A1884">
        <x:v>2104081</x:v>
      </x:c>
      <x:c r="B1884" s="1">
        <x:v>43313.8230498843</x:v>
      </x:c>
      <x:c r="C1884" s="6">
        <x:v>35.6385714966667</x:v>
      </x:c>
      <x:c r="D1884" s="14" t="s">
        <x:v>77</x:v>
      </x:c>
      <x:c r="E1884" s="15">
        <x:v>43278.4140143171</x:v>
      </x:c>
      <x:c r="F1884" t="s">
        <x:v>82</x:v>
      </x:c>
      <x:c r="G1884" s="6">
        <x:v>213.21460056931</x:v>
      </x:c>
      <x:c r="H1884" t="s">
        <x:v>83</x:v>
      </x:c>
      <x:c r="I1884" s="6">
        <x:v>27.24097457483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36</x:v>
      </x:c>
      <x:c r="O1884" s="8">
        <x:v>1</x:v>
      </x:c>
      <x:c r="P1884">
        <x:v>0</x:v>
      </x:c>
      <x:c r="Q1884" s="6">
        <x:v>20.174</x:v>
      </x:c>
      <x:c r="R1884" s="8">
        <x:v>103514.606089482</x:v>
      </x:c>
      <x:c r="S1884" s="12">
        <x:v>253849.533544738</x:v>
      </x:c>
      <x:c r="T1884" s="12">
        <x:v>55.9753010999125</x:v>
      </x:c>
      <x:c r="U1884" s="12">
        <x:v>46</x:v>
      </x:c>
      <x:c r="V1884" s="12">
        <x:f>NA()</x:f>
      </x:c>
    </x:row>
    <x:row r="1885">
      <x:c r="A1885">
        <x:v>2104089</x:v>
      </x:c>
      <x:c r="B1885" s="1">
        <x:v>43313.8230616551</x:v>
      </x:c>
      <x:c r="C1885" s="6">
        <x:v>35.655471175</x:v>
      </x:c>
      <x:c r="D1885" s="14" t="s">
        <x:v>77</x:v>
      </x:c>
      <x:c r="E1885" s="15">
        <x:v>43278.4140143171</x:v>
      </x:c>
      <x:c r="F1885" t="s">
        <x:v>82</x:v>
      </x:c>
      <x:c r="G1885" s="6">
        <x:v>213.136878387941</x:v>
      </x:c>
      <x:c r="H1885" t="s">
        <x:v>83</x:v>
      </x:c>
      <x:c r="I1885" s="6">
        <x:v>27.2471279299421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36</x:v>
      </x:c>
      <x:c r="O1885" s="8">
        <x:v>1</x:v>
      </x:c>
      <x:c r="P1885">
        <x:v>0</x:v>
      </x:c>
      <x:c r="Q1885" s="6">
        <x:v>20.176</x:v>
      </x:c>
      <x:c r="R1885" s="8">
        <x:v>103512.511310636</x:v>
      </x:c>
      <x:c r="S1885" s="12">
        <x:v>253837.367813604</x:v>
      </x:c>
      <x:c r="T1885" s="12">
        <x:v>55.9753010999125</x:v>
      </x:c>
      <x:c r="U1885" s="12">
        <x:v>46</x:v>
      </x:c>
      <x:c r="V1885" s="12">
        <x:f>NA()</x:f>
      </x:c>
    </x:row>
    <x:row r="1886">
      <x:c r="A1886">
        <x:v>2104096</x:v>
      </x:c>
      <x:c r="B1886" s="1">
        <x:v>43313.8230733449</x:v>
      </x:c>
      <x:c r="C1886" s="6">
        <x:v>35.6723054333333</x:v>
      </x:c>
      <x:c r="D1886" s="14" t="s">
        <x:v>77</x:v>
      </x:c>
      <x:c r="E1886" s="15">
        <x:v>43278.4140143171</x:v>
      </x:c>
      <x:c r="F1886" t="s">
        <x:v>82</x:v>
      </x:c>
      <x:c r="G1886" s="6">
        <x:v>213.098178013111</x:v>
      </x:c>
      <x:c r="H1886" t="s">
        <x:v>83</x:v>
      </x:c>
      <x:c r="I1886" s="6">
        <x:v>27.2471279299421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36</x:v>
      </x:c>
      <x:c r="O1886" s="8">
        <x:v>1</x:v>
      </x:c>
      <x:c r="P1886">
        <x:v>0</x:v>
      </x:c>
      <x:c r="Q1886" s="6">
        <x:v>20.178</x:v>
      </x:c>
      <x:c r="R1886" s="8">
        <x:v>103520.008688173</x:v>
      </x:c>
      <x:c r="S1886" s="12">
        <x:v>253834.636044286</x:v>
      </x:c>
      <x:c r="T1886" s="12">
        <x:v>55.9753010999125</x:v>
      </x:c>
      <x:c r="U1886" s="12">
        <x:v>46</x:v>
      </x:c>
      <x:c r="V1886" s="12">
        <x:f>NA()</x:f>
      </x:c>
    </x:row>
    <x:row r="1887">
      <x:c r="A1887">
        <x:v>2104102</x:v>
      </x:c>
      <x:c r="B1887" s="1">
        <x:v>43313.8230850347</x:v>
      </x:c>
      <x:c r="C1887" s="6">
        <x:v>35.6891327</x:v>
      </x:c>
      <x:c r="D1887" s="14" t="s">
        <x:v>77</x:v>
      </x:c>
      <x:c r="E1887" s="15">
        <x:v>43278.4140143171</x:v>
      </x:c>
      <x:c r="F1887" t="s">
        <x:v>82</x:v>
      </x:c>
      <x:c r="G1887" s="6">
        <x:v>213.13657863331</x:v>
      </x:c>
      <x:c r="H1887" t="s">
        <x:v>83</x:v>
      </x:c>
      <x:c r="I1887" s="6">
        <x:v>27.2532812963354</x:v>
      </x:c>
      <x:c r="J1887" t="s">
        <x:v>78</x:v>
      </x:c>
      <x:c r="K1887" s="6">
        <x:v>1025</x:v>
      </x:c>
      <x:c r="L1887" t="s">
        <x:v>79</x:v>
      </x:c>
      <x:c r="M1887" t="s">
        <x:v>81</x:v>
      </x:c>
      <x:c r="N1887" s="8">
        <x:v>36</x:v>
      </x:c>
      <x:c r="O1887" s="8">
        <x:v>1</x:v>
      </x:c>
      <x:c r="P1887">
        <x:v>0</x:v>
      </x:c>
      <x:c r="Q1887" s="6">
        <x:v>20.174</x:v>
      </x:c>
      <x:c r="R1887" s="8">
        <x:v>103518.474797736</x:v>
      </x:c>
      <x:c r="S1887" s="12">
        <x:v>253840.129130775</x:v>
      </x:c>
      <x:c r="T1887" s="12">
        <x:v>55.9753010999125</x:v>
      </x:c>
      <x:c r="U1887" s="12">
        <x:v>46</x:v>
      </x:c>
      <x:c r="V1887" s="12">
        <x:f>NA()</x:f>
      </x:c>
    </x:row>
    <x:row r="1888">
      <x:c r="A1888">
        <x:v>2104113</x:v>
      </x:c>
      <x:c r="B1888" s="1">
        <x:v>43313.8230961458</x:v>
      </x:c>
      <x:c r="C1888" s="6">
        <x:v>35.705136</x:v>
      </x:c>
      <x:c r="D1888" s="14" t="s">
        <x:v>77</x:v>
      </x:c>
      <x:c r="E1888" s="15">
        <x:v>43278.4140143171</x:v>
      </x:c>
      <x:c r="F1888" t="s">
        <x:v>82</x:v>
      </x:c>
      <x:c r="G1888" s="6">
        <x:v>213.098178013111</x:v>
      </x:c>
      <x:c r="H1888" t="s">
        <x:v>83</x:v>
      </x:c>
      <x:c r="I1888" s="6">
        <x:v>27.2471279299421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36</x:v>
      </x:c>
      <x:c r="O1888" s="8">
        <x:v>1</x:v>
      </x:c>
      <x:c r="P1888">
        <x:v>0</x:v>
      </x:c>
      <x:c r="Q1888" s="6">
        <x:v>20.178</x:v>
      </x:c>
      <x:c r="R1888" s="8">
        <x:v>103513.880572098</x:v>
      </x:c>
      <x:c r="S1888" s="12">
        <x:v>253840.804519325</x:v>
      </x:c>
      <x:c r="T1888" s="12">
        <x:v>55.9753010999125</x:v>
      </x:c>
      <x:c r="U1888" s="12">
        <x:v>46</x:v>
      </x:c>
      <x:c r="V1888" s="12">
        <x:f>NA()</x:f>
      </x:c>
    </x:row>
    <x:row r="1889">
      <x:c r="A1889">
        <x:v>2104120</x:v>
      </x:c>
      <x:c r="B1889" s="1">
        <x:v>43313.8231078356</x:v>
      </x:c>
      <x:c r="C1889" s="6">
        <x:v>35.7219898366667</x:v>
      </x:c>
      <x:c r="D1889" s="14" t="s">
        <x:v>77</x:v>
      </x:c>
      <x:c r="E1889" s="15">
        <x:v>43278.4140143171</x:v>
      </x:c>
      <x:c r="F1889" t="s">
        <x:v>82</x:v>
      </x:c>
      <x:c r="G1889" s="6">
        <x:v>213.175884222533</x:v>
      </x:c>
      <x:c r="H1889" t="s">
        <x:v>83</x:v>
      </x:c>
      <x:c r="I1889" s="6">
        <x:v>27.24097457483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36</x:v>
      </x:c>
      <x:c r="O1889" s="8">
        <x:v>1</x:v>
      </x:c>
      <x:c r="P1889">
        <x:v>0</x:v>
      </x:c>
      <x:c r="Q1889" s="6">
        <x:v>20.176</x:v>
      </x:c>
      <x:c r="R1889" s="8">
        <x:v>103514.312254272</x:v>
      </x:c>
      <x:c r="S1889" s="12">
        <x:v>253839.576262017</x:v>
      </x:c>
      <x:c r="T1889" s="12">
        <x:v>55.9753010999125</x:v>
      </x:c>
      <x:c r="U1889" s="12">
        <x:v>46</x:v>
      </x:c>
      <x:c r="V1889" s="12">
        <x:f>NA()</x:f>
      </x:c>
    </x:row>
    <x:row r="1890">
      <x:c r="A1890">
        <x:v>2104129</x:v>
      </x:c>
      <x:c r="B1890" s="1">
        <x:v>43313.8231195255</x:v>
      </x:c>
      <x:c r="C1890" s="6">
        <x:v>35.7388140933333</x:v>
      </x:c>
      <x:c r="D1890" s="14" t="s">
        <x:v>77</x:v>
      </x:c>
      <x:c r="E1890" s="15">
        <x:v>43278.4140143171</x:v>
      </x:c>
      <x:c r="F1890" t="s">
        <x:v>82</x:v>
      </x:c>
      <x:c r="G1890" s="6">
        <x:v>213.078831179839</x:v>
      </x:c>
      <x:c r="H1890" t="s">
        <x:v>83</x:v>
      </x:c>
      <x:c r="I1890" s="6">
        <x:v>27.2471279299421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36</x:v>
      </x:c>
      <x:c r="O1890" s="8">
        <x:v>1</x:v>
      </x:c>
      <x:c r="P1890">
        <x:v>0</x:v>
      </x:c>
      <x:c r="Q1890" s="6">
        <x:v>20.179</x:v>
      </x:c>
      <x:c r="R1890" s="8">
        <x:v>103507.732863619</x:v>
      </x:c>
      <x:c r="S1890" s="12">
        <x:v>253844.476638266</x:v>
      </x:c>
      <x:c r="T1890" s="12">
        <x:v>55.9753010999125</x:v>
      </x:c>
      <x:c r="U1890" s="12">
        <x:v>46</x:v>
      </x:c>
      <x:c r="V1890" s="12">
        <x:f>NA()</x:f>
      </x:c>
    </x:row>
    <x:row r="1891">
      <x:c r="A1891">
        <x:v>2104142</x:v>
      </x:c>
      <x:c r="B1891" s="1">
        <x:v>43313.8231312153</x:v>
      </x:c>
      <x:c r="C1891" s="6">
        <x:v>35.7556724683333</x:v>
      </x:c>
      <x:c r="D1891" s="14" t="s">
        <x:v>77</x:v>
      </x:c>
      <x:c r="E1891" s="15">
        <x:v>43278.4140143171</x:v>
      </x:c>
      <x:c r="F1891" t="s">
        <x:v>82</x:v>
      </x:c>
      <x:c r="G1891" s="6">
        <x:v>213.059182984426</x:v>
      </x:c>
      <x:c r="H1891" t="s">
        <x:v>83</x:v>
      </x:c>
      <x:c r="I1891" s="6">
        <x:v>27.2532812963354</x:v>
      </x:c>
      <x:c r="J1891" t="s">
        <x:v>78</x:v>
      </x:c>
      <x:c r="K1891" s="6">
        <x:v>1025</x:v>
      </x:c>
      <x:c r="L1891" t="s">
        <x:v>79</x:v>
      </x:c>
      <x:c r="M1891" t="s">
        <x:v>81</x:v>
      </x:c>
      <x:c r="N1891" s="8">
        <x:v>36</x:v>
      </x:c>
      <x:c r="O1891" s="8">
        <x:v>1</x:v>
      </x:c>
      <x:c r="P1891">
        <x:v>0</x:v>
      </x:c>
      <x:c r="Q1891" s="6">
        <x:v>20.178</x:v>
      </x:c>
      <x:c r="R1891" s="8">
        <x:v>103510.055843409</x:v>
      </x:c>
      <x:c r="S1891" s="12">
        <x:v>253826.711569276</x:v>
      </x:c>
      <x:c r="T1891" s="12">
        <x:v>55.9753010999125</x:v>
      </x:c>
      <x:c r="U1891" s="12">
        <x:v>46</x:v>
      </x:c>
      <x:c r="V1891" s="12">
        <x:f>NA()</x:f>
      </x:c>
    </x:row>
    <x:row r="1892">
      <x:c r="A1892">
        <x:v>2104147</x:v>
      </x:c>
      <x:c r="B1892" s="1">
        <x:v>43313.8231429051</x:v>
      </x:c>
      <x:c r="C1892" s="6">
        <x:v>35.77251482</x:v>
      </x:c>
      <x:c r="D1892" s="14" t="s">
        <x:v>77</x:v>
      </x:c>
      <x:c r="E1892" s="15">
        <x:v>43278.4140143171</x:v>
      </x:c>
      <x:c r="F1892" t="s">
        <x:v>82</x:v>
      </x:c>
      <x:c r="G1892" s="6">
        <x:v>213.059486582195</x:v>
      </x:c>
      <x:c r="H1892" t="s">
        <x:v>83</x:v>
      </x:c>
      <x:c r="I1892" s="6">
        <x:v>27.2471279299421</x:v>
      </x:c>
      <x:c r="J1892" t="s">
        <x:v>78</x:v>
      </x:c>
      <x:c r="K1892" s="6">
        <x:v>1025</x:v>
      </x:c>
      <x:c r="L1892" t="s">
        <x:v>79</x:v>
      </x:c>
      <x:c r="M1892" t="s">
        <x:v>81</x:v>
      </x:c>
      <x:c r="N1892" s="8">
        <x:v>36</x:v>
      </x:c>
      <x:c r="O1892" s="8">
        <x:v>1</x:v>
      </x:c>
      <x:c r="P1892">
        <x:v>0</x:v>
      </x:c>
      <x:c r="Q1892" s="6">
        <x:v>20.18</x:v>
      </x:c>
      <x:c r="R1892" s="8">
        <x:v>103511.309294179</x:v>
      </x:c>
      <x:c r="S1892" s="12">
        <x:v>253838.178941897</x:v>
      </x:c>
      <x:c r="T1892" s="12">
        <x:v>55.9753010999125</x:v>
      </x:c>
      <x:c r="U1892" s="12">
        <x:v>46</x:v>
      </x:c>
      <x:c r="V1892" s="12">
        <x:f>NA()</x:f>
      </x:c>
    </x:row>
    <x:row r="1893">
      <x:c r="A1893">
        <x:v>2104164</x:v>
      </x:c>
      <x:c r="B1893" s="1">
        <x:v>43313.8231540856</x:v>
      </x:c>
      <x:c r="C1893" s="6">
        <x:v>35.7885916416667</x:v>
      </x:c>
      <x:c r="D1893" s="14" t="s">
        <x:v>77</x:v>
      </x:c>
      <x:c r="E1893" s="15">
        <x:v>43278.4140143171</x:v>
      </x:c>
      <x:c r="F1893" t="s">
        <x:v>82</x:v>
      </x:c>
      <x:c r="G1893" s="6">
        <x:v>213.059182984426</x:v>
      </x:c>
      <x:c r="H1893" t="s">
        <x:v>83</x:v>
      </x:c>
      <x:c r="I1893" s="6">
        <x:v>27.2532812963354</x:v>
      </x:c>
      <x:c r="J1893" t="s">
        <x:v>78</x:v>
      </x:c>
      <x:c r="K1893" s="6">
        <x:v>1025</x:v>
      </x:c>
      <x:c r="L1893" t="s">
        <x:v>79</x:v>
      </x:c>
      <x:c r="M1893" t="s">
        <x:v>81</x:v>
      </x:c>
      <x:c r="N1893" s="8">
        <x:v>36</x:v>
      </x:c>
      <x:c r="O1893" s="8">
        <x:v>1</x:v>
      </x:c>
      <x:c r="P1893">
        <x:v>0</x:v>
      </x:c>
      <x:c r="Q1893" s="6">
        <x:v>20.178</x:v>
      </x:c>
      <x:c r="R1893" s="8">
        <x:v>103514.27222661</x:v>
      </x:c>
      <x:c r="S1893" s="12">
        <x:v>253836.725028666</x:v>
      </x:c>
      <x:c r="T1893" s="12">
        <x:v>55.9753010999125</x:v>
      </x:c>
      <x:c r="U1893" s="12">
        <x:v>46</x:v>
      </x:c>
      <x:c r="V1893" s="12">
        <x:f>NA()</x:f>
      </x:c>
    </x:row>
    <x:row r="1894">
      <x:c r="A1894">
        <x:v>2104173</x:v>
      </x:c>
      <x:c r="B1894" s="1">
        <x:v>43313.8231657755</x:v>
      </x:c>
      <x:c r="C1894" s="6">
        <x:v>35.8054306583333</x:v>
      </x:c>
      <x:c r="D1894" s="14" t="s">
        <x:v>77</x:v>
      </x:c>
      <x:c r="E1894" s="15">
        <x:v>43278.4140143171</x:v>
      </x:c>
      <x:c r="F1894" t="s">
        <x:v>82</x:v>
      </x:c>
      <x:c r="G1894" s="6">
        <x:v>213.059486582195</x:v>
      </x:c>
      <x:c r="H1894" t="s">
        <x:v>83</x:v>
      </x:c>
      <x:c r="I1894" s="6">
        <x:v>27.2471279299421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36</x:v>
      </x:c>
      <x:c r="O1894" s="8">
        <x:v>1</x:v>
      </x:c>
      <x:c r="P1894">
        <x:v>0</x:v>
      </x:c>
      <x:c r="Q1894" s="6">
        <x:v>20.18</x:v>
      </x:c>
      <x:c r="R1894" s="8">
        <x:v>103519.214436077</x:v>
      </x:c>
      <x:c r="S1894" s="12">
        <x:v>253827.339054347</x:v>
      </x:c>
      <x:c r="T1894" s="12">
        <x:v>55.9753010999125</x:v>
      </x:c>
      <x:c r="U1894" s="12">
        <x:v>46</x:v>
      </x:c>
      <x:c r="V1894" s="12">
        <x:f>NA()</x:f>
      </x:c>
    </x:row>
    <x:row r="1895">
      <x:c r="A1895">
        <x:v>2104178</x:v>
      </x:c>
      <x:c r="B1895" s="1">
        <x:v>43313.8231775116</x:v>
      </x:c>
      <x:c r="C1895" s="6">
        <x:v>35.82230267</x:v>
      </x:c>
      <x:c r="D1895" s="14" t="s">
        <x:v>77</x:v>
      </x:c>
      <x:c r="E1895" s="15">
        <x:v>43278.4140143171</x:v>
      </x:c>
      <x:c r="F1895" t="s">
        <x:v>82</x:v>
      </x:c>
      <x:c r="G1895" s="6">
        <x:v>213.136878387941</x:v>
      </x:c>
      <x:c r="H1895" t="s">
        <x:v>83</x:v>
      </x:c>
      <x:c r="I1895" s="6">
        <x:v>27.2471279299421</x:v>
      </x:c>
      <x:c r="J1895" t="s">
        <x:v>78</x:v>
      </x:c>
      <x:c r="K1895" s="6">
        <x:v>1025</x:v>
      </x:c>
      <x:c r="L1895" t="s">
        <x:v>79</x:v>
      </x:c>
      <x:c r="M1895" t="s">
        <x:v>81</x:v>
      </x:c>
      <x:c r="N1895" s="8">
        <x:v>36</x:v>
      </x:c>
      <x:c r="O1895" s="8">
        <x:v>1</x:v>
      </x:c>
      <x:c r="P1895">
        <x:v>0</x:v>
      </x:c>
      <x:c r="Q1895" s="6">
        <x:v>20.176</x:v>
      </x:c>
      <x:c r="R1895" s="8">
        <x:v>103516.330244976</x:v>
      </x:c>
      <x:c r="S1895" s="12">
        <x:v>253837.275758094</x:v>
      </x:c>
      <x:c r="T1895" s="12">
        <x:v>55.9753010999125</x:v>
      </x:c>
      <x:c r="U1895" s="12">
        <x:v>46</x:v>
      </x:c>
      <x:c r="V1895" s="12">
        <x:f>NA()</x:f>
      </x:c>
    </x:row>
    <x:row r="1896">
      <x:c r="A1896">
        <x:v>2104187</x:v>
      </x:c>
      <x:c r="B1896" s="1">
        <x:v>43313.8231892014</x:v>
      </x:c>
      <x:c r="C1896" s="6">
        <x:v>35.8391310566667</x:v>
      </x:c>
      <x:c r="D1896" s="14" t="s">
        <x:v>77</x:v>
      </x:c>
      <x:c r="E1896" s="15">
        <x:v>43278.4140143171</x:v>
      </x:c>
      <x:c r="F1896" t="s">
        <x:v>82</x:v>
      </x:c>
      <x:c r="G1896" s="6">
        <x:v>213.098178013111</x:v>
      </x:c>
      <x:c r="H1896" t="s">
        <x:v>83</x:v>
      </x:c>
      <x:c r="I1896" s="6">
        <x:v>27.2471279299421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36</x:v>
      </x:c>
      <x:c r="O1896" s="8">
        <x:v>1</x:v>
      </x:c>
      <x:c r="P1896">
        <x:v>0</x:v>
      </x:c>
      <x:c r="Q1896" s="6">
        <x:v>20.178</x:v>
      </x:c>
      <x:c r="R1896" s="8">
        <x:v>103507.436432763</x:v>
      </x:c>
      <x:c r="S1896" s="12">
        <x:v>253827.924445756</x:v>
      </x:c>
      <x:c r="T1896" s="12">
        <x:v>55.9753010999125</x:v>
      </x:c>
      <x:c r="U1896" s="12">
        <x:v>46</x:v>
      </x:c>
      <x:c r="V1896" s="12">
        <x:f>NA()</x:f>
      </x:c>
    </x:row>
    <x:row r="1897">
      <x:c r="A1897">
        <x:v>2104200</x:v>
      </x:c>
      <x:c r="B1897" s="1">
        <x:v>43313.8232003125</x:v>
      </x:c>
      <x:c r="C1897" s="6">
        <x:v>35.8551698266667</x:v>
      </x:c>
      <x:c r="D1897" s="14" t="s">
        <x:v>77</x:v>
      </x:c>
      <x:c r="E1897" s="15">
        <x:v>43278.4140143171</x:v>
      </x:c>
      <x:c r="F1897" t="s">
        <x:v>82</x:v>
      </x:c>
      <x:c r="G1897" s="6">
        <x:v>213.039839662019</x:v>
      </x:c>
      <x:c r="H1897" t="s">
        <x:v>83</x:v>
      </x:c>
      <x:c r="I1897" s="6">
        <x:v>27.2532812963354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36</x:v>
      </x:c>
      <x:c r="O1897" s="8">
        <x:v>1</x:v>
      </x:c>
      <x:c r="P1897">
        <x:v>0</x:v>
      </x:c>
      <x:c r="Q1897" s="6">
        <x:v>20.179</x:v>
      </x:c>
      <x:c r="R1897" s="8">
        <x:v>103514.954391724</x:v>
      </x:c>
      <x:c r="S1897" s="12">
        <x:v>253825.42121378</x:v>
      </x:c>
      <x:c r="T1897" s="12">
        <x:v>55.9753010999125</x:v>
      </x:c>
      <x:c r="U1897" s="12">
        <x:v>46</x:v>
      </x:c>
      <x:c r="V1897" s="12">
        <x:f>NA()</x:f>
      </x:c>
    </x:row>
    <x:row r="1898">
      <x:c r="A1898">
        <x:v>2104205</x:v>
      </x:c>
      <x:c r="B1898" s="1">
        <x:v>43313.8232120023</x:v>
      </x:c>
      <x:c r="C1898" s="6">
        <x:v>35.872015785</x:v>
      </x:c>
      <x:c r="D1898" s="14" t="s">
        <x:v>77</x:v>
      </x:c>
      <x:c r="E1898" s="15">
        <x:v>43278.4140143171</x:v>
      </x:c>
      <x:c r="F1898" t="s">
        <x:v>82</x:v>
      </x:c>
      <x:c r="G1898" s="6">
        <x:v>213.040144219828</x:v>
      </x:c>
      <x:c r="H1898" t="s">
        <x:v>83</x:v>
      </x:c>
      <x:c r="I1898" s="6">
        <x:v>27.2471279299421</x:v>
      </x:c>
      <x:c r="J1898" t="s">
        <x:v>78</x:v>
      </x:c>
      <x:c r="K1898" s="6">
        <x:v>1025</x:v>
      </x:c>
      <x:c r="L1898" t="s">
        <x:v>79</x:v>
      </x:c>
      <x:c r="M1898" t="s">
        <x:v>81</x:v>
      </x:c>
      <x:c r="N1898" s="8">
        <x:v>36</x:v>
      </x:c>
      <x:c r="O1898" s="8">
        <x:v>1</x:v>
      </x:c>
      <x:c r="P1898">
        <x:v>0</x:v>
      </x:c>
      <x:c r="Q1898" s="6">
        <x:v>20.181</x:v>
      </x:c>
      <x:c r="R1898" s="8">
        <x:v>103514.816374222</x:v>
      </x:c>
      <x:c r="S1898" s="12">
        <x:v>253829.212827409</x:v>
      </x:c>
      <x:c r="T1898" s="12">
        <x:v>55.9753010999125</x:v>
      </x:c>
      <x:c r="U1898" s="12">
        <x:v>46</x:v>
      </x:c>
      <x:c r="V1898" s="12">
        <x:f>NA()</x:f>
      </x:c>
    </x:row>
    <x:row r="1899">
      <x:c r="A1899">
        <x:v>2104215</x:v>
      </x:c>
      <x:c r="B1899" s="1">
        <x:v>43313.8232237269</x:v>
      </x:c>
      <x:c r="C1899" s="6">
        <x:v>35.8888669033333</x:v>
      </x:c>
      <x:c r="D1899" s="14" t="s">
        <x:v>77</x:v>
      </x:c>
      <x:c r="E1899" s="15">
        <x:v>43278.4140143171</x:v>
      </x:c>
      <x:c r="F1899" t="s">
        <x:v>82</x:v>
      </x:c>
      <x:c r="G1899" s="6">
        <x:v>213.040144219828</x:v>
      </x:c>
      <x:c r="H1899" t="s">
        <x:v>83</x:v>
      </x:c>
      <x:c r="I1899" s="6">
        <x:v>27.2471279299421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36</x:v>
      </x:c>
      <x:c r="O1899" s="8">
        <x:v>1</x:v>
      </x:c>
      <x:c r="P1899">
        <x:v>0</x:v>
      </x:c>
      <x:c r="Q1899" s="6">
        <x:v>20.181</x:v>
      </x:c>
      <x:c r="R1899" s="8">
        <x:v>103521.921372031</x:v>
      </x:c>
      <x:c r="S1899" s="12">
        <x:v>253825.334046795</x:v>
      </x:c>
      <x:c r="T1899" s="12">
        <x:v>55.9753010999125</x:v>
      </x:c>
      <x:c r="U1899" s="12">
        <x:v>46</x:v>
      </x:c>
      <x:c r="V1899" s="12">
        <x:f>NA()</x:f>
      </x:c>
    </x:row>
    <x:row r="1900">
      <x:c r="A1900">
        <x:v>2104223</x:v>
      </x:c>
      <x:c r="B1900" s="1">
        <x:v>43313.8232354977</x:v>
      </x:c>
      <x:c r="C1900" s="6">
        <x:v>35.9058001333333</x:v>
      </x:c>
      <x:c r="D1900" s="14" t="s">
        <x:v>77</x:v>
      </x:c>
      <x:c r="E1900" s="15">
        <x:v>43278.4140143171</x:v>
      </x:c>
      <x:c r="F1900" t="s">
        <x:v>82</x:v>
      </x:c>
      <x:c r="G1900" s="6">
        <x:v>213.059486582195</x:v>
      </x:c>
      <x:c r="H1900" t="s">
        <x:v>83</x:v>
      </x:c>
      <x:c r="I1900" s="6">
        <x:v>27.2471279299421</x:v>
      </x:c>
      <x:c r="J1900" t="s">
        <x:v>78</x:v>
      </x:c>
      <x:c r="K1900" s="6">
        <x:v>1025</x:v>
      </x:c>
      <x:c r="L1900" t="s">
        <x:v>79</x:v>
      </x:c>
      <x:c r="M1900" t="s">
        <x:v>81</x:v>
      </x:c>
      <x:c r="N1900" s="8">
        <x:v>36</x:v>
      </x:c>
      <x:c r="O1900" s="8">
        <x:v>1</x:v>
      </x:c>
      <x:c r="P1900">
        <x:v>0</x:v>
      </x:c>
      <x:c r="Q1900" s="6">
        <x:v>20.18</x:v>
      </x:c>
      <x:c r="R1900" s="8">
        <x:v>103516.468814149</x:v>
      </x:c>
      <x:c r="S1900" s="12">
        <x:v>253824.65754119</x:v>
      </x:c>
      <x:c r="T1900" s="12">
        <x:v>55.9753010999125</x:v>
      </x:c>
      <x:c r="U1900" s="12">
        <x:v>46</x:v>
      </x:c>
      <x:c r="V1900" s="12">
        <x:f>NA()</x:f>
      </x:c>
    </x:row>
    <x:row r="1901">
      <x:c r="A1901">
        <x:v>2104231</x:v>
      </x:c>
      <x:c r="B1901" s="1">
        <x:v>43313.8232466088</x:v>
      </x:c>
      <x:c r="C1901" s="6">
        <x:v>35.9218062783333</x:v>
      </x:c>
      <x:c r="D1901" s="14" t="s">
        <x:v>77</x:v>
      </x:c>
      <x:c r="E1901" s="15">
        <x:v>43278.4140143171</x:v>
      </x:c>
      <x:c r="F1901" t="s">
        <x:v>82</x:v>
      </x:c>
      <x:c r="G1901" s="6">
        <x:v>213.059182984426</x:v>
      </x:c>
      <x:c r="H1901" t="s">
        <x:v>83</x:v>
      </x:c>
      <x:c r="I1901" s="6">
        <x:v>27.2532812963354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36</x:v>
      </x:c>
      <x:c r="O1901" s="8">
        <x:v>1</x:v>
      </x:c>
      <x:c r="P1901">
        <x:v>0</x:v>
      </x:c>
      <x:c r="Q1901" s="6">
        <x:v>20.178</x:v>
      </x:c>
      <x:c r="R1901" s="8">
        <x:v>103517.988610673</x:v>
      </x:c>
      <x:c r="S1901" s="12">
        <x:v>253820.694761839</x:v>
      </x:c>
      <x:c r="T1901" s="12">
        <x:v>55.9753010999125</x:v>
      </x:c>
      <x:c r="U1901" s="12">
        <x:v>46</x:v>
      </x:c>
      <x:c r="V1901" s="12">
        <x:f>NA()</x:f>
      </x:c>
    </x:row>
    <x:row r="1902">
      <x:c r="A1902">
        <x:v>2104242</x:v>
      </x:c>
      <x:c r="B1902" s="1">
        <x:v>43313.8232582986</x:v>
      </x:c>
      <x:c r="C1902" s="6">
        <x:v>35.938649215</x:v>
      </x:c>
      <x:c r="D1902" s="14" t="s">
        <x:v>77</x:v>
      </x:c>
      <x:c r="E1902" s="15">
        <x:v>43278.4140143171</x:v>
      </x:c>
      <x:c r="F1902" t="s">
        <x:v>82</x:v>
      </x:c>
      <x:c r="G1902" s="6">
        <x:v>213.040144219828</x:v>
      </x:c>
      <x:c r="H1902" t="s">
        <x:v>83</x:v>
      </x:c>
      <x:c r="I1902" s="6">
        <x:v>27.2471279299421</x:v>
      </x:c>
      <x:c r="J1902" t="s">
        <x:v>78</x:v>
      </x:c>
      <x:c r="K1902" s="6">
        <x:v>1025</x:v>
      </x:c>
      <x:c r="L1902" t="s">
        <x:v>79</x:v>
      </x:c>
      <x:c r="M1902" t="s">
        <x:v>81</x:v>
      </x:c>
      <x:c r="N1902" s="8">
        <x:v>36</x:v>
      </x:c>
      <x:c r="O1902" s="8">
        <x:v>1</x:v>
      </x:c>
      <x:c r="P1902">
        <x:v>0</x:v>
      </x:c>
      <x:c r="Q1902" s="6">
        <x:v>20.181</x:v>
      </x:c>
      <x:c r="R1902" s="8">
        <x:v>103522.114026612</x:v>
      </x:c>
      <x:c r="S1902" s="12">
        <x:v>253821.702314478</x:v>
      </x:c>
      <x:c r="T1902" s="12">
        <x:v>55.9753010999125</x:v>
      </x:c>
      <x:c r="U1902" s="12">
        <x:v>46</x:v>
      </x:c>
      <x:c r="V1902" s="12">
        <x:f>NA()</x:f>
      </x:c>
    </x:row>
    <x:row r="1903">
      <x:c r="A1903">
        <x:v>2104248</x:v>
      </x:c>
      <x:c r="B1903" s="1">
        <x:v>43313.8232699884</x:v>
      </x:c>
      <x:c r="C1903" s="6">
        <x:v>35.9555082766667</x:v>
      </x:c>
      <x:c r="D1903" s="14" t="s">
        <x:v>77</x:v>
      </x:c>
      <x:c r="E1903" s="15">
        <x:v>43278.4140143171</x:v>
      </x:c>
      <x:c r="F1903" t="s">
        <x:v>82</x:v>
      </x:c>
      <x:c r="G1903" s="6">
        <x:v>213.039839662019</x:v>
      </x:c>
      <x:c r="H1903" t="s">
        <x:v>83</x:v>
      </x:c>
      <x:c r="I1903" s="6">
        <x:v>27.2532812963354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36</x:v>
      </x:c>
      <x:c r="O1903" s="8">
        <x:v>1</x:v>
      </x:c>
      <x:c r="P1903">
        <x:v>0</x:v>
      </x:c>
      <x:c r="Q1903" s="6">
        <x:v>20.179</x:v>
      </x:c>
      <x:c r="R1903" s="8">
        <x:v>103511.258004939</x:v>
      </x:c>
      <x:c r="S1903" s="12">
        <x:v>253818.018310332</x:v>
      </x:c>
      <x:c r="T1903" s="12">
        <x:v>55.9753010999125</x:v>
      </x:c>
      <x:c r="U1903" s="12">
        <x:v>46</x:v>
      </x:c>
      <x:c r="V1903" s="12">
        <x:f>NA()</x:f>
      </x:c>
    </x:row>
    <x:row r="1904">
      <x:c r="A1904">
        <x:v>2104258</x:v>
      </x:c>
      <x:c r="B1904" s="1">
        <x:v>43313.8232816782</x:v>
      </x:c>
      <x:c r="C1904" s="6">
        <x:v>35.97232444</x:v>
      </x:c>
      <x:c r="D1904" s="14" t="s">
        <x:v>77</x:v>
      </x:c>
      <x:c r="E1904" s="15">
        <x:v>43278.4140143171</x:v>
      </x:c>
      <x:c r="F1904" t="s">
        <x:v>82</x:v>
      </x:c>
      <x:c r="G1904" s="6">
        <x:v>213.137176824092</x:v>
      </x:c>
      <x:c r="H1904" t="s">
        <x:v>83</x:v>
      </x:c>
      <x:c r="I1904" s="6">
        <x:v>27.24097457483</x:v>
      </x:c>
      <x:c r="J1904" t="s">
        <x:v>78</x:v>
      </x:c>
      <x:c r="K1904" s="6">
        <x:v>1025</x:v>
      </x:c>
      <x:c r="L1904" t="s">
        <x:v>79</x:v>
      </x:c>
      <x:c r="M1904" t="s">
        <x:v>81</x:v>
      </x:c>
      <x:c r="N1904" s="8">
        <x:v>36</x:v>
      </x:c>
      <x:c r="O1904" s="8">
        <x:v>1</x:v>
      </x:c>
      <x:c r="P1904">
        <x:v>0</x:v>
      </x:c>
      <x:c r="Q1904" s="6">
        <x:v>20.178</x:v>
      </x:c>
      <x:c r="R1904" s="8">
        <x:v>103511.64121645</x:v>
      </x:c>
      <x:c r="S1904" s="12">
        <x:v>253826.200901618</x:v>
      </x:c>
      <x:c r="T1904" s="12">
        <x:v>55.9753010999125</x:v>
      </x:c>
      <x:c r="U1904" s="12">
        <x:v>46</x:v>
      </x:c>
      <x:c r="V1904" s="12">
        <x:f>NA()</x:f>
      </x:c>
    </x:row>
    <x:row r="1905">
      <x:c r="A1905">
        <x:v>2104266</x:v>
      </x:c>
      <x:c r="B1905" s="1">
        <x:v>43313.8232934028</x:v>
      </x:c>
      <x:c r="C1905" s="6">
        <x:v>35.9892135466667</x:v>
      </x:c>
      <x:c r="D1905" s="14" t="s">
        <x:v>77</x:v>
      </x:c>
      <x:c r="E1905" s="15">
        <x:v>43278.4140143171</x:v>
      </x:c>
      <x:c r="F1905" t="s">
        <x:v>82</x:v>
      </x:c>
      <x:c r="G1905" s="6">
        <x:v>213.078831179839</x:v>
      </x:c>
      <x:c r="H1905" t="s">
        <x:v>83</x:v>
      </x:c>
      <x:c r="I1905" s="6">
        <x:v>27.2471279299421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36</x:v>
      </x:c>
      <x:c r="O1905" s="8">
        <x:v>1</x:v>
      </x:c>
      <x:c r="P1905">
        <x:v>0</x:v>
      </x:c>
      <x:c r="Q1905" s="6">
        <x:v>20.179</x:v>
      </x:c>
      <x:c r="R1905" s="8">
        <x:v>103514.29815467</x:v>
      </x:c>
      <x:c r="S1905" s="12">
        <x:v>253823.077564597</x:v>
      </x:c>
      <x:c r="T1905" s="12">
        <x:v>55.9753010999125</x:v>
      </x:c>
      <x:c r="U1905" s="12">
        <x:v>46</x:v>
      </x:c>
      <x:c r="V1905" s="12">
        <x:f>NA()</x:f>
      </x:c>
    </x:row>
    <x:row r="1906">
      <x:c r="A1906">
        <x:v>2104279</x:v>
      </x:c>
      <x:c r="B1906" s="1">
        <x:v>43313.8233045139</x:v>
      </x:c>
      <x:c r="C1906" s="6">
        <x:v>36.0052337316667</x:v>
      </x:c>
      <x:c r="D1906" s="14" t="s">
        <x:v>77</x:v>
      </x:c>
      <x:c r="E1906" s="15">
        <x:v>43278.4140143171</x:v>
      </x:c>
      <x:c r="F1906" t="s">
        <x:v>82</x:v>
      </x:c>
      <x:c r="G1906" s="6">
        <x:v>213.059486582195</x:v>
      </x:c>
      <x:c r="H1906" t="s">
        <x:v>83</x:v>
      </x:c>
      <x:c r="I1906" s="6">
        <x:v>27.2471279299421</x:v>
      </x:c>
      <x:c r="J1906" t="s">
        <x:v>78</x:v>
      </x:c>
      <x:c r="K1906" s="6">
        <x:v>1025</x:v>
      </x:c>
      <x:c r="L1906" t="s">
        <x:v>79</x:v>
      </x:c>
      <x:c r="M1906" t="s">
        <x:v>81</x:v>
      </x:c>
      <x:c r="N1906" s="8">
        <x:v>36</x:v>
      </x:c>
      <x:c r="O1906" s="8">
        <x:v>1</x:v>
      </x:c>
      <x:c r="P1906">
        <x:v>0</x:v>
      </x:c>
      <x:c r="Q1906" s="6">
        <x:v>20.18</x:v>
      </x:c>
      <x:c r="R1906" s="8">
        <x:v>103510.254524348</x:v>
      </x:c>
      <x:c r="S1906" s="12">
        <x:v>253809.747999043</x:v>
      </x:c>
      <x:c r="T1906" s="12">
        <x:v>55.9753010999125</x:v>
      </x:c>
      <x:c r="U1906" s="12">
        <x:v>46</x:v>
      </x:c>
      <x:c r="V1906" s="12">
        <x:f>NA()</x:f>
      </x:c>
    </x:row>
    <x:row r="1907">
      <x:c r="A1907">
        <x:v>2104285</x:v>
      </x:c>
      <x:c r="B1907" s="1">
        <x:v>43313.8233162847</x:v>
      </x:c>
      <x:c r="C1907" s="6">
        <x:v>36.02217481</x:v>
      </x:c>
      <x:c r="D1907" s="14" t="s">
        <x:v>77</x:v>
      </x:c>
      <x:c r="E1907" s="15">
        <x:v>43278.4140143171</x:v>
      </x:c>
      <x:c r="F1907" t="s">
        <x:v>82</x:v>
      </x:c>
      <x:c r="G1907" s="6">
        <x:v>213.117527082361</x:v>
      </x:c>
      <x:c r="H1907" t="s">
        <x:v>83</x:v>
      </x:c>
      <x:c r="I1907" s="6">
        <x:v>27.2471279299421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36</x:v>
      </x:c>
      <x:c r="O1907" s="8">
        <x:v>1</x:v>
      </x:c>
      <x:c r="P1907">
        <x:v>0</x:v>
      </x:c>
      <x:c r="Q1907" s="6">
        <x:v>20.177</x:v>
      </x:c>
      <x:c r="R1907" s="8">
        <x:v>103513.40019847</x:v>
      </x:c>
      <x:c r="S1907" s="12">
        <x:v>253823.411672769</x:v>
      </x:c>
      <x:c r="T1907" s="12">
        <x:v>55.9753010999125</x:v>
      </x:c>
      <x:c r="U1907" s="12">
        <x:v>46</x:v>
      </x:c>
      <x:c r="V1907" s="12">
        <x:f>NA()</x:f>
      </x:c>
    </x:row>
    <x:row r="1908">
      <x:c r="A1908">
        <x:v>2104292</x:v>
      </x:c>
      <x:c r="B1908" s="1">
        <x:v>43313.8233280903</x:v>
      </x:c>
      <x:c r="C1908" s="6">
        <x:v>36.03914983</x:v>
      </x:c>
      <x:c r="D1908" s="14" t="s">
        <x:v>77</x:v>
      </x:c>
      <x:c r="E1908" s="15">
        <x:v>43278.4140143171</x:v>
      </x:c>
      <x:c r="F1908" t="s">
        <x:v>82</x:v>
      </x:c>
      <x:c r="G1908" s="6">
        <x:v>213.059486582195</x:v>
      </x:c>
      <x:c r="H1908" t="s">
        <x:v>83</x:v>
      </x:c>
      <x:c r="I1908" s="6">
        <x:v>27.2471279299421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36</x:v>
      </x:c>
      <x:c r="O1908" s="8">
        <x:v>1</x:v>
      </x:c>
      <x:c r="P1908">
        <x:v>0</x:v>
      </x:c>
      <x:c r="Q1908" s="6">
        <x:v>20.18</x:v>
      </x:c>
      <x:c r="R1908" s="8">
        <x:v>103518.524938053</x:v>
      </x:c>
      <x:c r="S1908" s="12">
        <x:v>253816.931935545</x:v>
      </x:c>
      <x:c r="T1908" s="12">
        <x:v>55.9753010999125</x:v>
      </x:c>
      <x:c r="U1908" s="12">
        <x:v>46</x:v>
      </x:c>
      <x:c r="V1908" s="12">
        <x:f>NA()</x:f>
      </x:c>
    </x:row>
    <x:row r="1909">
      <x:c r="A1909">
        <x:v>2104306</x:v>
      </x:c>
      <x:c r="B1909" s="1">
        <x:v>43313.8233392014</x:v>
      </x:c>
      <x:c r="C1909" s="6">
        <x:v>36.0551402233333</x:v>
      </x:c>
      <x:c r="D1909" s="14" t="s">
        <x:v>77</x:v>
      </x:c>
      <x:c r="E1909" s="15">
        <x:v>43278.4140143171</x:v>
      </x:c>
      <x:c r="F1909" t="s">
        <x:v>82</x:v>
      </x:c>
      <x:c r="G1909" s="6">
        <x:v>212.962797116126</x:v>
      </x:c>
      <x:c r="H1909" t="s">
        <x:v>83</x:v>
      </x:c>
      <x:c r="I1909" s="6">
        <x:v>27.2471279299421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36</x:v>
      </x:c>
      <x:c r="O1909" s="8">
        <x:v>1</x:v>
      </x:c>
      <x:c r="P1909">
        <x:v>0</x:v>
      </x:c>
      <x:c r="Q1909" s="6">
        <x:v>20.185</x:v>
      </x:c>
      <x:c r="R1909" s="8">
        <x:v>103508.761166171</x:v>
      </x:c>
      <x:c r="S1909" s="12">
        <x:v>253813.971193973</x:v>
      </x:c>
      <x:c r="T1909" s="12">
        <x:v>55.9753010999125</x:v>
      </x:c>
      <x:c r="U1909" s="12">
        <x:v>46</x:v>
      </x:c>
      <x:c r="V1909" s="12">
        <x:f>NA()</x:f>
      </x:c>
    </x:row>
    <x:row r="1910">
      <x:c r="A1910">
        <x:v>2104313</x:v>
      </x:c>
      <x:c r="B1910" s="1">
        <x:v>43313.8233508912</x:v>
      </x:c>
      <x:c r="C1910" s="6">
        <x:v>36.071990585</x:v>
      </x:c>
      <x:c r="D1910" s="14" t="s">
        <x:v>77</x:v>
      </x:c>
      <x:c r="E1910" s="15">
        <x:v>43278.4140143171</x:v>
      </x:c>
      <x:c r="F1910" t="s">
        <x:v>82</x:v>
      </x:c>
      <x:c r="G1910" s="6">
        <x:v>213.098178013111</x:v>
      </x:c>
      <x:c r="H1910" t="s">
        <x:v>83</x:v>
      </x:c>
      <x:c r="I1910" s="6">
        <x:v>27.2471279299421</x:v>
      </x:c>
      <x:c r="J1910" t="s">
        <x:v>78</x:v>
      </x:c>
      <x:c r="K1910" s="6">
        <x:v>1025</x:v>
      </x:c>
      <x:c r="L1910" t="s">
        <x:v>79</x:v>
      </x:c>
      <x:c r="M1910" t="s">
        <x:v>81</x:v>
      </x:c>
      <x:c r="N1910" s="8">
        <x:v>36</x:v>
      </x:c>
      <x:c r="O1910" s="8">
        <x:v>1</x:v>
      </x:c>
      <x:c r="P1910">
        <x:v>0</x:v>
      </x:c>
      <x:c r="Q1910" s="6">
        <x:v>20.178</x:v>
      </x:c>
      <x:c r="R1910" s="8">
        <x:v>103506.039855269</x:v>
      </x:c>
      <x:c r="S1910" s="12">
        <x:v>253811.852299058</x:v>
      </x:c>
      <x:c r="T1910" s="12">
        <x:v>55.9753010999125</x:v>
      </x:c>
      <x:c r="U1910" s="12">
        <x:v>46</x:v>
      </x:c>
      <x:c r="V1910" s="12">
        <x:f>NA()</x:f>
      </x:c>
    </x:row>
    <x:row r="1911">
      <x:c r="A1911">
        <x:v>2104318</x:v>
      </x:c>
      <x:c r="B1911" s="1">
        <x:v>43313.823362581</x:v>
      </x:c>
      <x:c r="C1911" s="6">
        <x:v>36.088856935</x:v>
      </x:c>
      <x:c r="D1911" s="14" t="s">
        <x:v>77</x:v>
      </x:c>
      <x:c r="E1911" s="15">
        <x:v>43278.4140143171</x:v>
      </x:c>
      <x:c r="F1911" t="s">
        <x:v>82</x:v>
      </x:c>
      <x:c r="G1911" s="6">
        <x:v>212.943156571342</x:v>
      </x:c>
      <x:c r="H1911" t="s">
        <x:v>83</x:v>
      </x:c>
      <x:c r="I1911" s="6">
        <x:v>27.2532812963354</x:v>
      </x:c>
      <x:c r="J1911" t="s">
        <x:v>78</x:v>
      </x:c>
      <x:c r="K1911" s="6">
        <x:v>1025</x:v>
      </x:c>
      <x:c r="L1911" t="s">
        <x:v>79</x:v>
      </x:c>
      <x:c r="M1911" t="s">
        <x:v>81</x:v>
      </x:c>
      <x:c r="N1911" s="8">
        <x:v>36</x:v>
      </x:c>
      <x:c r="O1911" s="8">
        <x:v>1</x:v>
      </x:c>
      <x:c r="P1911">
        <x:v>0</x:v>
      </x:c>
      <x:c r="Q1911" s="6">
        <x:v>20.184</x:v>
      </x:c>
      <x:c r="R1911" s="8">
        <x:v>103509.410085506</x:v>
      </x:c>
      <x:c r="S1911" s="12">
        <x:v>253811.020908361</x:v>
      </x:c>
      <x:c r="T1911" s="12">
        <x:v>55.9753010999125</x:v>
      </x:c>
      <x:c r="U1911" s="12">
        <x:v>46</x:v>
      </x:c>
      <x:c r="V1911" s="12">
        <x:f>NA()</x:f>
      </x:c>
    </x:row>
    <x:row r="1912">
      <x:c r="A1912">
        <x:v>2104331</x:v>
      </x:c>
      <x:c r="B1912" s="1">
        <x:v>43313.8233743056</x:v>
      </x:c>
      <x:c r="C1912" s="6">
        <x:v>36.1057297466667</x:v>
      </x:c>
      <x:c r="D1912" s="14" t="s">
        <x:v>77</x:v>
      </x:c>
      <x:c r="E1912" s="15">
        <x:v>43278.4140143171</x:v>
      </x:c>
      <x:c r="F1912" t="s">
        <x:v>82</x:v>
      </x:c>
      <x:c r="G1912" s="6">
        <x:v>213.020804092388</x:v>
      </x:c>
      <x:c r="H1912" t="s">
        <x:v>83</x:v>
      </x:c>
      <x:c r="I1912" s="6">
        <x:v>27.2471279299421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36</x:v>
      </x:c>
      <x:c r="O1912" s="8">
        <x:v>1</x:v>
      </x:c>
      <x:c r="P1912">
        <x:v>0</x:v>
      </x:c>
      <x:c r="Q1912" s="6">
        <x:v>20.182</x:v>
      </x:c>
      <x:c r="R1912" s="8">
        <x:v>103510.008412441</x:v>
      </x:c>
      <x:c r="S1912" s="12">
        <x:v>253810.074997793</x:v>
      </x:c>
      <x:c r="T1912" s="12">
        <x:v>55.9753010999125</x:v>
      </x:c>
      <x:c r="U1912" s="12">
        <x:v>46</x:v>
      </x:c>
      <x:c r="V1912" s="12">
        <x:f>NA()</x:f>
      </x:c>
    </x:row>
    <x:row r="1913">
      <x:c r="A1913">
        <x:v>2104340</x:v>
      </x:c>
      <x:c r="B1913" s="1">
        <x:v>43313.8233859954</x:v>
      </x:c>
      <x:c r="C1913" s="6">
        <x:v>36.122560965</x:v>
      </x:c>
      <x:c r="D1913" s="14" t="s">
        <x:v>77</x:v>
      </x:c>
      <x:c r="E1913" s="15">
        <x:v>43278.4140143171</x:v>
      </x:c>
      <x:c r="F1913" t="s">
        <x:v>82</x:v>
      </x:c>
      <x:c r="G1913" s="6">
        <x:v>213.040144219828</x:v>
      </x:c>
      <x:c r="H1913" t="s">
        <x:v>83</x:v>
      </x:c>
      <x:c r="I1913" s="6">
        <x:v>27.2471279299421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36</x:v>
      </x:c>
      <x:c r="O1913" s="8">
        <x:v>1</x:v>
      </x:c>
      <x:c r="P1913">
        <x:v>0</x:v>
      </x:c>
      <x:c r="Q1913" s="6">
        <x:v>20.181</x:v>
      </x:c>
      <x:c r="R1913" s="8">
        <x:v>103504.760997633</x:v>
      </x:c>
      <x:c r="S1913" s="12">
        <x:v>253812.284732707</x:v>
      </x:c>
      <x:c r="T1913" s="12">
        <x:v>55.9753010999125</x:v>
      </x:c>
      <x:c r="U1913" s="12">
        <x:v>46</x:v>
      </x:c>
      <x:c r="V1913" s="12">
        <x:f>NA()</x:f>
      </x:c>
    </x:row>
    <x:row r="1914">
      <x:c r="A1914">
        <x:v>2104351</x:v>
      </x:c>
      <x:c r="B1914" s="1">
        <x:v>43313.8233971412</x:v>
      </x:c>
      <x:c r="C1914" s="6">
        <x:v>36.13857694</x:v>
      </x:c>
      <x:c r="D1914" s="14" t="s">
        <x:v>77</x:v>
      </x:c>
      <x:c r="E1914" s="15">
        <x:v>43278.4140143171</x:v>
      </x:c>
      <x:c r="F1914" t="s">
        <x:v>82</x:v>
      </x:c>
      <x:c r="G1914" s="6">
        <x:v>212.962488721131</x:v>
      </x:c>
      <x:c r="H1914" t="s">
        <x:v>83</x:v>
      </x:c>
      <x:c r="I1914" s="6">
        <x:v>27.2532812963354</x:v>
      </x:c>
      <x:c r="J1914" t="s">
        <x:v>78</x:v>
      </x:c>
      <x:c r="K1914" s="6">
        <x:v>1025</x:v>
      </x:c>
      <x:c r="L1914" t="s">
        <x:v>79</x:v>
      </x:c>
      <x:c r="M1914" t="s">
        <x:v>81</x:v>
      </x:c>
      <x:c r="N1914" s="8">
        <x:v>36</x:v>
      </x:c>
      <x:c r="O1914" s="8">
        <x:v>1</x:v>
      </x:c>
      <x:c r="P1914">
        <x:v>0</x:v>
      </x:c>
      <x:c r="Q1914" s="6">
        <x:v>20.183</x:v>
      </x:c>
      <x:c r="R1914" s="8">
        <x:v>103515.168938041</x:v>
      </x:c>
      <x:c r="S1914" s="12">
        <x:v>253803.392281821</x:v>
      </x:c>
      <x:c r="T1914" s="12">
        <x:v>55.9753010999125</x:v>
      </x:c>
      <x:c r="U1914" s="12">
        <x:v>46</x:v>
      </x:c>
      <x:c r="V1914" s="12">
        <x:f>NA()</x:f>
      </x:c>
    </x:row>
    <x:row r="1915">
      <x:c r="A1915">
        <x:v>2104358</x:v>
      </x:c>
      <x:c r="B1915" s="1">
        <x:v>43313.823408831</x:v>
      </x:c>
      <x:c r="C1915" s="6">
        <x:v>36.1554334716667</x:v>
      </x:c>
      <x:c r="D1915" s="14" t="s">
        <x:v>77</x:v>
      </x:c>
      <x:c r="E1915" s="15">
        <x:v>43278.4140143171</x:v>
      </x:c>
      <x:c r="F1915" t="s">
        <x:v>82</x:v>
      </x:c>
      <x:c r="G1915" s="6">
        <x:v>213.020498574836</x:v>
      </x:c>
      <x:c r="H1915" t="s">
        <x:v>83</x:v>
      </x:c>
      <x:c r="I1915" s="6">
        <x:v>27.2532812963354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36</x:v>
      </x:c>
      <x:c r="O1915" s="8">
        <x:v>1</x:v>
      </x:c>
      <x:c r="P1915">
        <x:v>0</x:v>
      </x:c>
      <x:c r="Q1915" s="6">
        <x:v>20.18</x:v>
      </x:c>
      <x:c r="R1915" s="8">
        <x:v>103510.680515661</x:v>
      </x:c>
      <x:c r="S1915" s="12">
        <x:v>253808.270409392</x:v>
      </x:c>
      <x:c r="T1915" s="12">
        <x:v>55.9753010999125</x:v>
      </x:c>
      <x:c r="U1915" s="12">
        <x:v>46</x:v>
      </x:c>
      <x:c r="V1915" s="12">
        <x:f>NA()</x:f>
      </x:c>
    </x:row>
    <x:row r="1916">
      <x:c r="A1916">
        <x:v>2104367</x:v>
      </x:c>
      <x:c r="B1916" s="1">
        <x:v>43313.8234206829</x:v>
      </x:c>
      <x:c r="C1916" s="6">
        <x:v>36.1724769583333</x:v>
      </x:c>
      <x:c r="D1916" s="14" t="s">
        <x:v>77</x:v>
      </x:c>
      <x:c r="E1916" s="15">
        <x:v>43278.4140143171</x:v>
      </x:c>
      <x:c r="F1916" t="s">
        <x:v>82</x:v>
      </x:c>
      <x:c r="G1916" s="6">
        <x:v>213.001466199525</x:v>
      </x:c>
      <x:c r="H1916" t="s">
        <x:v>83</x:v>
      </x:c>
      <x:c r="I1916" s="6">
        <x:v>27.2471279299421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36</x:v>
      </x:c>
      <x:c r="O1916" s="8">
        <x:v>1</x:v>
      </x:c>
      <x:c r="P1916">
        <x:v>0</x:v>
      </x:c>
      <x:c r="Q1916" s="6">
        <x:v>20.183</x:v>
      </x:c>
      <x:c r="R1916" s="8">
        <x:v>103507.693757424</x:v>
      </x:c>
      <x:c r="S1916" s="12">
        <x:v>253801.752786005</x:v>
      </x:c>
      <x:c r="T1916" s="12">
        <x:v>55.9753010999125</x:v>
      </x:c>
      <x:c r="U1916" s="12">
        <x:v>46</x:v>
      </x:c>
      <x:c r="V1916" s="12">
        <x:f>NA()</x:f>
      </x:c>
    </x:row>
    <x:row r="1917">
      <x:c r="A1917">
        <x:v>2104376</x:v>
      </x:c>
      <x:c r="B1917" s="1">
        <x:v>43313.8234322569</x:v>
      </x:c>
      <x:c r="C1917" s="6">
        <x:v>36.1891828716667</x:v>
      </x:c>
      <x:c r="D1917" s="14" t="s">
        <x:v>77</x:v>
      </x:c>
      <x:c r="E1917" s="15">
        <x:v>43278.4140143171</x:v>
      </x:c>
      <x:c r="F1917" t="s">
        <x:v>82</x:v>
      </x:c>
      <x:c r="G1917" s="6">
        <x:v>213.078831179839</x:v>
      </x:c>
      <x:c r="H1917" t="s">
        <x:v>83</x:v>
      </x:c>
      <x:c r="I1917" s="6">
        <x:v>27.2471279299421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36</x:v>
      </x:c>
      <x:c r="O1917" s="8">
        <x:v>1</x:v>
      </x:c>
      <x:c r="P1917">
        <x:v>0</x:v>
      </x:c>
      <x:c r="Q1917" s="6">
        <x:v>20.179</x:v>
      </x:c>
      <x:c r="R1917" s="8">
        <x:v>103507.876471777</x:v>
      </x:c>
      <x:c r="S1917" s="12">
        <x:v>253806.829790374</x:v>
      </x:c>
      <x:c r="T1917" s="12">
        <x:v>55.9753010999125</x:v>
      </x:c>
      <x:c r="U1917" s="12">
        <x:v>46</x:v>
      </x:c>
      <x:c r="V1917" s="12">
        <x:f>NA()</x:f>
      </x:c>
    </x:row>
    <x:row r="1918">
      <x:c r="A1918">
        <x:v>2104382</x:v>
      </x:c>
      <x:c r="B1918" s="1">
        <x:v>43313.8234433681</x:v>
      </x:c>
      <x:c r="C1918" s="6">
        <x:v>36.2051745983333</x:v>
      </x:c>
      <x:c r="D1918" s="14" t="s">
        <x:v>77</x:v>
      </x:c>
      <x:c r="E1918" s="15">
        <x:v>43278.4140143171</x:v>
      </x:c>
      <x:c r="F1918" t="s">
        <x:v>82</x:v>
      </x:c>
      <x:c r="G1918" s="6">
        <x:v>213.020804092388</x:v>
      </x:c>
      <x:c r="H1918" t="s">
        <x:v>83</x:v>
      </x:c>
      <x:c r="I1918" s="6">
        <x:v>27.2471279299421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36</x:v>
      </x:c>
      <x:c r="O1918" s="8">
        <x:v>1</x:v>
      </x:c>
      <x:c r="P1918">
        <x:v>0</x:v>
      </x:c>
      <x:c r="Q1918" s="6">
        <x:v>20.182</x:v>
      </x:c>
      <x:c r="R1918" s="8">
        <x:v>103499.814900744</x:v>
      </x:c>
      <x:c r="S1918" s="12">
        <x:v>253793.660793105</x:v>
      </x:c>
      <x:c r="T1918" s="12">
        <x:v>55.9753010999125</x:v>
      </x:c>
      <x:c r="U1918" s="12">
        <x:v>46</x:v>
      </x:c>
      <x:c r="V1918" s="12">
        <x:f>NA()</x:f>
      </x:c>
    </x:row>
    <x:row r="1919">
      <x:c r="A1919">
        <x:v>2104396</x:v>
      </x:c>
      <x:c r="B1919" s="1">
        <x:v>43313.8234550579</x:v>
      </x:c>
      <x:c r="C1919" s="6">
        <x:v>36.2219913033333</x:v>
      </x:c>
      <x:c r="D1919" s="14" t="s">
        <x:v>77</x:v>
      </x:c>
      <x:c r="E1919" s="15">
        <x:v>43278.4140143171</x:v>
      </x:c>
      <x:c r="F1919" t="s">
        <x:v>82</x:v>
      </x:c>
      <x:c r="G1919" s="6">
        <x:v>213.021108290722</x:v>
      </x:c>
      <x:c r="H1919" t="s">
        <x:v>83</x:v>
      </x:c>
      <x:c r="I1919" s="6">
        <x:v>27.24097457483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36</x:v>
      </x:c>
      <x:c r="O1919" s="8">
        <x:v>1</x:v>
      </x:c>
      <x:c r="P1919">
        <x:v>0</x:v>
      </x:c>
      <x:c r="Q1919" s="6">
        <x:v>20.184</x:v>
      </x:c>
      <x:c r="R1919" s="8">
        <x:v>103502.483194051</x:v>
      </x:c>
      <x:c r="S1919" s="12">
        <x:v>253807.205427413</x:v>
      </x:c>
      <x:c r="T1919" s="12">
        <x:v>55.9753010999125</x:v>
      </x:c>
      <x:c r="U1919" s="12">
        <x:v>46</x:v>
      </x:c>
      <x:c r="V1919" s="12">
        <x:f>NA()</x:f>
      </x:c>
    </x:row>
    <x:row r="1920">
      <x:c r="A1920">
        <x:v>2104405</x:v>
      </x:c>
      <x:c r="B1920" s="1">
        <x:v>43313.8234667824</x:v>
      </x:c>
      <x:c r="C1920" s="6">
        <x:v>36.2388640833333</x:v>
      </x:c>
      <x:c r="D1920" s="14" t="s">
        <x:v>77</x:v>
      </x:c>
      <x:c r="E1920" s="15">
        <x:v>43278.4140143171</x:v>
      </x:c>
      <x:c r="F1920" t="s">
        <x:v>82</x:v>
      </x:c>
      <x:c r="G1920" s="6">
        <x:v>212.982130540888</x:v>
      </x:c>
      <x:c r="H1920" t="s">
        <x:v>83</x:v>
      </x:c>
      <x:c r="I1920" s="6">
        <x:v>27.2471279299421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36</x:v>
      </x:c>
      <x:c r="O1920" s="8">
        <x:v>1</x:v>
      </x:c>
      <x:c r="P1920">
        <x:v>0</x:v>
      </x:c>
      <x:c r="Q1920" s="6">
        <x:v>20.184</x:v>
      </x:c>
      <x:c r="R1920" s="8">
        <x:v>103507.823358962</x:v>
      </x:c>
      <x:c r="S1920" s="12">
        <x:v>253803.292327123</x:v>
      </x:c>
      <x:c r="T1920" s="12">
        <x:v>55.9753010999125</x:v>
      </x:c>
      <x:c r="U1920" s="12">
        <x:v>46</x:v>
      </x:c>
      <x:c r="V1920" s="12">
        <x:f>NA()</x:f>
      </x:c>
    </x:row>
    <x:row r="1921">
      <x:c r="A1921">
        <x:v>2104414</x:v>
      </x:c>
      <x:c r="B1921" s="1">
        <x:v>43313.8234784722</x:v>
      </x:c>
      <x:c r="C1921" s="6">
        <x:v>36.2557049116667</x:v>
      </x:c>
      <x:c r="D1921" s="14" t="s">
        <x:v>77</x:v>
      </x:c>
      <x:c r="E1921" s="15">
        <x:v>43278.4140143171</x:v>
      </x:c>
      <x:c r="F1921" t="s">
        <x:v>82</x:v>
      </x:c>
      <x:c r="G1921" s="6">
        <x:v>213.020498574836</x:v>
      </x:c>
      <x:c r="H1921" t="s">
        <x:v>83</x:v>
      </x:c>
      <x:c r="I1921" s="6">
        <x:v>27.2532812963354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36</x:v>
      </x:c>
      <x:c r="O1921" s="8">
        <x:v>1</x:v>
      </x:c>
      <x:c r="P1921">
        <x:v>0</x:v>
      </x:c>
      <x:c r="Q1921" s="6">
        <x:v>20.18</x:v>
      </x:c>
      <x:c r="R1921" s="8">
        <x:v>103501.886228188</x:v>
      </x:c>
      <x:c r="S1921" s="12">
        <x:v>253802.3949728</x:v>
      </x:c>
      <x:c r="T1921" s="12">
        <x:v>55.9753010999125</x:v>
      </x:c>
      <x:c r="U1921" s="12">
        <x:v>46</x:v>
      </x:c>
      <x:c r="V1921" s="12">
        <x:f>NA()</x:f>
      </x:c>
    </x:row>
    <x:row r="1922">
      <x:c r="A1922">
        <x:v>2104424</x:v>
      </x:c>
      <x:c r="B1922" s="1">
        <x:v>43313.823490162</x:v>
      </x:c>
      <x:c r="C1922" s="6">
        <x:v>36.2725385716667</x:v>
      </x:c>
      <x:c r="D1922" s="14" t="s">
        <x:v>77</x:v>
      </x:c>
      <x:c r="E1922" s="15">
        <x:v>43278.4140143171</x:v>
      </x:c>
      <x:c r="F1922" t="s">
        <x:v>82</x:v>
      </x:c>
      <x:c r="G1922" s="6">
        <x:v>213.001466199525</x:v>
      </x:c>
      <x:c r="H1922" t="s">
        <x:v>83</x:v>
      </x:c>
      <x:c r="I1922" s="6">
        <x:v>27.2471279299421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36</x:v>
      </x:c>
      <x:c r="O1922" s="8">
        <x:v>1</x:v>
      </x:c>
      <x:c r="P1922">
        <x:v>0</x:v>
      </x:c>
      <x:c r="Q1922" s="6">
        <x:v>20.183</x:v>
      </x:c>
      <x:c r="R1922" s="8">
        <x:v>103499.597005208</x:v>
      </x:c>
      <x:c r="S1922" s="12">
        <x:v>253800.089959498</x:v>
      </x:c>
      <x:c r="T1922" s="12">
        <x:v>55.9753010999125</x:v>
      </x:c>
      <x:c r="U1922" s="12">
        <x:v>46</x:v>
      </x:c>
      <x:c r="V1922" s="12">
        <x:f>NA()</x:f>
      </x:c>
    </x:row>
    <x:row r="1923">
      <x:c r="A1923">
        <x:v>2104430</x:v>
      </x:c>
      <x:c r="B1923" s="1">
        <x:v>43313.8235012384</x:v>
      </x:c>
      <x:c r="C1923" s="6">
        <x:v>36.2885187883333</x:v>
      </x:c>
      <x:c r="D1923" s="14" t="s">
        <x:v>77</x:v>
      </x:c>
      <x:c r="E1923" s="15">
        <x:v>43278.4140143171</x:v>
      </x:c>
      <x:c r="F1923" t="s">
        <x:v>82</x:v>
      </x:c>
      <x:c r="G1923" s="6">
        <x:v>213.001466199525</x:v>
      </x:c>
      <x:c r="H1923" t="s">
        <x:v>83</x:v>
      </x:c>
      <x:c r="I1923" s="6">
        <x:v>27.2471279299421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36</x:v>
      </x:c>
      <x:c r="O1923" s="8">
        <x:v>1</x:v>
      </x:c>
      <x:c r="P1923">
        <x:v>0</x:v>
      </x:c>
      <x:c r="Q1923" s="6">
        <x:v>20.183</x:v>
      </x:c>
      <x:c r="R1923" s="8">
        <x:v>103498.050953028</x:v>
      </x:c>
      <x:c r="S1923" s="12">
        <x:v>253794.625092628</x:v>
      </x:c>
      <x:c r="T1923" s="12">
        <x:v>55.9753010999125</x:v>
      </x:c>
      <x:c r="U1923" s="12">
        <x:v>46</x:v>
      </x:c>
      <x:c r="V1923" s="12">
        <x:f>NA()</x:f>
      </x:c>
    </x:row>
    <x:row r="1924">
      <x:c r="A1924">
        <x:v>2104442</x:v>
      </x:c>
      <x:c r="B1924" s="1">
        <x:v>43313.8235129977</x:v>
      </x:c>
      <x:c r="C1924" s="6">
        <x:v>36.3054109216667</x:v>
      </x:c>
      <x:c r="D1924" s="14" t="s">
        <x:v>77</x:v>
      </x:c>
      <x:c r="E1924" s="15">
        <x:v>43278.4140143171</x:v>
      </x:c>
      <x:c r="F1924" t="s">
        <x:v>82</x:v>
      </x:c>
      <x:c r="G1924" s="6">
        <x:v>213.098478371179</x:v>
      </x:c>
      <x:c r="H1924" t="s">
        <x:v>83</x:v>
      </x:c>
      <x:c r="I1924" s="6">
        <x:v>27.24097457483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36</x:v>
      </x:c>
      <x:c r="O1924" s="8">
        <x:v>1</x:v>
      </x:c>
      <x:c r="P1924">
        <x:v>0</x:v>
      </x:c>
      <x:c r="Q1924" s="6">
        <x:v>20.18</x:v>
      </x:c>
      <x:c r="R1924" s="8">
        <x:v>103505.07403858</x:v>
      </x:c>
      <x:c r="S1924" s="12">
        <x:v>253807.190879062</x:v>
      </x:c>
      <x:c r="T1924" s="12">
        <x:v>55.9753010999125</x:v>
      </x:c>
      <x:c r="U1924" s="12">
        <x:v>46</x:v>
      </x:c>
      <x:c r="V1924" s="12">
        <x:f>NA()</x:f>
      </x:c>
    </x:row>
    <x:row r="1925">
      <x:c r="A1925">
        <x:v>2104452</x:v>
      </x:c>
      <x:c r="B1925" s="1">
        <x:v>43313.8235246875</x:v>
      </x:c>
      <x:c r="C1925" s="6">
        <x:v>36.3222701333333</x:v>
      </x:c>
      <x:c r="D1925" s="14" t="s">
        <x:v>77</x:v>
      </x:c>
      <x:c r="E1925" s="15">
        <x:v>43278.4140143171</x:v>
      </x:c>
      <x:c r="F1925" t="s">
        <x:v>82</x:v>
      </x:c>
      <x:c r="G1925" s="6">
        <x:v>213.020804092388</x:v>
      </x:c>
      <x:c r="H1925" t="s">
        <x:v>83</x:v>
      </x:c>
      <x:c r="I1925" s="6">
        <x:v>27.2471279299421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36</x:v>
      </x:c>
      <x:c r="O1925" s="8">
        <x:v>1</x:v>
      </x:c>
      <x:c r="P1925">
        <x:v>0</x:v>
      </x:c>
      <x:c r="Q1925" s="6">
        <x:v>20.182</x:v>
      </x:c>
      <x:c r="R1925" s="8">
        <x:v>103502.359990011</x:v>
      </x:c>
      <x:c r="S1925" s="12">
        <x:v>253796.261804156</x:v>
      </x:c>
      <x:c r="T1925" s="12">
        <x:v>55.9753010999125</x:v>
      </x:c>
      <x:c r="U1925" s="12">
        <x:v>46</x:v>
      </x:c>
      <x:c r="V1925" s="12">
        <x:f>NA()</x:f>
      </x:c>
    </x:row>
    <x:row r="1926">
      <x:c r="A1926">
        <x:v>2104461</x:v>
      </x:c>
      <x:c r="B1926" s="1">
        <x:v>43313.8235364236</x:v>
      </x:c>
      <x:c r="C1926" s="6">
        <x:v>36.3391377916667</x:v>
      </x:c>
      <x:c r="D1926" s="14" t="s">
        <x:v>77</x:v>
      </x:c>
      <x:c r="E1926" s="15">
        <x:v>43278.4140143171</x:v>
      </x:c>
      <x:c r="F1926" t="s">
        <x:v>82</x:v>
      </x:c>
      <x:c r="G1926" s="6">
        <x:v>213.001466199525</x:v>
      </x:c>
      <x:c r="H1926" t="s">
        <x:v>83</x:v>
      </x:c>
      <x:c r="I1926" s="6">
        <x:v>27.2471279299421</x:v>
      </x:c>
      <x:c r="J1926" t="s">
        <x:v>78</x:v>
      </x:c>
      <x:c r="K1926" s="6">
        <x:v>1025</x:v>
      </x:c>
      <x:c r="L1926" t="s">
        <x:v>79</x:v>
      </x:c>
      <x:c r="M1926" t="s">
        <x:v>81</x:v>
      </x:c>
      <x:c r="N1926" s="8">
        <x:v>36</x:v>
      </x:c>
      <x:c r="O1926" s="8">
        <x:v>1</x:v>
      </x:c>
      <x:c r="P1926">
        <x:v>0</x:v>
      </x:c>
      <x:c r="Q1926" s="6">
        <x:v>20.183</x:v>
      </x:c>
      <x:c r="R1926" s="8">
        <x:v>103505.547394682</x:v>
      </x:c>
      <x:c r="S1926" s="12">
        <x:v>253791.232557907</x:v>
      </x:c>
      <x:c r="T1926" s="12">
        <x:v>55.9753010999125</x:v>
      </x:c>
      <x:c r="U1926" s="12">
        <x:v>46</x:v>
      </x:c>
      <x:c r="V1926" s="12">
        <x:f>NA()</x:f>
      </x:c>
    </x:row>
    <x:row r="1927">
      <x:c r="A1927">
        <x:v>2104467</x:v>
      </x:c>
      <x:c r="B1927" s="1">
        <x:v>43313.8235475347</x:v>
      </x:c>
      <x:c r="C1927" s="6">
        <x:v>36.35516894</x:v>
      </x:c>
      <x:c r="D1927" s="14" t="s">
        <x:v>77</x:v>
      </x:c>
      <x:c r="E1927" s="15">
        <x:v>43278.4140143171</x:v>
      </x:c>
      <x:c r="F1927" t="s">
        <x:v>82</x:v>
      </x:c>
      <x:c r="G1927" s="6">
        <x:v>213.020804092388</x:v>
      </x:c>
      <x:c r="H1927" t="s">
        <x:v>83</x:v>
      </x:c>
      <x:c r="I1927" s="6">
        <x:v>27.2471279299421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36</x:v>
      </x:c>
      <x:c r="O1927" s="8">
        <x:v>1</x:v>
      </x:c>
      <x:c r="P1927">
        <x:v>0</x:v>
      </x:c>
      <x:c r="Q1927" s="6">
        <x:v>20.182</x:v>
      </x:c>
      <x:c r="R1927" s="8">
        <x:v>103500.031863371</x:v>
      </x:c>
      <x:c r="S1927" s="12">
        <x:v>253779.944793638</x:v>
      </x:c>
      <x:c r="T1927" s="12">
        <x:v>55.9753010999125</x:v>
      </x:c>
      <x:c r="U1927" s="12">
        <x:v>46</x:v>
      </x:c>
      <x:c r="V1927" s="12">
        <x:f>NA()</x:f>
      </x:c>
    </x:row>
    <x:row r="1928">
      <x:c r="A1928">
        <x:v>2104476</x:v>
      </x:c>
      <x:c r="B1928" s="1">
        <x:v>43313.8235593403</x:v>
      </x:c>
      <x:c r="C1928" s="6">
        <x:v>36.37214632</x:v>
      </x:c>
      <x:c r="D1928" s="14" t="s">
        <x:v>77</x:v>
      </x:c>
      <x:c r="E1928" s="15">
        <x:v>43278.4140143171</x:v>
      </x:c>
      <x:c r="F1928" t="s">
        <x:v>82</x:v>
      </x:c>
      <x:c r="G1928" s="6">
        <x:v>213.001466199525</x:v>
      </x:c>
      <x:c r="H1928" t="s">
        <x:v>83</x:v>
      </x:c>
      <x:c r="I1928" s="6">
        <x:v>27.2471279299421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36</x:v>
      </x:c>
      <x:c r="O1928" s="8">
        <x:v>1</x:v>
      </x:c>
      <x:c r="P1928">
        <x:v>0</x:v>
      </x:c>
      <x:c r="Q1928" s="6">
        <x:v>20.183</x:v>
      </x:c>
      <x:c r="R1928" s="8">
        <x:v>103507.857273356</x:v>
      </x:c>
      <x:c r="S1928" s="12">
        <x:v>253793.789346572</x:v>
      </x:c>
      <x:c r="T1928" s="12">
        <x:v>55.9753010999125</x:v>
      </x:c>
      <x:c r="U1928" s="12">
        <x:v>46</x:v>
      </x:c>
      <x:c r="V1928" s="12">
        <x:f>NA()</x:f>
      </x:c>
    </x:row>
    <x:row r="1929">
      <x:c r="A1929">
        <x:v>2104486</x:v>
      </x:c>
      <x:c r="B1929" s="1">
        <x:v>43313.8235710648</x:v>
      </x:c>
      <x:c r="C1929" s="6">
        <x:v>36.3890308633333</x:v>
      </x:c>
      <x:c r="D1929" s="14" t="s">
        <x:v>77</x:v>
      </x:c>
      <x:c r="E1929" s="15">
        <x:v>43278.4140143171</x:v>
      </x:c>
      <x:c r="F1929" t="s">
        <x:v>82</x:v>
      </x:c>
      <x:c r="G1929" s="6">
        <x:v>213.020804092388</x:v>
      </x:c>
      <x:c r="H1929" t="s">
        <x:v>83</x:v>
      </x:c>
      <x:c r="I1929" s="6">
        <x:v>27.2471279299421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36</x:v>
      </x:c>
      <x:c r="O1929" s="8">
        <x:v>1</x:v>
      </x:c>
      <x:c r="P1929">
        <x:v>0</x:v>
      </x:c>
      <x:c r="Q1929" s="6">
        <x:v>20.182</x:v>
      </x:c>
      <x:c r="R1929" s="8">
        <x:v>103506.410119583</x:v>
      </x:c>
      <x:c r="S1929" s="12">
        <x:v>253788.2925721</x:v>
      </x:c>
      <x:c r="T1929" s="12">
        <x:v>55.9753010999125</x:v>
      </x:c>
      <x:c r="U1929" s="12">
        <x:v>46</x:v>
      </x:c>
      <x:c r="V1929" s="12">
        <x:f>NA()</x:f>
      </x:c>
    </x:row>
    <x:row r="1930">
      <x:c r="A1930">
        <x:v>2104495</x:v>
      </x:c>
      <x:c r="B1930" s="1">
        <x:v>43313.8235827546</x:v>
      </x:c>
      <x:c r="C1930" s="6">
        <x:v>36.4058624716667</x:v>
      </x:c>
      <x:c r="D1930" s="14" t="s">
        <x:v>77</x:v>
      </x:c>
      <x:c r="E1930" s="15">
        <x:v>43278.4140143171</x:v>
      </x:c>
      <x:c r="F1930" t="s">
        <x:v>82</x:v>
      </x:c>
      <x:c r="G1930" s="6">
        <x:v>212.94346592489</x:v>
      </x:c>
      <x:c r="H1930" t="s">
        <x:v>83</x:v>
      </x:c>
      <x:c r="I1930" s="6">
        <x:v>27.2471279299421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36</x:v>
      </x:c>
      <x:c r="O1930" s="8">
        <x:v>1</x:v>
      </x:c>
      <x:c r="P1930">
        <x:v>0</x:v>
      </x:c>
      <x:c r="Q1930" s="6">
        <x:v>20.186</x:v>
      </x:c>
      <x:c r="R1930" s="8">
        <x:v>103501.009462818</x:v>
      </x:c>
      <x:c r="S1930" s="12">
        <x:v>253781.294098112</x:v>
      </x:c>
      <x:c r="T1930" s="12">
        <x:v>55.9753010999125</x:v>
      </x:c>
      <x:c r="U1930" s="12">
        <x:v>46</x:v>
      </x:c>
      <x:c r="V1930" s="12">
        <x:f>NA()</x:f>
      </x:c>
    </x:row>
    <x:row r="1931">
      <x:c r="A1931">
        <x:v>2104503</x:v>
      </x:c>
      <x:c r="B1931" s="1">
        <x:v>43313.8235939005</x:v>
      </x:c>
      <x:c r="C1931" s="6">
        <x:v>36.42192339</x:v>
      </x:c>
      <x:c r="D1931" s="14" t="s">
        <x:v>77</x:v>
      </x:c>
      <x:c r="E1931" s="15">
        <x:v>43278.4140143171</x:v>
      </x:c>
      <x:c r="F1931" t="s">
        <x:v>82</x:v>
      </x:c>
      <x:c r="G1931" s="6">
        <x:v>212.904498971831</x:v>
      </x:c>
      <x:c r="H1931" t="s">
        <x:v>83</x:v>
      </x:c>
      <x:c r="I1931" s="6">
        <x:v>27.2532812963354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36</x:v>
      </x:c>
      <x:c r="O1931" s="8">
        <x:v>1</x:v>
      </x:c>
      <x:c r="P1931">
        <x:v>0</x:v>
      </x:c>
      <x:c r="Q1931" s="6">
        <x:v>20.186</x:v>
      </x:c>
      <x:c r="R1931" s="8">
        <x:v>103493.719354212</x:v>
      </x:c>
      <x:c r="S1931" s="12">
        <x:v>253789.844402472</x:v>
      </x:c>
      <x:c r="T1931" s="12">
        <x:v>55.9753010999125</x:v>
      </x:c>
      <x:c r="U1931" s="12">
        <x:v>46</x:v>
      </x:c>
      <x:c r="V1931" s="12">
        <x:f>NA()</x:f>
      </x:c>
    </x:row>
    <x:row r="1932">
      <x:c r="A1932">
        <x:v>2104513</x:v>
      </x:c>
      <x:c r="B1932" s="1">
        <x:v>43313.8236056366</x:v>
      </x:c>
      <x:c r="C1932" s="6">
        <x:v>36.4387948666667</x:v>
      </x:c>
      <x:c r="D1932" s="14" t="s">
        <x:v>77</x:v>
      </x:c>
      <x:c r="E1932" s="15">
        <x:v>43278.4140143171</x:v>
      </x:c>
      <x:c r="F1932" t="s">
        <x:v>82</x:v>
      </x:c>
      <x:c r="G1932" s="6">
        <x:v>212.884859969949</x:v>
      </x:c>
      <x:c r="H1932" t="s">
        <x:v>83</x:v>
      </x:c>
      <x:c r="I1932" s="6">
        <x:v>27.2594346740084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36</x:v>
      </x:c>
      <x:c r="O1932" s="8">
        <x:v>1</x:v>
      </x:c>
      <x:c r="P1932">
        <x:v>0</x:v>
      </x:c>
      <x:c r="Q1932" s="6">
        <x:v>20.185</x:v>
      </x:c>
      <x:c r="R1932" s="8">
        <x:v>103500.904913475</x:v>
      </x:c>
      <x:c r="S1932" s="12">
        <x:v>253791.974588921</x:v>
      </x:c>
      <x:c r="T1932" s="12">
        <x:v>55.9753010999125</x:v>
      </x:c>
      <x:c r="U1932" s="12">
        <x:v>46</x:v>
      </x:c>
      <x:c r="V1932" s="12">
        <x:f>NA()</x:f>
      </x:c>
    </x:row>
    <x:row r="1933">
      <x:c r="A1933">
        <x:v>2104521</x:v>
      </x:c>
      <x:c r="B1933" s="1">
        <x:v>43313.8236173611</x:v>
      </x:c>
      <x:c r="C1933" s="6">
        <x:v>36.4557269783333</x:v>
      </x:c>
      <x:c r="D1933" s="14" t="s">
        <x:v>77</x:v>
      </x:c>
      <x:c r="E1933" s="15">
        <x:v>43278.4140143171</x:v>
      </x:c>
      <x:c r="F1933" t="s">
        <x:v>82</x:v>
      </x:c>
      <x:c r="G1933" s="6">
        <x:v>212.962797116126</x:v>
      </x:c>
      <x:c r="H1933" t="s">
        <x:v>83</x:v>
      </x:c>
      <x:c r="I1933" s="6">
        <x:v>27.2471279299421</x:v>
      </x:c>
      <x:c r="J1933" t="s">
        <x:v>78</x:v>
      </x:c>
      <x:c r="K1933" s="6">
        <x:v>1025</x:v>
      </x:c>
      <x:c r="L1933" t="s">
        <x:v>79</x:v>
      </x:c>
      <x:c r="M1933" t="s">
        <x:v>81</x:v>
      </x:c>
      <x:c r="N1933" s="8">
        <x:v>36</x:v>
      </x:c>
      <x:c r="O1933" s="8">
        <x:v>1</x:v>
      </x:c>
      <x:c r="P1933">
        <x:v>0</x:v>
      </x:c>
      <x:c r="Q1933" s="6">
        <x:v>20.185</x:v>
      </x:c>
      <x:c r="R1933" s="8">
        <x:v>103503.110463444</x:v>
      </x:c>
      <x:c r="S1933" s="12">
        <x:v>253782.828550193</x:v>
      </x:c>
      <x:c r="T1933" s="12">
        <x:v>55.9753010999125</x:v>
      </x:c>
      <x:c r="U1933" s="12">
        <x:v>46</x:v>
      </x:c>
      <x:c r="V1933" s="12">
        <x:f>NA()</x:f>
      </x:c>
    </x:row>
    <x:row r="1934">
      <x:c r="A1934">
        <x:v>2104525</x:v>
      </x:c>
      <x:c r="B1934" s="1">
        <x:v>43313.8236285069</x:v>
      </x:c>
      <x:c r="C1934" s="6">
        <x:v>36.47176033</x:v>
      </x:c>
      <x:c r="D1934" s="14" t="s">
        <x:v>77</x:v>
      </x:c>
      <x:c r="E1934" s="15">
        <x:v>43278.4140143171</x:v>
      </x:c>
      <x:c r="F1934" t="s">
        <x:v>82</x:v>
      </x:c>
      <x:c r="G1934" s="6">
        <x:v>213.021108290722</x:v>
      </x:c>
      <x:c r="H1934" t="s">
        <x:v>83</x:v>
      </x:c>
      <x:c r="I1934" s="6">
        <x:v>27.24097457483</x:v>
      </x:c>
      <x:c r="J1934" t="s">
        <x:v>78</x:v>
      </x:c>
      <x:c r="K1934" s="6">
        <x:v>1025</x:v>
      </x:c>
      <x:c r="L1934" t="s">
        <x:v>79</x:v>
      </x:c>
      <x:c r="M1934" t="s">
        <x:v>81</x:v>
      </x:c>
      <x:c r="N1934" s="8">
        <x:v>36</x:v>
      </x:c>
      <x:c r="O1934" s="8">
        <x:v>1</x:v>
      </x:c>
      <x:c r="P1934">
        <x:v>0</x:v>
      </x:c>
      <x:c r="Q1934" s="6">
        <x:v>20.184</x:v>
      </x:c>
      <x:c r="R1934" s="8">
        <x:v>103502.532725266</x:v>
      </x:c>
      <x:c r="S1934" s="12">
        <x:v>253793.865141553</x:v>
      </x:c>
      <x:c r="T1934" s="12">
        <x:v>55.9753010999125</x:v>
      </x:c>
      <x:c r="U1934" s="12">
        <x:v>46</x:v>
      </x:c>
      <x:c r="V1934" s="12">
        <x:f>NA()</x:f>
      </x:c>
    </x:row>
    <x:row r="1935">
      <x:c r="A1935">
        <x:v>2104540</x:v>
      </x:c>
      <x:c r="B1935" s="1">
        <x:v>43313.8236401968</x:v>
      </x:c>
      <x:c r="C1935" s="6">
        <x:v>36.4886044616667</x:v>
      </x:c>
      <x:c r="D1935" s="14" t="s">
        <x:v>77</x:v>
      </x:c>
      <x:c r="E1935" s="15">
        <x:v>43278.4140143171</x:v>
      </x:c>
      <x:c r="F1935" t="s">
        <x:v>82</x:v>
      </x:c>
      <x:c r="G1935" s="6">
        <x:v>212.962797116126</x:v>
      </x:c>
      <x:c r="H1935" t="s">
        <x:v>83</x:v>
      </x:c>
      <x:c r="I1935" s="6">
        <x:v>27.2471279299421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36</x:v>
      </x:c>
      <x:c r="O1935" s="8">
        <x:v>1</x:v>
      </x:c>
      <x:c r="P1935">
        <x:v>0</x:v>
      </x:c>
      <x:c r="Q1935" s="6">
        <x:v>20.185</x:v>
      </x:c>
      <x:c r="R1935" s="8">
        <x:v>103497.450673296</x:v>
      </x:c>
      <x:c r="S1935" s="12">
        <x:v>253781.017147233</x:v>
      </x:c>
      <x:c r="T1935" s="12">
        <x:v>55.9753010999125</x:v>
      </x:c>
      <x:c r="U1935" s="12">
        <x:v>46</x:v>
      </x:c>
      <x:c r="V1935" s="12">
        <x:f>NA()</x:f>
      </x:c>
    </x:row>
    <x:row r="1936">
      <x:c r="A1936">
        <x:v>2104545</x:v>
      </x:c>
      <x:c r="B1936" s="1">
        <x:v>43313.8236518866</x:v>
      </x:c>
      <x:c r="C1936" s="6">
        <x:v>36.50545186</x:v>
      </x:c>
      <x:c r="D1936" s="14" t="s">
        <x:v>77</x:v>
      </x:c>
      <x:c r="E1936" s="15">
        <x:v>43278.4140143171</x:v>
      </x:c>
      <x:c r="F1936" t="s">
        <x:v>82</x:v>
      </x:c>
      <x:c r="G1936" s="6">
        <x:v>212.982130540888</x:v>
      </x:c>
      <x:c r="H1936" t="s">
        <x:v>83</x:v>
      </x:c>
      <x:c r="I1936" s="6">
        <x:v>27.2471279299421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36</x:v>
      </x:c>
      <x:c r="O1936" s="8">
        <x:v>1</x:v>
      </x:c>
      <x:c r="P1936">
        <x:v>0</x:v>
      </x:c>
      <x:c r="Q1936" s="6">
        <x:v>20.184</x:v>
      </x:c>
      <x:c r="R1936" s="8">
        <x:v>103506.883995032</x:v>
      </x:c>
      <x:c r="S1936" s="12">
        <x:v>253781.138338444</x:v>
      </x:c>
      <x:c r="T1936" s="12">
        <x:v>55.9753010999125</x:v>
      </x:c>
      <x:c r="U1936" s="12">
        <x:v>46</x:v>
      </x:c>
      <x:c r="V1936" s="12">
        <x:f>NA()</x:f>
      </x:c>
    </x:row>
    <x:row r="1937">
      <x:c r="A1937">
        <x:v>2104555</x:v>
      </x:c>
      <x:c r="B1937" s="1">
        <x:v>43313.8236636574</x:v>
      </x:c>
      <x:c r="C1937" s="6">
        <x:v>36.5223948333333</x:v>
      </x:c>
      <x:c r="D1937" s="14" t="s">
        <x:v>77</x:v>
      </x:c>
      <x:c r="E1937" s="15">
        <x:v>43278.4140143171</x:v>
      </x:c>
      <x:c r="F1937" t="s">
        <x:v>82</x:v>
      </x:c>
      <x:c r="G1937" s="6">
        <x:v>212.982130540888</x:v>
      </x:c>
      <x:c r="H1937" t="s">
        <x:v>83</x:v>
      </x:c>
      <x:c r="I1937" s="6">
        <x:v>27.2471279299421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36</x:v>
      </x:c>
      <x:c r="O1937" s="8">
        <x:v>1</x:v>
      </x:c>
      <x:c r="P1937">
        <x:v>0</x:v>
      </x:c>
      <x:c r="Q1937" s="6">
        <x:v>20.184</x:v>
      </x:c>
      <x:c r="R1937" s="8">
        <x:v>103500.982496389</x:v>
      </x:c>
      <x:c r="S1937" s="12">
        <x:v>253781.67219875</x:v>
      </x:c>
      <x:c r="T1937" s="12">
        <x:v>55.9753010999125</x:v>
      </x:c>
      <x:c r="U1937" s="12">
        <x:v>46</x:v>
      </x:c>
      <x:c r="V1937" s="12">
        <x:f>NA()</x:f>
      </x:c>
    </x:row>
    <x:row r="1938">
      <x:c r="A1938">
        <x:v>2104567</x:v>
      </x:c>
      <x:c r="B1938" s="1">
        <x:v>43313.8236753125</x:v>
      </x:c>
      <x:c r="C1938" s="6">
        <x:v>36.539173255</x:v>
      </x:c>
      <x:c r="D1938" s="14" t="s">
        <x:v>77</x:v>
      </x:c>
      <x:c r="E1938" s="15">
        <x:v>43278.4140143171</x:v>
      </x:c>
      <x:c r="F1938" t="s">
        <x:v>82</x:v>
      </x:c>
      <x:c r="G1938" s="6">
        <x:v>212.923826655025</x:v>
      </x:c>
      <x:c r="H1938" t="s">
        <x:v>83</x:v>
      </x:c>
      <x:c r="I1938" s="6">
        <x:v>27.2532812963354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36</x:v>
      </x:c>
      <x:c r="O1938" s="8">
        <x:v>1</x:v>
      </x:c>
      <x:c r="P1938">
        <x:v>0</x:v>
      </x:c>
      <x:c r="Q1938" s="6">
        <x:v>20.185</x:v>
      </x:c>
      <x:c r="R1938" s="8">
        <x:v>103500.67375397</x:v>
      </x:c>
      <x:c r="S1938" s="12">
        <x:v>253782.466081259</x:v>
      </x:c>
      <x:c r="T1938" s="12">
        <x:v>55.9753010999125</x:v>
      </x:c>
      <x:c r="U1938" s="12">
        <x:v>46</x:v>
      </x:c>
      <x:c r="V1938" s="12">
        <x:f>NA()</x:f>
      </x:c>
    </x:row>
    <x:row r="1939">
      <x:c r="A1939">
        <x:v>2104572</x:v>
      </x:c>
      <x:c r="B1939" s="1">
        <x:v>43313.8236864236</x:v>
      </x:c>
      <x:c r="C1939" s="6">
        <x:v>36.5551772166667</x:v>
      </x:c>
      <x:c r="D1939" s="14" t="s">
        <x:v>77</x:v>
      </x:c>
      <x:c r="E1939" s="15">
        <x:v>43278.4140143171</x:v>
      </x:c>
      <x:c r="F1939" t="s">
        <x:v>82</x:v>
      </x:c>
      <x:c r="G1939" s="6">
        <x:v>213.040144219828</x:v>
      </x:c>
      <x:c r="H1939" t="s">
        <x:v>83</x:v>
      </x:c>
      <x:c r="I1939" s="6">
        <x:v>27.2471279299421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36</x:v>
      </x:c>
      <x:c r="O1939" s="8">
        <x:v>1</x:v>
      </x:c>
      <x:c r="P1939">
        <x:v>0</x:v>
      </x:c>
      <x:c r="Q1939" s="6">
        <x:v>20.181</x:v>
      </x:c>
      <x:c r="R1939" s="8">
        <x:v>103496.729192954</x:v>
      </x:c>
      <x:c r="S1939" s="12">
        <x:v>253781.403361892</x:v>
      </x:c>
      <x:c r="T1939" s="12">
        <x:v>55.9753010999125</x:v>
      </x:c>
      <x:c r="U1939" s="12">
        <x:v>46</x:v>
      </x:c>
      <x:c r="V1939" s="12">
        <x:f>NA()</x:f>
      </x:c>
    </x:row>
    <x:row r="1940">
      <x:c r="A1940">
        <x:v>2104585</x:v>
      </x:c>
      <x:c r="B1940" s="1">
        <x:v>43313.8236981134</x:v>
      </x:c>
      <x:c r="C1940" s="6">
        <x:v>36.5719950033333</x:v>
      </x:c>
      <x:c r="D1940" s="14" t="s">
        <x:v>77</x:v>
      </x:c>
      <x:c r="E1940" s="15">
        <x:v>43278.4140143171</x:v>
      </x:c>
      <x:c r="F1940" t="s">
        <x:v>82</x:v>
      </x:c>
      <x:c r="G1940" s="6">
        <x:v>212.963104191534</x:v>
      </x:c>
      <x:c r="H1940" t="s">
        <x:v>83</x:v>
      </x:c>
      <x:c r="I1940" s="6">
        <x:v>27.24097457483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36</x:v>
      </x:c>
      <x:c r="O1940" s="8">
        <x:v>1</x:v>
      </x:c>
      <x:c r="P1940">
        <x:v>0</x:v>
      </x:c>
      <x:c r="Q1940" s="6">
        <x:v>20.187</x:v>
      </x:c>
      <x:c r="R1940" s="8">
        <x:v>103503.336283395</x:v>
      </x:c>
      <x:c r="S1940" s="12">
        <x:v>253783.20655848</x:v>
      </x:c>
      <x:c r="T1940" s="12">
        <x:v>55.9753010999125</x:v>
      </x:c>
      <x:c r="U1940" s="12">
        <x:v>46</x:v>
      </x:c>
      <x:c r="V1940" s="12">
        <x:f>NA()</x:f>
      </x:c>
    </x:row>
    <x:row r="1941">
      <x:c r="A1941">
        <x:v>2104594</x:v>
      </x:c>
      <x:c r="B1941" s="1">
        <x:v>43313.8237098032</x:v>
      </x:c>
      <x:c r="C1941" s="6">
        <x:v>36.5887952516667</x:v>
      </x:c>
      <x:c r="D1941" s="14" t="s">
        <x:v>77</x:v>
      </x:c>
      <x:c r="E1941" s="15">
        <x:v>43278.4140143171</x:v>
      </x:c>
      <x:c r="F1941" t="s">
        <x:v>82</x:v>
      </x:c>
      <x:c r="G1941" s="6">
        <x:v>212.884859969949</x:v>
      </x:c>
      <x:c r="H1941" t="s">
        <x:v>83</x:v>
      </x:c>
      <x:c r="I1941" s="6">
        <x:v>27.2594346740084</x:v>
      </x:c>
      <x:c r="J1941" t="s">
        <x:v>78</x:v>
      </x:c>
      <x:c r="K1941" s="6">
        <x:v>1025</x:v>
      </x:c>
      <x:c r="L1941" t="s">
        <x:v>79</x:v>
      </x:c>
      <x:c r="M1941" t="s">
        <x:v>81</x:v>
      </x:c>
      <x:c r="N1941" s="8">
        <x:v>36</x:v>
      </x:c>
      <x:c r="O1941" s="8">
        <x:v>1</x:v>
      </x:c>
      <x:c r="P1941">
        <x:v>0</x:v>
      </x:c>
      <x:c r="Q1941" s="6">
        <x:v>20.185</x:v>
      </x:c>
      <x:c r="R1941" s="8">
        <x:v>103500.454237576</x:v>
      </x:c>
      <x:c r="S1941" s="12">
        <x:v>253776.437661478</x:v>
      </x:c>
      <x:c r="T1941" s="12">
        <x:v>55.9753010999125</x:v>
      </x:c>
      <x:c r="U1941" s="12">
        <x:v>46</x:v>
      </x:c>
      <x:c r="V1941" s="12">
        <x:f>NA()</x:f>
      </x:c>
    </x:row>
    <x:row r="1942">
      <x:c r="A1942">
        <x:v>2104604</x:v>
      </x:c>
      <x:c r="B1942" s="1">
        <x:v>43313.8237214931</x:v>
      </x:c>
      <x:c r="C1942" s="6">
        <x:v>36.60568938</x:v>
      </x:c>
      <x:c r="D1942" s="14" t="s">
        <x:v>77</x:v>
      </x:c>
      <x:c r="E1942" s="15">
        <x:v>43278.4140143171</x:v>
      </x:c>
      <x:c r="F1942" t="s">
        <x:v>82</x:v>
      </x:c>
      <x:c r="G1942" s="6">
        <x:v>212.962797116126</x:v>
      </x:c>
      <x:c r="H1942" t="s">
        <x:v>83</x:v>
      </x:c>
      <x:c r="I1942" s="6">
        <x:v>27.2471279299421</x:v>
      </x:c>
      <x:c r="J1942" t="s">
        <x:v>78</x:v>
      </x:c>
      <x:c r="K1942" s="6">
        <x:v>1025</x:v>
      </x:c>
      <x:c r="L1942" t="s">
        <x:v>79</x:v>
      </x:c>
      <x:c r="M1942" t="s">
        <x:v>81</x:v>
      </x:c>
      <x:c r="N1942" s="8">
        <x:v>36</x:v>
      </x:c>
      <x:c r="O1942" s="8">
        <x:v>1</x:v>
      </x:c>
      <x:c r="P1942">
        <x:v>0</x:v>
      </x:c>
      <x:c r="Q1942" s="6">
        <x:v>20.185</x:v>
      </x:c>
      <x:c r="R1942" s="8">
        <x:v>103488.638129241</x:v>
      </x:c>
      <x:c r="S1942" s="12">
        <x:v>253770.446837991</x:v>
      </x:c>
      <x:c r="T1942" s="12">
        <x:v>55.9753010999125</x:v>
      </x:c>
      <x:c r="U1942" s="12">
        <x:v>46</x:v>
      </x:c>
      <x:c r="V1942" s="12">
        <x:f>NA()</x:f>
      </x:c>
    </x:row>
    <x:row r="1943">
      <x:c r="A1943">
        <x:v>2104610</x:v>
      </x:c>
      <x:c r="B1943" s="1">
        <x:v>43313.8237326736</x:v>
      </x:c>
      <x:c r="C1943" s="6">
        <x:v>36.6217417316667</x:v>
      </x:c>
      <x:c r="D1943" s="14" t="s">
        <x:v>77</x:v>
      </x:c>
      <x:c r="E1943" s="15">
        <x:v>43278.4140143171</x:v>
      </x:c>
      <x:c r="F1943" t="s">
        <x:v>82</x:v>
      </x:c>
      <x:c r="G1943" s="6">
        <x:v>212.94346592489</x:v>
      </x:c>
      <x:c r="H1943" t="s">
        <x:v>83</x:v>
      </x:c>
      <x:c r="I1943" s="6">
        <x:v>27.2471279299421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36</x:v>
      </x:c>
      <x:c r="O1943" s="8">
        <x:v>1</x:v>
      </x:c>
      <x:c r="P1943">
        <x:v>0</x:v>
      </x:c>
      <x:c r="Q1943" s="6">
        <x:v>20.186</x:v>
      </x:c>
      <x:c r="R1943" s="8">
        <x:v>103490.853917811</x:v>
      </x:c>
      <x:c r="S1943" s="12">
        <x:v>253772.317587087</x:v>
      </x:c>
      <x:c r="T1943" s="12">
        <x:v>55.9753010999125</x:v>
      </x:c>
      <x:c r="U1943" s="12">
        <x:v>46</x:v>
      </x:c>
      <x:c r="V1943" s="12">
        <x:f>NA()</x:f>
      </x:c>
    </x:row>
    <x:row r="1944">
      <x:c r="A1944">
        <x:v>2104621</x:v>
      </x:c>
      <x:c r="B1944" s="1">
        <x:v>43313.8237443634</x:v>
      </x:c>
      <x:c r="C1944" s="6">
        <x:v>36.638600095</x:v>
      </x:c>
      <x:c r="D1944" s="14" t="s">
        <x:v>77</x:v>
      </x:c>
      <x:c r="E1944" s="15">
        <x:v>43278.4140143171</x:v>
      </x:c>
      <x:c r="F1944" t="s">
        <x:v>82</x:v>
      </x:c>
      <x:c r="G1944" s="6">
        <x:v>212.94346592489</x:v>
      </x:c>
      <x:c r="H1944" t="s">
        <x:v>83</x:v>
      </x:c>
      <x:c r="I1944" s="6">
        <x:v>27.2471279299421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36</x:v>
      </x:c>
      <x:c r="O1944" s="8">
        <x:v>1</x:v>
      </x:c>
      <x:c r="P1944">
        <x:v>0</x:v>
      </x:c>
      <x:c r="Q1944" s="6">
        <x:v>20.186</x:v>
      </x:c>
      <x:c r="R1944" s="8">
        <x:v>103500.887260594</x:v>
      </x:c>
      <x:c r="S1944" s="12">
        <x:v>253779.975293694</x:v>
      </x:c>
      <x:c r="T1944" s="12">
        <x:v>55.9753010999125</x:v>
      </x:c>
      <x:c r="U1944" s="12">
        <x:v>46</x:v>
      </x:c>
      <x:c r="V1944" s="12">
        <x:f>NA()</x:f>
      </x:c>
    </x:row>
    <x:row r="1945">
      <x:c r="A1945">
        <x:v>2104629</x:v>
      </x:c>
      <x:c r="B1945" s="1">
        <x:v>43313.8237560532</x:v>
      </x:c>
      <x:c r="C1945" s="6">
        <x:v>36.6554430566667</x:v>
      </x:c>
      <x:c r="D1945" s="14" t="s">
        <x:v>77</x:v>
      </x:c>
      <x:c r="E1945" s="15">
        <x:v>43278.4140143171</x:v>
      </x:c>
      <x:c r="F1945" t="s">
        <x:v>82</x:v>
      </x:c>
      <x:c r="G1945" s="6">
        <x:v>213.001466199525</x:v>
      </x:c>
      <x:c r="H1945" t="s">
        <x:v>83</x:v>
      </x:c>
      <x:c r="I1945" s="6">
        <x:v>27.2471279299421</x:v>
      </x:c>
      <x:c r="J1945" t="s">
        <x:v>78</x:v>
      </x:c>
      <x:c r="K1945" s="6">
        <x:v>1025</x:v>
      </x:c>
      <x:c r="L1945" t="s">
        <x:v>79</x:v>
      </x:c>
      <x:c r="M1945" t="s">
        <x:v>81</x:v>
      </x:c>
      <x:c r="N1945" s="8">
        <x:v>36</x:v>
      </x:c>
      <x:c r="O1945" s="8">
        <x:v>1</x:v>
      </x:c>
      <x:c r="P1945">
        <x:v>0</x:v>
      </x:c>
      <x:c r="Q1945" s="6">
        <x:v>20.183</x:v>
      </x:c>
      <x:c r="R1945" s="8">
        <x:v>103495.233401413</x:v>
      </x:c>
      <x:c r="S1945" s="12">
        <x:v>253765.076993654</x:v>
      </x:c>
      <x:c r="T1945" s="12">
        <x:v>55.9753010999125</x:v>
      </x:c>
      <x:c r="U1945" s="12">
        <x:v>46</x:v>
      </x:c>
      <x:c r="V1945" s="12">
        <x:f>NA()</x:f>
      </x:c>
    </x:row>
    <x:row r="1946">
      <x:c r="A1946">
        <x:v>2104638</x:v>
      </x:c>
      <x:c r="B1946" s="1">
        <x:v>43313.8237677893</x:v>
      </x:c>
      <x:c r="C1946" s="6">
        <x:v>36.672293815</x:v>
      </x:c>
      <x:c r="D1946" s="14" t="s">
        <x:v>77</x:v>
      </x:c>
      <x:c r="E1946" s="15">
        <x:v>43278.4140143171</x:v>
      </x:c>
      <x:c r="F1946" t="s">
        <x:v>82</x:v>
      </x:c>
      <x:c r="G1946" s="6">
        <x:v>212.904498971831</x:v>
      </x:c>
      <x:c r="H1946" t="s">
        <x:v>83</x:v>
      </x:c>
      <x:c r="I1946" s="6">
        <x:v>27.2532812963354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36</x:v>
      </x:c>
      <x:c r="O1946" s="8">
        <x:v>1</x:v>
      </x:c>
      <x:c r="P1946">
        <x:v>0</x:v>
      </x:c>
      <x:c r="Q1946" s="6">
        <x:v>20.186</x:v>
      </x:c>
      <x:c r="R1946" s="8">
        <x:v>103500.515393118</x:v>
      </x:c>
      <x:c r="S1946" s="12">
        <x:v>253775.945449217</x:v>
      </x:c>
      <x:c r="T1946" s="12">
        <x:v>55.9753010999125</x:v>
      </x:c>
      <x:c r="U1946" s="12">
        <x:v>46</x:v>
      </x:c>
      <x:c r="V1946" s="12">
        <x:f>NA()</x:f>
      </x:c>
    </x:row>
    <x:row r="1947">
      <x:c r="A1947">
        <x:v>2104642</x:v>
      </x:c>
      <x:c r="B1947" s="1">
        <x:v>43313.8237789699</x:v>
      </x:c>
      <x:c r="C1947" s="6">
        <x:v>36.6884551466667</x:v>
      </x:c>
      <x:c r="D1947" s="14" t="s">
        <x:v>77</x:v>
      </x:c>
      <x:c r="E1947" s="15">
        <x:v>43278.4140143171</x:v>
      </x:c>
      <x:c r="F1947" t="s">
        <x:v>82</x:v>
      </x:c>
      <x:c r="G1947" s="6">
        <x:v>212.924136966829</x:v>
      </x:c>
      <x:c r="H1947" t="s">
        <x:v>83</x:v>
      </x:c>
      <x:c r="I1947" s="6">
        <x:v>27.2471279299421</x:v>
      </x:c>
      <x:c r="J1947" t="s">
        <x:v>78</x:v>
      </x:c>
      <x:c r="K1947" s="6">
        <x:v>1025</x:v>
      </x:c>
      <x:c r="L1947" t="s">
        <x:v>79</x:v>
      </x:c>
      <x:c r="M1947" t="s">
        <x:v>81</x:v>
      </x:c>
      <x:c r="N1947" s="8">
        <x:v>36</x:v>
      </x:c>
      <x:c r="O1947" s="8">
        <x:v>1</x:v>
      </x:c>
      <x:c r="P1947">
        <x:v>0</x:v>
      </x:c>
      <x:c r="Q1947" s="6">
        <x:v>20.187</x:v>
      </x:c>
      <x:c r="R1947" s="8">
        <x:v>103492.791380841</x:v>
      </x:c>
      <x:c r="S1947" s="12">
        <x:v>253768.114192878</x:v>
      </x:c>
      <x:c r="T1947" s="12">
        <x:v>55.9753010999125</x:v>
      </x:c>
      <x:c r="U1947" s="12">
        <x:v>46</x:v>
      </x:c>
      <x:c r="V1947" s="12">
        <x:f>NA()</x:f>
      </x:c>
    </x:row>
    <x:row r="1948">
      <x:c r="A1948">
        <x:v>2104654</x:v>
      </x:c>
      <x:c r="B1948" s="1">
        <x:v>43313.823790706</x:v>
      </x:c>
      <x:c r="C1948" s="6">
        <x:v>36.7053448066667</x:v>
      </x:c>
      <x:c r="D1948" s="14" t="s">
        <x:v>77</x:v>
      </x:c>
      <x:c r="E1948" s="15">
        <x:v>43278.4140143171</x:v>
      </x:c>
      <x:c r="F1948" t="s">
        <x:v>82</x:v>
      </x:c>
      <x:c r="G1948" s="6">
        <x:v>212.94346592489</x:v>
      </x:c>
      <x:c r="H1948" t="s">
        <x:v>83</x:v>
      </x:c>
      <x:c r="I1948" s="6">
        <x:v>27.2471279299421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36</x:v>
      </x:c>
      <x:c r="O1948" s="8">
        <x:v>1</x:v>
      </x:c>
      <x:c r="P1948">
        <x:v>0</x:v>
      </x:c>
      <x:c r="Q1948" s="6">
        <x:v>20.186</x:v>
      </x:c>
      <x:c r="R1948" s="8">
        <x:v>103492.597951172</x:v>
      </x:c>
      <x:c r="S1948" s="12">
        <x:v>253779.042027708</x:v>
      </x:c>
      <x:c r="T1948" s="12">
        <x:v>55.9753010999125</x:v>
      </x:c>
      <x:c r="U1948" s="12">
        <x:v>46</x:v>
      </x:c>
      <x:c r="V1948" s="12">
        <x:f>NA()</x:f>
      </x:c>
    </x:row>
    <x:row r="1949">
      <x:c r="A1949">
        <x:v>2104666</x:v>
      </x:c>
      <x:c r="B1949" s="1">
        <x:v>43313.8238024306</x:v>
      </x:c>
      <x:c r="C1949" s="6">
        <x:v>36.722200785</x:v>
      </x:c>
      <x:c r="D1949" s="14" t="s">
        <x:v>77</x:v>
      </x:c>
      <x:c r="E1949" s="15">
        <x:v>43278.4140143171</x:v>
      </x:c>
      <x:c r="F1949" t="s">
        <x:v>82</x:v>
      </x:c>
      <x:c r="G1949" s="6">
        <x:v>212.904498971831</x:v>
      </x:c>
      <x:c r="H1949" t="s">
        <x:v>83</x:v>
      </x:c>
      <x:c r="I1949" s="6">
        <x:v>27.2532812963354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36</x:v>
      </x:c>
      <x:c r="O1949" s="8">
        <x:v>1</x:v>
      </x:c>
      <x:c r="P1949">
        <x:v>0</x:v>
      </x:c>
      <x:c r="Q1949" s="6">
        <x:v>20.186</x:v>
      </x:c>
      <x:c r="R1949" s="8">
        <x:v>103490.263093481</x:v>
      </x:c>
      <x:c r="S1949" s="12">
        <x:v>253761.759603229</x:v>
      </x:c>
      <x:c r="T1949" s="12">
        <x:v>55.9753010999125</x:v>
      </x:c>
      <x:c r="U1949" s="12">
        <x:v>46</x:v>
      </x:c>
      <x:c r="V1949" s="12">
        <x:f>NA()</x:f>
      </x:c>
    </x:row>
    <x:row r="1950">
      <x:c r="A1950">
        <x:v>2104675</x:v>
      </x:c>
      <x:c r="B1950" s="1">
        <x:v>43313.8238142014</x:v>
      </x:c>
      <x:c r="C1950" s="6">
        <x:v>36.7391302066667</x:v>
      </x:c>
      <x:c r="D1950" s="14" t="s">
        <x:v>77</x:v>
      </x:c>
      <x:c r="E1950" s="15">
        <x:v>43278.4140143171</x:v>
      </x:c>
      <x:c r="F1950" t="s">
        <x:v>82</x:v>
      </x:c>
      <x:c r="G1950" s="6">
        <x:v>212.924136966829</x:v>
      </x:c>
      <x:c r="H1950" t="s">
        <x:v>83</x:v>
      </x:c>
      <x:c r="I1950" s="6">
        <x:v>27.2471279299421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36</x:v>
      </x:c>
      <x:c r="O1950" s="8">
        <x:v>1</x:v>
      </x:c>
      <x:c r="P1950">
        <x:v>0</x:v>
      </x:c>
      <x:c r="Q1950" s="6">
        <x:v>20.187</x:v>
      </x:c>
      <x:c r="R1950" s="8">
        <x:v>103485.438323018</x:v>
      </x:c>
      <x:c r="S1950" s="12">
        <x:v>253765.215809693</x:v>
      </x:c>
      <x:c r="T1950" s="12">
        <x:v>55.9753010999125</x:v>
      </x:c>
      <x:c r="U1950" s="12">
        <x:v>46</x:v>
      </x:c>
      <x:c r="V1950" s="12">
        <x:f>NA()</x:f>
      </x:c>
    </x:row>
    <x:row r="1951">
      <x:c r="A1951">
        <x:v>2104686</x:v>
      </x:c>
      <x:c r="B1951" s="1">
        <x:v>43313.8238259259</x:v>
      </x:c>
      <x:c r="C1951" s="6">
        <x:v>36.7560511716667</x:v>
      </x:c>
      <x:c r="D1951" s="14" t="s">
        <x:v>77</x:v>
      </x:c>
      <x:c r="E1951" s="15">
        <x:v>43278.4140143171</x:v>
      </x:c>
      <x:c r="F1951" t="s">
        <x:v>82</x:v>
      </x:c>
      <x:c r="G1951" s="6">
        <x:v>212.923826655025</x:v>
      </x:c>
      <x:c r="H1951" t="s">
        <x:v>83</x:v>
      </x:c>
      <x:c r="I1951" s="6">
        <x:v>27.2532812963354</x:v>
      </x:c>
      <x:c r="J1951" t="s">
        <x:v>78</x:v>
      </x:c>
      <x:c r="K1951" s="6">
        <x:v>1025</x:v>
      </x:c>
      <x:c r="L1951" t="s">
        <x:v>79</x:v>
      </x:c>
      <x:c r="M1951" t="s">
        <x:v>81</x:v>
      </x:c>
      <x:c r="N1951" s="8">
        <x:v>36</x:v>
      </x:c>
      <x:c r="O1951" s="8">
        <x:v>1</x:v>
      </x:c>
      <x:c r="P1951">
        <x:v>0</x:v>
      </x:c>
      <x:c r="Q1951" s="6">
        <x:v>20.185</x:v>
      </x:c>
      <x:c r="R1951" s="8">
        <x:v>103488.984311051</x:v>
      </x:c>
      <x:c r="S1951" s="12">
        <x:v>253765.427014332</x:v>
      </x:c>
      <x:c r="T1951" s="12">
        <x:v>55.9753010999125</x:v>
      </x:c>
      <x:c r="U1951" s="12">
        <x:v>46</x:v>
      </x:c>
      <x:c r="V1951" s="12">
        <x:f>NA()</x:f>
      </x:c>
    </x:row>
    <x:row r="1952">
      <x:c r="A1952">
        <x:v>2104690</x:v>
      </x:c>
      <x:c r="B1952" s="1">
        <x:v>43313.8238369213</x:v>
      </x:c>
      <x:c r="C1952" s="6">
        <x:v>36.7718629833333</x:v>
      </x:c>
      <x:c r="D1952" s="14" t="s">
        <x:v>77</x:v>
      </x:c>
      <x:c r="E1952" s="15">
        <x:v>43278.4140143171</x:v>
      </x:c>
      <x:c r="F1952" t="s">
        <x:v>82</x:v>
      </x:c>
      <x:c r="G1952" s="6">
        <x:v>212.865850303409</x:v>
      </x:c>
      <x:c r="H1952" t="s">
        <x:v>83</x:v>
      </x:c>
      <x:c r="I1952" s="6">
        <x:v>27.2532812963354</x:v>
      </x:c>
      <x:c r="J1952" t="s">
        <x:v>78</x:v>
      </x:c>
      <x:c r="K1952" s="6">
        <x:v>1025</x:v>
      </x:c>
      <x:c r="L1952" t="s">
        <x:v>79</x:v>
      </x:c>
      <x:c r="M1952" t="s">
        <x:v>81</x:v>
      </x:c>
      <x:c r="N1952" s="8">
        <x:v>36</x:v>
      </x:c>
      <x:c r="O1952" s="8">
        <x:v>1</x:v>
      </x:c>
      <x:c r="P1952">
        <x:v>0</x:v>
      </x:c>
      <x:c r="Q1952" s="6">
        <x:v>20.188</x:v>
      </x:c>
      <x:c r="R1952" s="8">
        <x:v>103488.932857772</x:v>
      </x:c>
      <x:c r="S1952" s="12">
        <x:v>253762.176045281</x:v>
      </x:c>
      <x:c r="T1952" s="12">
        <x:v>55.9753010999125</x:v>
      </x:c>
      <x:c r="U1952" s="12">
        <x:v>46</x:v>
      </x:c>
      <x:c r="V1952" s="12">
        <x:f>NA()</x:f>
      </x:c>
    </x:row>
    <x:row r="1953">
      <x:c r="A1953">
        <x:v>2104703</x:v>
      </x:c>
      <x:c r="B1953" s="1">
        <x:v>43313.8238486111</x:v>
      </x:c>
      <x:c r="C1953" s="6">
        <x:v>36.7887191116667</x:v>
      </x:c>
      <x:c r="D1953" s="14" t="s">
        <x:v>77</x:v>
      </x:c>
      <x:c r="E1953" s="15">
        <x:v>43278.4140143171</x:v>
      </x:c>
      <x:c r="F1953" t="s">
        <x:v>82</x:v>
      </x:c>
      <x:c r="G1953" s="6">
        <x:v>213.001771357181</x:v>
      </x:c>
      <x:c r="H1953" t="s">
        <x:v>83</x:v>
      </x:c>
      <x:c r="I1953" s="6">
        <x:v>27.24097457483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36</x:v>
      </x:c>
      <x:c r="O1953" s="8">
        <x:v>1</x:v>
      </x:c>
      <x:c r="P1953">
        <x:v>0</x:v>
      </x:c>
      <x:c r="Q1953" s="6">
        <x:v>20.185</x:v>
      </x:c>
      <x:c r="R1953" s="8">
        <x:v>103483.03158317</x:v>
      </x:c>
      <x:c r="S1953" s="12">
        <x:v>253752.395470872</x:v>
      </x:c>
      <x:c r="T1953" s="12">
        <x:v>55.9753010999125</x:v>
      </x:c>
      <x:c r="U1953" s="12">
        <x:v>46</x:v>
      </x:c>
      <x:c r="V1953" s="12">
        <x:f>NA()</x:f>
      </x:c>
    </x:row>
    <x:row r="1954">
      <x:c r="A1954">
        <x:v>2104711</x:v>
      </x:c>
      <x:c r="B1954" s="1">
        <x:v>43313.8238603356</x:v>
      </x:c>
      <x:c r="C1954" s="6">
        <x:v>36.805621365</x:v>
      </x:c>
      <x:c r="D1954" s="14" t="s">
        <x:v>77</x:v>
      </x:c>
      <x:c r="E1954" s="15">
        <x:v>43278.4140143171</x:v>
      </x:c>
      <x:c r="F1954" t="s">
        <x:v>82</x:v>
      </x:c>
      <x:c r="G1954" s="6">
        <x:v>212.924136966829</x:v>
      </x:c>
      <x:c r="H1954" t="s">
        <x:v>83</x:v>
      </x:c>
      <x:c r="I1954" s="6">
        <x:v>27.2471279299421</x:v>
      </x:c>
      <x:c r="J1954" t="s">
        <x:v>78</x:v>
      </x:c>
      <x:c r="K1954" s="6">
        <x:v>1025</x:v>
      </x:c>
      <x:c r="L1954" t="s">
        <x:v>79</x:v>
      </x:c>
      <x:c r="M1954" t="s">
        <x:v>81</x:v>
      </x:c>
      <x:c r="N1954" s="8">
        <x:v>36</x:v>
      </x:c>
      <x:c r="O1954" s="8">
        <x:v>1</x:v>
      </x:c>
      <x:c r="P1954">
        <x:v>0</x:v>
      </x:c>
      <x:c r="Q1954" s="6">
        <x:v>20.187</x:v>
      </x:c>
      <x:c r="R1954" s="8">
        <x:v>103495.22708324</x:v>
      </x:c>
      <x:c r="S1954" s="12">
        <x:v>253767.908758412</x:v>
      </x:c>
      <x:c r="T1954" s="12">
        <x:v>55.9753010999125</x:v>
      </x:c>
      <x:c r="U1954" s="12">
        <x:v>46</x:v>
      </x:c>
      <x:c r="V1954" s="12">
        <x:f>NA()</x:f>
      </x:c>
    </x:row>
    <x:row r="1955">
      <x:c r="A1955">
        <x:v>2104719</x:v>
      </x:c>
      <x:c r="B1955" s="1">
        <x:v>43313.8238720255</x:v>
      </x:c>
      <x:c r="C1955" s="6">
        <x:v>36.8224418966667</x:v>
      </x:c>
      <x:c r="D1955" s="14" t="s">
        <x:v>77</x:v>
      </x:c>
      <x:c r="E1955" s="15">
        <x:v>43278.4140143171</x:v>
      </x:c>
      <x:c r="F1955" t="s">
        <x:v>82</x:v>
      </x:c>
      <x:c r="G1955" s="6">
        <x:v>212.924136966829</x:v>
      </x:c>
      <x:c r="H1955" t="s">
        <x:v>83</x:v>
      </x:c>
      <x:c r="I1955" s="6">
        <x:v>27.2471279299421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36</x:v>
      </x:c>
      <x:c r="O1955" s="8">
        <x:v>1</x:v>
      </x:c>
      <x:c r="P1955">
        <x:v>0</x:v>
      </x:c>
      <x:c r="Q1955" s="6">
        <x:v>20.187</x:v>
      </x:c>
      <x:c r="R1955" s="8">
        <x:v>103488.343975793</x:v>
      </x:c>
      <x:c r="S1955" s="12">
        <x:v>253755.323099525</x:v>
      </x:c>
      <x:c r="T1955" s="12">
        <x:v>55.9753010999125</x:v>
      </x:c>
      <x:c r="U1955" s="12">
        <x:v>46</x:v>
      </x:c>
      <x:c r="V1955" s="12">
        <x:f>NA()</x:f>
      </x:c>
    </x:row>
    <x:row r="1956">
      <x:c r="A1956">
        <x:v>2104723</x:v>
      </x:c>
      <x:c r="B1956" s="1">
        <x:v>43313.8238831366</x:v>
      </x:c>
      <x:c r="C1956" s="6">
        <x:v>36.8384435233333</x:v>
      </x:c>
      <x:c r="D1956" s="14" t="s">
        <x:v>77</x:v>
      </x:c>
      <x:c r="E1956" s="15">
        <x:v>43278.4140143171</x:v>
      </x:c>
      <x:c r="F1956" t="s">
        <x:v>82</x:v>
      </x:c>
      <x:c r="G1956" s="6">
        <x:v>212.924136966829</x:v>
      </x:c>
      <x:c r="H1956" t="s">
        <x:v>83</x:v>
      </x:c>
      <x:c r="I1956" s="6">
        <x:v>27.2471279299421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36</x:v>
      </x:c>
      <x:c r="O1956" s="8">
        <x:v>1</x:v>
      </x:c>
      <x:c r="P1956">
        <x:v>0</x:v>
      </x:c>
      <x:c r="Q1956" s="6">
        <x:v>20.187</x:v>
      </x:c>
      <x:c r="R1956" s="8">
        <x:v>103488.899574786</x:v>
      </x:c>
      <x:c r="S1956" s="12">
        <x:v>253767.448172012</x:v>
      </x:c>
      <x:c r="T1956" s="12">
        <x:v>55.9753010999125</x:v>
      </x:c>
      <x:c r="U1956" s="12">
        <x:v>46</x:v>
      </x:c>
      <x:c r="V1956" s="12">
        <x:f>NA()</x:f>
      </x:c>
    </x:row>
    <x:row r="1957">
      <x:c r="A1957">
        <x:v>2104738</x:v>
      </x:c>
      <x:c r="B1957" s="1">
        <x:v>43313.8238948727</x:v>
      </x:c>
      <x:c r="C1957" s="6">
        <x:v>36.855350465</x:v>
      </x:c>
      <x:c r="D1957" s="14" t="s">
        <x:v>77</x:v>
      </x:c>
      <x:c r="E1957" s="15">
        <x:v>43278.4140143171</x:v>
      </x:c>
      <x:c r="F1957" t="s">
        <x:v>82</x:v>
      </x:c>
      <x:c r="G1957" s="6">
        <x:v>212.827210563275</x:v>
      </x:c>
      <x:c r="H1957" t="s">
        <x:v>83</x:v>
      </x:c>
      <x:c r="I1957" s="6">
        <x:v>27.2532812963354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36</x:v>
      </x:c>
      <x:c r="O1957" s="8">
        <x:v>1</x:v>
      </x:c>
      <x:c r="P1957">
        <x:v>0</x:v>
      </x:c>
      <x:c r="Q1957" s="6">
        <x:v>20.19</x:v>
      </x:c>
      <x:c r="R1957" s="8">
        <x:v>103492.299698836</x:v>
      </x:c>
      <x:c r="S1957" s="12">
        <x:v>253748.261305765</x:v>
      </x:c>
      <x:c r="T1957" s="12">
        <x:v>55.9753010999125</x:v>
      </x:c>
      <x:c r="U1957" s="12">
        <x:v>46</x:v>
      </x:c>
      <x:c r="V1957" s="12">
        <x:f>NA()</x:f>
      </x:c>
    </x:row>
    <x:row r="1958">
      <x:c r="A1958">
        <x:v>2104745</x:v>
      </x:c>
      <x:c r="B1958" s="1">
        <x:v>43313.8239065625</x:v>
      </x:c>
      <x:c r="C1958" s="6">
        <x:v>36.872188455</x:v>
      </x:c>
      <x:c r="D1958" s="14" t="s">
        <x:v>77</x:v>
      </x:c>
      <x:c r="E1958" s="15">
        <x:v>43278.4140143171</x:v>
      </x:c>
      <x:c r="F1958" t="s">
        <x:v>82</x:v>
      </x:c>
      <x:c r="G1958" s="6">
        <x:v>212.904498971831</x:v>
      </x:c>
      <x:c r="H1958" t="s">
        <x:v>83</x:v>
      </x:c>
      <x:c r="I1958" s="6">
        <x:v>27.2532812963354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36</x:v>
      </x:c>
      <x:c r="O1958" s="8">
        <x:v>1</x:v>
      </x:c>
      <x:c r="P1958">
        <x:v>0</x:v>
      </x:c>
      <x:c r="Q1958" s="6">
        <x:v>20.186</x:v>
      </x:c>
      <x:c r="R1958" s="8">
        <x:v>103490.066948922</x:v>
      </x:c>
      <x:c r="S1958" s="12">
        <x:v>253758.787339985</x:v>
      </x:c>
      <x:c r="T1958" s="12">
        <x:v>55.9753010999125</x:v>
      </x:c>
      <x:c r="U1958" s="12">
        <x:v>46</x:v>
      </x:c>
      <x:c r="V1958" s="12">
        <x:f>NA()</x:f>
      </x:c>
    </x:row>
    <x:row r="1959">
      <x:c r="A1959">
        <x:v>2104753</x:v>
      </x:c>
      <x:c r="B1959" s="1">
        <x:v>43313.823918287</x:v>
      </x:c>
      <x:c r="C1959" s="6">
        <x:v>36.8890482016667</x:v>
      </x:c>
      <x:c r="D1959" s="14" t="s">
        <x:v>77</x:v>
      </x:c>
      <x:c r="E1959" s="15">
        <x:v>43278.4140143171</x:v>
      </x:c>
      <x:c r="F1959" t="s">
        <x:v>82</x:v>
      </x:c>
      <x:c r="G1959" s="6">
        <x:v>212.865850303409</x:v>
      </x:c>
      <x:c r="H1959" t="s">
        <x:v>83</x:v>
      </x:c>
      <x:c r="I1959" s="6">
        <x:v>27.2532812963354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36</x:v>
      </x:c>
      <x:c r="O1959" s="8">
        <x:v>1</x:v>
      </x:c>
      <x:c r="P1959">
        <x:v>0</x:v>
      </x:c>
      <x:c r="Q1959" s="6">
        <x:v>20.188</x:v>
      </x:c>
      <x:c r="R1959" s="8">
        <x:v>103489.716643746</x:v>
      </x:c>
      <x:c r="S1959" s="12">
        <x:v>253754.007008214</x:v>
      </x:c>
      <x:c r="T1959" s="12">
        <x:v>55.9753010999125</x:v>
      </x:c>
      <x:c r="U1959" s="12">
        <x:v>46</x:v>
      </x:c>
      <x:c r="V1959" s="12">
        <x:f>NA()</x:f>
      </x:c>
    </x:row>
    <x:row r="1960">
      <x:c r="A1960">
        <x:v>2104763</x:v>
      </x:c>
      <x:c r="B1960" s="1">
        <x:v>43313.8239299768</x:v>
      </x:c>
      <x:c r="C1960" s="6">
        <x:v>36.905905325</x:v>
      </x:c>
      <x:c r="D1960" s="14" t="s">
        <x:v>77</x:v>
      </x:c>
      <x:c r="E1960" s="15">
        <x:v>43278.4140143171</x:v>
      </x:c>
      <x:c r="F1960" t="s">
        <x:v>82</x:v>
      </x:c>
      <x:c r="G1960" s="6">
        <x:v>212.885485748833</x:v>
      </x:c>
      <x:c r="H1960" t="s">
        <x:v>83</x:v>
      </x:c>
      <x:c r="I1960" s="6">
        <x:v>27.2471279299421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36</x:v>
      </x:c>
      <x:c r="O1960" s="8">
        <x:v>1</x:v>
      </x:c>
      <x:c r="P1960">
        <x:v>0</x:v>
      </x:c>
      <x:c r="Q1960" s="6">
        <x:v>20.189</x:v>
      </x:c>
      <x:c r="R1960" s="8">
        <x:v>103486.363083147</x:v>
      </x:c>
      <x:c r="S1960" s="12">
        <x:v>253748.982508987</x:v>
      </x:c>
      <x:c r="T1960" s="12">
        <x:v>55.9753010999125</x:v>
      </x:c>
      <x:c r="U1960" s="12">
        <x:v>46</x:v>
      </x:c>
      <x:c r="V1960" s="12">
        <x:f>NA()</x:f>
      </x:c>
    </x:row>
    <x:row r="1961">
      <x:c r="A1961">
        <x:v>2104772</x:v>
      </x:c>
      <x:c r="B1961" s="1">
        <x:v>43313.823941088</x:v>
      </x:c>
      <x:c r="C1961" s="6">
        <x:v>36.92190084</x:v>
      </x:c>
      <x:c r="D1961" s="14" t="s">
        <x:v>77</x:v>
      </x:c>
      <x:c r="E1961" s="15">
        <x:v>43278.4140143171</x:v>
      </x:c>
      <x:c r="F1961" t="s">
        <x:v>82</x:v>
      </x:c>
      <x:c r="G1961" s="6">
        <x:v>212.924136966829</x:v>
      </x:c>
      <x:c r="H1961" t="s">
        <x:v>83</x:v>
      </x:c>
      <x:c r="I1961" s="6">
        <x:v>27.2471279299421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36</x:v>
      </x:c>
      <x:c r="O1961" s="8">
        <x:v>1</x:v>
      </x:c>
      <x:c r="P1961">
        <x:v>0</x:v>
      </x:c>
      <x:c r="Q1961" s="6">
        <x:v>20.187</x:v>
      </x:c>
      <x:c r="R1961" s="8">
        <x:v>103480.42324107</x:v>
      </x:c>
      <x:c r="S1961" s="12">
        <x:v>253744.197436799</x:v>
      </x:c>
      <x:c r="T1961" s="12">
        <x:v>55.9753010999125</x:v>
      </x:c>
      <x:c r="U1961" s="12">
        <x:v>46</x:v>
      </x:c>
      <x:c r="V1961" s="12">
        <x:f>NA()</x:f>
      </x:c>
    </x:row>
    <x:row r="1962">
      <x:c r="A1962">
        <x:v>2104781</x:v>
      </x:c>
      <x:c r="B1962" s="1">
        <x:v>43313.8239528125</x:v>
      </x:c>
      <x:c r="C1962" s="6">
        <x:v>36.938757075</x:v>
      </x:c>
      <x:c r="D1962" s="14" t="s">
        <x:v>77</x:v>
      </x:c>
      <x:c r="E1962" s="15">
        <x:v>43278.4140143171</x:v>
      </x:c>
      <x:c r="F1962" t="s">
        <x:v>82</x:v>
      </x:c>
      <x:c r="G1962" s="6">
        <x:v>212.904498971831</x:v>
      </x:c>
      <x:c r="H1962" t="s">
        <x:v>83</x:v>
      </x:c>
      <x:c r="I1962" s="6">
        <x:v>27.2532812963354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36</x:v>
      </x:c>
      <x:c r="O1962" s="8">
        <x:v>1</x:v>
      </x:c>
      <x:c r="P1962">
        <x:v>0</x:v>
      </x:c>
      <x:c r="Q1962" s="6">
        <x:v>20.186</x:v>
      </x:c>
      <x:c r="R1962" s="8">
        <x:v>103484.20610257</x:v>
      </x:c>
      <x:c r="S1962" s="12">
        <x:v>253753.715492314</x:v>
      </x:c>
      <x:c r="T1962" s="12">
        <x:v>55.9753010999125</x:v>
      </x:c>
      <x:c r="U1962" s="12">
        <x:v>46</x:v>
      </x:c>
      <x:c r="V1962" s="12">
        <x:f>NA()</x:f>
      </x:c>
    </x:row>
    <x:row r="1963">
      <x:c r="A1963">
        <x:v>2104792</x:v>
      </x:c>
      <x:c r="B1963" s="1">
        <x:v>43313.8239645023</x:v>
      </x:c>
      <x:c r="C1963" s="6">
        <x:v>36.9556016416667</x:v>
      </x:c>
      <x:c r="D1963" s="14" t="s">
        <x:v>77</x:v>
      </x:c>
      <x:c r="E1963" s="15">
        <x:v>43278.4140143171</x:v>
      </x:c>
      <x:c r="F1963" t="s">
        <x:v>82</x:v>
      </x:c>
      <x:c r="G1963" s="6">
        <x:v>212.94346592489</x:v>
      </x:c>
      <x:c r="H1963" t="s">
        <x:v>83</x:v>
      </x:c>
      <x:c r="I1963" s="6">
        <x:v>27.2471279299421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36</x:v>
      </x:c>
      <x:c r="O1963" s="8">
        <x:v>1</x:v>
      </x:c>
      <x:c r="P1963">
        <x:v>0</x:v>
      </x:c>
      <x:c r="Q1963" s="6">
        <x:v>20.186</x:v>
      </x:c>
      <x:c r="R1963" s="8">
        <x:v>103485.654757494</x:v>
      </x:c>
      <x:c r="S1963" s="12">
        <x:v>253748.722696701</x:v>
      </x:c>
      <x:c r="T1963" s="12">
        <x:v>55.9753010999125</x:v>
      </x:c>
      <x:c r="U1963" s="12">
        <x:v>46</x:v>
      </x:c>
      <x:c r="V1963" s="12">
        <x:f>NA()</x:f>
      </x:c>
    </x:row>
    <x:row r="1964">
      <x:c r="A1964">
        <x:v>2104799</x:v>
      </x:c>
      <x:c r="B1964" s="1">
        <x:v>43313.8239761921</x:v>
      </x:c>
      <x:c r="C1964" s="6">
        <x:v>36.9724480266667</x:v>
      </x:c>
      <x:c r="D1964" s="14" t="s">
        <x:v>77</x:v>
      </x:c>
      <x:c r="E1964" s="15">
        <x:v>43278.4140143171</x:v>
      </x:c>
      <x:c r="F1964" t="s">
        <x:v>82</x:v>
      </x:c>
      <x:c r="G1964" s="6">
        <x:v>212.904810241593</x:v>
      </x:c>
      <x:c r="H1964" t="s">
        <x:v>83</x:v>
      </x:c>
      <x:c r="I1964" s="6">
        <x:v>27.2471279299421</x:v>
      </x:c>
      <x:c r="J1964" t="s">
        <x:v>78</x:v>
      </x:c>
      <x:c r="K1964" s="6">
        <x:v>1025</x:v>
      </x:c>
      <x:c r="L1964" t="s">
        <x:v>79</x:v>
      </x:c>
      <x:c r="M1964" t="s">
        <x:v>81</x:v>
      </x:c>
      <x:c r="N1964" s="8">
        <x:v>36</x:v>
      </x:c>
      <x:c r="O1964" s="8">
        <x:v>1</x:v>
      </x:c>
      <x:c r="P1964">
        <x:v>0</x:v>
      </x:c>
      <x:c r="Q1964" s="6">
        <x:v>20.188</x:v>
      </x:c>
      <x:c r="R1964" s="8">
        <x:v>103489.250044857</x:v>
      </x:c>
      <x:c r="S1964" s="12">
        <x:v>253755.075711438</x:v>
      </x:c>
      <x:c r="T1964" s="12">
        <x:v>55.9753010999125</x:v>
      </x:c>
      <x:c r="U1964" s="12">
        <x:v>46</x:v>
      </x:c>
      <x:c r="V1964" s="12">
        <x:f>NA()</x:f>
      </x:c>
    </x:row>
    <x:row r="1965">
      <x:c r="A1965">
        <x:v>2104810</x:v>
      </x:c>
      <x:c r="B1965" s="1">
        <x:v>43313.8239873032</x:v>
      </x:c>
      <x:c r="C1965" s="6">
        <x:v>36.9884242716667</x:v>
      </x:c>
      <x:c r="D1965" s="14" t="s">
        <x:v>77</x:v>
      </x:c>
      <x:c r="E1965" s="15">
        <x:v>43278.4140143171</x:v>
      </x:c>
      <x:c r="F1965" t="s">
        <x:v>82</x:v>
      </x:c>
      <x:c r="G1965" s="6">
        <x:v>212.904810241593</x:v>
      </x:c>
      <x:c r="H1965" t="s">
        <x:v>83</x:v>
      </x:c>
      <x:c r="I1965" s="6">
        <x:v>27.2471279299421</x:v>
      </x:c>
      <x:c r="J1965" t="s">
        <x:v>78</x:v>
      </x:c>
      <x:c r="K1965" s="6">
        <x:v>1025</x:v>
      </x:c>
      <x:c r="L1965" t="s">
        <x:v>79</x:v>
      </x:c>
      <x:c r="M1965" t="s">
        <x:v>81</x:v>
      </x:c>
      <x:c r="N1965" s="8">
        <x:v>36</x:v>
      </x:c>
      <x:c r="O1965" s="8">
        <x:v>1</x:v>
      </x:c>
      <x:c r="P1965">
        <x:v>0</x:v>
      </x:c>
      <x:c r="Q1965" s="6">
        <x:v>20.188</x:v>
      </x:c>
      <x:c r="R1965" s="8">
        <x:v>103488.370887334</x:v>
      </x:c>
      <x:c r="S1965" s="12">
        <x:v>253738.510708377</x:v>
      </x:c>
      <x:c r="T1965" s="12">
        <x:v>55.9753010999125</x:v>
      </x:c>
      <x:c r="U1965" s="12">
        <x:v>46</x:v>
      </x:c>
      <x:c r="V1965" s="12">
        <x:f>NA()</x:f>
      </x:c>
    </x:row>
    <x:row r="1966">
      <x:c r="A1966">
        <x:v>2104818</x:v>
      </x:c>
      <x:c r="B1966" s="1">
        <x:v>43313.8239989583</x:v>
      </x:c>
      <x:c r="C1966" s="6">
        <x:v>37.0052281566667</x:v>
      </x:c>
      <x:c r="D1966" s="14" t="s">
        <x:v>77</x:v>
      </x:c>
      <x:c r="E1966" s="15">
        <x:v>43278.4140143171</x:v>
      </x:c>
      <x:c r="F1966" t="s">
        <x:v>82</x:v>
      </x:c>
      <x:c r="G1966" s="6">
        <x:v>212.924136966829</x:v>
      </x:c>
      <x:c r="H1966" t="s">
        <x:v>83</x:v>
      </x:c>
      <x:c r="I1966" s="6">
        <x:v>27.2471279299421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36</x:v>
      </x:c>
      <x:c r="O1966" s="8">
        <x:v>1</x:v>
      </x:c>
      <x:c r="P1966">
        <x:v>0</x:v>
      </x:c>
      <x:c r="Q1966" s="6">
        <x:v>20.187</x:v>
      </x:c>
      <x:c r="R1966" s="8">
        <x:v>103490.83336711</x:v>
      </x:c>
      <x:c r="S1966" s="12">
        <x:v>253746.251972375</x:v>
      </x:c>
      <x:c r="T1966" s="12">
        <x:v>55.9753010999125</x:v>
      </x:c>
      <x:c r="U1966" s="12">
        <x:v>46</x:v>
      </x:c>
      <x:c r="V1966" s="12">
        <x:f>NA()</x:f>
      </x:c>
    </x:row>
    <x:row r="1967">
      <x:c r="A1967">
        <x:v>2104830</x:v>
      </x:c>
      <x:c r="B1967" s="1">
        <x:v>43313.8240106829</x:v>
      </x:c>
      <x:c r="C1967" s="6">
        <x:v>37.022075095</x:v>
      </x:c>
      <x:c r="D1967" s="14" t="s">
        <x:v>77</x:v>
      </x:c>
      <x:c r="E1967" s="15">
        <x:v>43278.4140143171</x:v>
      </x:c>
      <x:c r="F1967" t="s">
        <x:v>82</x:v>
      </x:c>
      <x:c r="G1967" s="6">
        <x:v>212.904810241593</x:v>
      </x:c>
      <x:c r="H1967" t="s">
        <x:v>83</x:v>
      </x:c>
      <x:c r="I1967" s="6">
        <x:v>27.2471279299421</x:v>
      </x:c>
      <x:c r="J1967" t="s">
        <x:v>78</x:v>
      </x:c>
      <x:c r="K1967" s="6">
        <x:v>1025</x:v>
      </x:c>
      <x:c r="L1967" t="s">
        <x:v>79</x:v>
      </x:c>
      <x:c r="M1967" t="s">
        <x:v>81</x:v>
      </x:c>
      <x:c r="N1967" s="8">
        <x:v>36</x:v>
      </x:c>
      <x:c r="O1967" s="8">
        <x:v>1</x:v>
      </x:c>
      <x:c r="P1967">
        <x:v>0</x:v>
      </x:c>
      <x:c r="Q1967" s="6">
        <x:v>20.188</x:v>
      </x:c>
      <x:c r="R1967" s="8">
        <x:v>103478.899679746</x:v>
      </x:c>
      <x:c r="S1967" s="12">
        <x:v>253742.210553043</x:v>
      </x:c>
      <x:c r="T1967" s="12">
        <x:v>55.9753010999125</x:v>
      </x:c>
      <x:c r="U1967" s="12">
        <x:v>46</x:v>
      </x:c>
      <x:c r="V1967" s="12">
        <x:f>NA()</x:f>
      </x:c>
    </x:row>
    <x:row r="1968">
      <x:c r="A1968">
        <x:v>2104836</x:v>
      </x:c>
      <x:c r="B1968" s="1">
        <x:v>43313.8240224884</x:v>
      </x:c>
      <x:c r="C1968" s="6">
        <x:v>37.039110395</x:v>
      </x:c>
      <x:c r="D1968" s="14" t="s">
        <x:v>77</x:v>
      </x:c>
      <x:c r="E1968" s="15">
        <x:v>43278.4140143171</x:v>
      </x:c>
      <x:c r="F1968" t="s">
        <x:v>82</x:v>
      </x:c>
      <x:c r="G1968" s="6">
        <x:v>212.943773958729</x:v>
      </x:c>
      <x:c r="H1968" t="s">
        <x:v>83</x:v>
      </x:c>
      <x:c r="I1968" s="6">
        <x:v>27.24097457483</x:v>
      </x:c>
      <x:c r="J1968" t="s">
        <x:v>78</x:v>
      </x:c>
      <x:c r="K1968" s="6">
        <x:v>1025</x:v>
      </x:c>
      <x:c r="L1968" t="s">
        <x:v>79</x:v>
      </x:c>
      <x:c r="M1968" t="s">
        <x:v>81</x:v>
      </x:c>
      <x:c r="N1968" s="8">
        <x:v>36</x:v>
      </x:c>
      <x:c r="O1968" s="8">
        <x:v>1</x:v>
      </x:c>
      <x:c r="P1968">
        <x:v>0</x:v>
      </x:c>
      <x:c r="Q1968" s="6">
        <x:v>20.188</x:v>
      </x:c>
      <x:c r="R1968" s="8">
        <x:v>103484.722711552</x:v>
      </x:c>
      <x:c r="S1968" s="12">
        <x:v>253753.436193306</x:v>
      </x:c>
      <x:c r="T1968" s="12">
        <x:v>55.9753010999125</x:v>
      </x:c>
      <x:c r="U1968" s="12">
        <x:v>46</x:v>
      </x:c>
      <x:c r="V1968" s="12">
        <x:f>NA()</x:f>
      </x:c>
    </x:row>
    <x:row r="1969">
      <x:c r="A1969">
        <x:v>2104845</x:v>
      </x:c>
      <x:c r="B1969" s="1">
        <x:v>43313.8240335995</x:v>
      </x:c>
      <x:c r="C1969" s="6">
        <x:v>37.0551208383333</x:v>
      </x:c>
      <x:c r="D1969" s="14" t="s">
        <x:v>77</x:v>
      </x:c>
      <x:c r="E1969" s="15">
        <x:v>43278.4140143171</x:v>
      </x:c>
      <x:c r="F1969" t="s">
        <x:v>82</x:v>
      </x:c>
      <x:c r="G1969" s="6">
        <x:v>212.846843459338</x:v>
      </x:c>
      <x:c r="H1969" t="s">
        <x:v>83</x:v>
      </x:c>
      <x:c r="I1969" s="6">
        <x:v>27.2471279299421</x:v>
      </x:c>
      <x:c r="J1969" t="s">
        <x:v>78</x:v>
      </x:c>
      <x:c r="K1969" s="6">
        <x:v>1025</x:v>
      </x:c>
      <x:c r="L1969" t="s">
        <x:v>79</x:v>
      </x:c>
      <x:c r="M1969" t="s">
        <x:v>81</x:v>
      </x:c>
      <x:c r="N1969" s="8">
        <x:v>36</x:v>
      </x:c>
      <x:c r="O1969" s="8">
        <x:v>1</x:v>
      </x:c>
      <x:c r="P1969">
        <x:v>0</x:v>
      </x:c>
      <x:c r="Q1969" s="6">
        <x:v>20.191</x:v>
      </x:c>
      <x:c r="R1969" s="8">
        <x:v>103478.115254838</x:v>
      </x:c>
      <x:c r="S1969" s="12">
        <x:v>253725.733378263</x:v>
      </x:c>
      <x:c r="T1969" s="12">
        <x:v>55.9753010999125</x:v>
      </x:c>
      <x:c r="U1969" s="12">
        <x:v>46</x:v>
      </x:c>
      <x:c r="V1969" s="12">
        <x:f>NA()</x:f>
      </x:c>
    </x:row>
    <x:row r="1970">
      <x:c r="A1970">
        <x:v>2104849</x:v>
      </x:c>
      <x:c r="B1970" s="1">
        <x:v>43313.8240453704</x:v>
      </x:c>
      <x:c r="C1970" s="6">
        <x:v>37.0720406133333</x:v>
      </x:c>
      <x:c r="D1970" s="14" t="s">
        <x:v>77</x:v>
      </x:c>
      <x:c r="E1970" s="15">
        <x:v>43278.4140143171</x:v>
      </x:c>
      <x:c r="F1970" t="s">
        <x:v>82</x:v>
      </x:c>
      <x:c r="G1970" s="6">
        <x:v>212.885485748833</x:v>
      </x:c>
      <x:c r="H1970" t="s">
        <x:v>83</x:v>
      </x:c>
      <x:c r="I1970" s="6">
        <x:v>27.2471279299421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36</x:v>
      </x:c>
      <x:c r="O1970" s="8">
        <x:v>1</x:v>
      </x:c>
      <x:c r="P1970">
        <x:v>0</x:v>
      </x:c>
      <x:c r="Q1970" s="6">
        <x:v>20.189</x:v>
      </x:c>
      <x:c r="R1970" s="8">
        <x:v>103485.921759808</x:v>
      </x:c>
      <x:c r="S1970" s="12">
        <x:v>253738.477844337</x:v>
      </x:c>
      <x:c r="T1970" s="12">
        <x:v>55.9753010999125</x:v>
      </x:c>
      <x:c r="U1970" s="12">
        <x:v>46</x:v>
      </x:c>
      <x:c r="V1970" s="12">
        <x:f>NA()</x:f>
      </x:c>
    </x:row>
    <x:row r="1971">
      <x:c r="A1971">
        <x:v>2104859</x:v>
      </x:c>
      <x:c r="B1971" s="1">
        <x:v>43313.8240570949</x:v>
      </x:c>
      <x:c r="C1971" s="6">
        <x:v>37.088913545</x:v>
      </x:c>
      <x:c r="D1971" s="14" t="s">
        <x:v>77</x:v>
      </x:c>
      <x:c r="E1971" s="15">
        <x:v>43278.4140143171</x:v>
      </x:c>
      <x:c r="F1971" t="s">
        <x:v>82</x:v>
      </x:c>
      <x:c r="G1971" s="6">
        <x:v>212.904810241593</x:v>
      </x:c>
      <x:c r="H1971" t="s">
        <x:v>83</x:v>
      </x:c>
      <x:c r="I1971" s="6">
        <x:v>27.2471279299421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36</x:v>
      </x:c>
      <x:c r="O1971" s="8">
        <x:v>1</x:v>
      </x:c>
      <x:c r="P1971">
        <x:v>0</x:v>
      </x:c>
      <x:c r="Q1971" s="6">
        <x:v>20.188</x:v>
      </x:c>
      <x:c r="R1971" s="8">
        <x:v>103487.186785588</x:v>
      </x:c>
      <x:c r="S1971" s="12">
        <x:v>253736.237169435</x:v>
      </x:c>
      <x:c r="T1971" s="12">
        <x:v>55.9753010999125</x:v>
      </x:c>
      <x:c r="U1971" s="12">
        <x:v>46</x:v>
      </x:c>
      <x:c r="V1971" s="12">
        <x:f>NA()</x:f>
      </x:c>
    </x:row>
    <x:row r="1972">
      <x:c r="A1972">
        <x:v>2104869</x:v>
      </x:c>
      <x:c r="B1972" s="1">
        <x:v>43313.824068831</x:v>
      </x:c>
      <x:c r="C1972" s="6">
        <x:v>37.10579549</x:v>
      </x:c>
      <x:c r="D1972" s="14" t="s">
        <x:v>77</x:v>
      </x:c>
      <x:c r="E1972" s="15">
        <x:v>43278.4140143171</x:v>
      </x:c>
      <x:c r="F1972" t="s">
        <x:v>82</x:v>
      </x:c>
      <x:c r="G1972" s="6">
        <x:v>212.885485748833</x:v>
      </x:c>
      <x:c r="H1972" t="s">
        <x:v>83</x:v>
      </x:c>
      <x:c r="I1972" s="6">
        <x:v>27.2471279299421</x:v>
      </x:c>
      <x:c r="J1972" t="s">
        <x:v>78</x:v>
      </x:c>
      <x:c r="K1972" s="6">
        <x:v>1025</x:v>
      </x:c>
      <x:c r="L1972" t="s">
        <x:v>79</x:v>
      </x:c>
      <x:c r="M1972" t="s">
        <x:v>81</x:v>
      </x:c>
      <x:c r="N1972" s="8">
        <x:v>36</x:v>
      </x:c>
      <x:c r="O1972" s="8">
        <x:v>1</x:v>
      </x:c>
      <x:c r="P1972">
        <x:v>0</x:v>
      </x:c>
      <x:c r="Q1972" s="6">
        <x:v>20.189</x:v>
      </x:c>
      <x:c r="R1972" s="8">
        <x:v>103477.662464803</x:v>
      </x:c>
      <x:c r="S1972" s="12">
        <x:v>253741.575765037</x:v>
      </x:c>
      <x:c r="T1972" s="12">
        <x:v>55.9753010999125</x:v>
      </x:c>
      <x:c r="U1972" s="12">
        <x:v>46</x:v>
      </x:c>
      <x:c r="V1972" s="12">
        <x:f>NA()</x:f>
      </x:c>
    </x:row>
    <x:row r="1973">
      <x:c r="A1973">
        <x:v>2104879</x:v>
      </x:c>
      <x:c r="B1973" s="1">
        <x:v>43313.8240799769</x:v>
      </x:c>
      <x:c r="C1973" s="6">
        <x:v>37.121860895</x:v>
      </x:c>
      <x:c r="D1973" s="14" t="s">
        <x:v>77</x:v>
      </x:c>
      <x:c r="E1973" s="15">
        <x:v>43278.4140143171</x:v>
      </x:c>
      <x:c r="F1973" t="s">
        <x:v>82</x:v>
      </x:c>
      <x:c r="G1973" s="6">
        <x:v>212.865850303409</x:v>
      </x:c>
      <x:c r="H1973" t="s">
        <x:v>83</x:v>
      </x:c>
      <x:c r="I1973" s="6">
        <x:v>27.2532812963354</x:v>
      </x:c>
      <x:c r="J1973" t="s">
        <x:v>78</x:v>
      </x:c>
      <x:c r="K1973" s="6">
        <x:v>1025</x:v>
      </x:c>
      <x:c r="L1973" t="s">
        <x:v>79</x:v>
      </x:c>
      <x:c r="M1973" t="s">
        <x:v>81</x:v>
      </x:c>
      <x:c r="N1973" s="8">
        <x:v>36</x:v>
      </x:c>
      <x:c r="O1973" s="8">
        <x:v>1</x:v>
      </x:c>
      <x:c r="P1973">
        <x:v>0</x:v>
      </x:c>
      <x:c r="Q1973" s="6">
        <x:v>20.188</x:v>
      </x:c>
      <x:c r="R1973" s="8">
        <x:v>103490.449283039</x:v>
      </x:c>
      <x:c r="S1973" s="12">
        <x:v>253741.070213022</x:v>
      </x:c>
      <x:c r="T1973" s="12">
        <x:v>55.9753010999125</x:v>
      </x:c>
      <x:c r="U1973" s="12">
        <x:v>46</x:v>
      </x:c>
      <x:c r="V1973" s="12">
        <x:f>NA()</x:f>
      </x:c>
    </x:row>
    <x:row r="1974">
      <x:c r="A1974">
        <x:v>2104888</x:v>
      </x:c>
      <x:c r="B1974" s="1">
        <x:v>43313.8240917477</x:v>
      </x:c>
      <x:c r="C1974" s="6">
        <x:v>37.1388404016667</x:v>
      </x:c>
      <x:c r="D1974" s="14" t="s">
        <x:v>77</x:v>
      </x:c>
      <x:c r="E1974" s="15">
        <x:v>43278.4140143171</x:v>
      </x:c>
      <x:c r="F1974" t="s">
        <x:v>82</x:v>
      </x:c>
      <x:c r="G1974" s="6">
        <x:v>212.924136966829</x:v>
      </x:c>
      <x:c r="H1974" t="s">
        <x:v>83</x:v>
      </x:c>
      <x:c r="I1974" s="6">
        <x:v>27.2471279299421</x:v>
      </x:c>
      <x:c r="J1974" t="s">
        <x:v>78</x:v>
      </x:c>
      <x:c r="K1974" s="6">
        <x:v>1025</x:v>
      </x:c>
      <x:c r="L1974" t="s">
        <x:v>79</x:v>
      </x:c>
      <x:c r="M1974" t="s">
        <x:v>81</x:v>
      </x:c>
      <x:c r="N1974" s="8">
        <x:v>36</x:v>
      </x:c>
      <x:c r="O1974" s="8">
        <x:v>1</x:v>
      </x:c>
      <x:c r="P1974">
        <x:v>0</x:v>
      </x:c>
      <x:c r="Q1974" s="6">
        <x:v>20.187</x:v>
      </x:c>
      <x:c r="R1974" s="8">
        <x:v>103481.596708778</x:v>
      </x:c>
      <x:c r="S1974" s="12">
        <x:v>253745.091822659</x:v>
      </x:c>
      <x:c r="T1974" s="12">
        <x:v>55.9753010999125</x:v>
      </x:c>
      <x:c r="U1974" s="12">
        <x:v>46</x:v>
      </x:c>
      <x:c r="V1974" s="12">
        <x:f>NA()</x:f>
      </x:c>
    </x:row>
    <x:row r="1975">
      <x:c r="A1975">
        <x:v>2104895</x:v>
      </x:c>
      <x:c r="B1975" s="1">
        <x:v>43313.8241034375</x:v>
      </x:c>
      <x:c r="C1975" s="6">
        <x:v>37.1556664716667</x:v>
      </x:c>
      <x:c r="D1975" s="14" t="s">
        <x:v>77</x:v>
      </x:c>
      <x:c r="E1975" s="15">
        <x:v>43278.4140143171</x:v>
      </x:c>
      <x:c r="F1975" t="s">
        <x:v>82</x:v>
      </x:c>
      <x:c r="G1975" s="6">
        <x:v>212.904810241593</x:v>
      </x:c>
      <x:c r="H1975" t="s">
        <x:v>83</x:v>
      </x:c>
      <x:c r="I1975" s="6">
        <x:v>27.2471279299421</x:v>
      </x:c>
      <x:c r="J1975" t="s">
        <x:v>78</x:v>
      </x:c>
      <x:c r="K1975" s="6">
        <x:v>1025</x:v>
      </x:c>
      <x:c r="L1975" t="s">
        <x:v>79</x:v>
      </x:c>
      <x:c r="M1975" t="s">
        <x:v>81</x:v>
      </x:c>
      <x:c r="N1975" s="8">
        <x:v>36</x:v>
      </x:c>
      <x:c r="O1975" s="8">
        <x:v>1</x:v>
      </x:c>
      <x:c r="P1975">
        <x:v>0</x:v>
      </x:c>
      <x:c r="Q1975" s="6">
        <x:v>20.188</x:v>
      </x:c>
      <x:c r="R1975" s="8">
        <x:v>103481.151548255</x:v>
      </x:c>
      <x:c r="S1975" s="12">
        <x:v>253734.659932487</x:v>
      </x:c>
      <x:c r="T1975" s="12">
        <x:v>55.9753010999125</x:v>
      </x:c>
      <x:c r="U1975" s="12">
        <x:v>46</x:v>
      </x:c>
      <x:c r="V1975" s="12">
        <x:f>NA()</x:f>
      </x:c>
    </x:row>
    <x:row r="1976">
      <x:c r="A1976">
        <x:v>2104904</x:v>
      </x:c>
      <x:c r="B1976" s="1">
        <x:v>43313.8241151273</x:v>
      </x:c>
      <x:c r="C1976" s="6">
        <x:v>37.172483975</x:v>
      </x:c>
      <x:c r="D1976" s="14" t="s">
        <x:v>77</x:v>
      </x:c>
      <x:c r="E1976" s="15">
        <x:v>43278.4140143171</x:v>
      </x:c>
      <x:c r="F1976" t="s">
        <x:v>82</x:v>
      </x:c>
      <x:c r="G1976" s="6">
        <x:v>212.904810241593</x:v>
      </x:c>
      <x:c r="H1976" t="s">
        <x:v>83</x:v>
      </x:c>
      <x:c r="I1976" s="6">
        <x:v>27.2471279299421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36</x:v>
      </x:c>
      <x:c r="O1976" s="8">
        <x:v>1</x:v>
      </x:c>
      <x:c r="P1976">
        <x:v>0</x:v>
      </x:c>
      <x:c r="Q1976" s="6">
        <x:v>20.188</x:v>
      </x:c>
      <x:c r="R1976" s="8">
        <x:v>103484.432320581</x:v>
      </x:c>
      <x:c r="S1976" s="12">
        <x:v>253745.551470558</x:v>
      </x:c>
      <x:c r="T1976" s="12">
        <x:v>55.9753010999125</x:v>
      </x:c>
      <x:c r="U1976" s="12">
        <x:v>46</x:v>
      </x:c>
      <x:c r="V1976" s="12">
        <x:f>NA()</x:f>
      </x:c>
    </x:row>
    <x:row r="1977">
      <x:c r="A1977">
        <x:v>2104914</x:v>
      </x:c>
      <x:c r="B1977" s="1">
        <x:v>43313.8241261921</x:v>
      </x:c>
      <x:c r="C1977" s="6">
        <x:v>37.1884539883333</x:v>
      </x:c>
      <x:c r="D1977" s="14" t="s">
        <x:v>77</x:v>
      </x:c>
      <x:c r="E1977" s="15">
        <x:v>43278.4140143171</x:v>
      </x:c>
      <x:c r="F1977" t="s">
        <x:v>82</x:v>
      </x:c>
      <x:c r="G1977" s="6">
        <x:v>212.865850303409</x:v>
      </x:c>
      <x:c r="H1977" t="s">
        <x:v>83</x:v>
      </x:c>
      <x:c r="I1977" s="6">
        <x:v>27.2532812963354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36</x:v>
      </x:c>
      <x:c r="O1977" s="8">
        <x:v>1</x:v>
      </x:c>
      <x:c r="P1977">
        <x:v>0</x:v>
      </x:c>
      <x:c r="Q1977" s="6">
        <x:v>20.188</x:v>
      </x:c>
      <x:c r="R1977" s="8">
        <x:v>103485.814267662</x:v>
      </x:c>
      <x:c r="S1977" s="12">
        <x:v>253733.837729282</x:v>
      </x:c>
      <x:c r="T1977" s="12">
        <x:v>55.9753010999125</x:v>
      </x:c>
      <x:c r="U1977" s="12">
        <x:v>46</x:v>
      </x:c>
      <x:c r="V1977" s="12">
        <x:f>NA()</x:f>
      </x:c>
    </x:row>
    <x:row r="1978">
      <x:c r="A1978">
        <x:v>2104926</x:v>
      </x:c>
      <x:c r="B1978" s="1">
        <x:v>43313.8241378819</x:v>
      </x:c>
      <x:c r="C1978" s="6">
        <x:v>37.2052838233333</x:v>
      </x:c>
      <x:c r="D1978" s="14" t="s">
        <x:v>77</x:v>
      </x:c>
      <x:c r="E1978" s="15">
        <x:v>43278.4140143171</x:v>
      </x:c>
      <x:c r="F1978" t="s">
        <x:v>82</x:v>
      </x:c>
      <x:c r="G1978" s="6">
        <x:v>212.982130540888</x:v>
      </x:c>
      <x:c r="H1978" t="s">
        <x:v>83</x:v>
      </x:c>
      <x:c r="I1978" s="6">
        <x:v>27.2471279299421</x:v>
      </x:c>
      <x:c r="J1978" t="s">
        <x:v>78</x:v>
      </x:c>
      <x:c r="K1978" s="6">
        <x:v>1025</x:v>
      </x:c>
      <x:c r="L1978" t="s">
        <x:v>79</x:v>
      </x:c>
      <x:c r="M1978" t="s">
        <x:v>81</x:v>
      </x:c>
      <x:c r="N1978" s="8">
        <x:v>36</x:v>
      </x:c>
      <x:c r="O1978" s="8">
        <x:v>1</x:v>
      </x:c>
      <x:c r="P1978">
        <x:v>0</x:v>
      </x:c>
      <x:c r="Q1978" s="6">
        <x:v>20.184</x:v>
      </x:c>
      <x:c r="R1978" s="8">
        <x:v>103485.408574084</x:v>
      </x:c>
      <x:c r="S1978" s="12">
        <x:v>253729.66635098</x:v>
      </x:c>
      <x:c r="T1978" s="12">
        <x:v>55.9753010999125</x:v>
      </x:c>
      <x:c r="U1978" s="12">
        <x:v>46</x:v>
      </x:c>
      <x:c r="V1978" s="12">
        <x:f>NA()</x:f>
      </x:c>
    </x:row>
    <x:row r="1979">
      <x:c r="A1979">
        <x:v>2104933</x:v>
      </x:c>
      <x:c r="B1979" s="1">
        <x:v>43313.8241496528</x:v>
      </x:c>
      <x:c r="C1979" s="6">
        <x:v>37.22221592</x:v>
      </x:c>
      <x:c r="D1979" s="14" t="s">
        <x:v>77</x:v>
      </x:c>
      <x:c r="E1979" s="15">
        <x:v>43278.4140143171</x:v>
      </x:c>
      <x:c r="F1979" t="s">
        <x:v>82</x:v>
      </x:c>
      <x:c r="G1979" s="6">
        <x:v>212.924136966829</x:v>
      </x:c>
      <x:c r="H1979" t="s">
        <x:v>83</x:v>
      </x:c>
      <x:c r="I1979" s="6">
        <x:v>27.2471279299421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36</x:v>
      </x:c>
      <x:c r="O1979" s="8">
        <x:v>1</x:v>
      </x:c>
      <x:c r="P1979">
        <x:v>0</x:v>
      </x:c>
      <x:c r="Q1979" s="6">
        <x:v>20.187</x:v>
      </x:c>
      <x:c r="R1979" s="8">
        <x:v>103485.648965783</x:v>
      </x:c>
      <x:c r="S1979" s="12">
        <x:v>253732.937943012</x:v>
      </x:c>
      <x:c r="T1979" s="12">
        <x:v>55.9753010999125</x:v>
      </x:c>
      <x:c r="U1979" s="12">
        <x:v>46</x:v>
      </x:c>
      <x:c r="V1979" s="12">
        <x:f>NA()</x:f>
      </x:c>
    </x:row>
    <x:row r="1980">
      <x:c r="A1980">
        <x:v>2104945</x:v>
      </x:c>
      <x:c r="B1980" s="1">
        <x:v>43313.8241613426</x:v>
      </x:c>
      <x:c r="C1980" s="6">
        <x:v>37.23903282</x:v>
      </x:c>
      <x:c r="D1980" s="14" t="s">
        <x:v>77</x:v>
      </x:c>
      <x:c r="E1980" s="15">
        <x:v>43278.4140143171</x:v>
      </x:c>
      <x:c r="F1980" t="s">
        <x:v>82</x:v>
      </x:c>
      <x:c r="G1980" s="6">
        <x:v>212.808210095544</x:v>
      </x:c>
      <x:c r="H1980" t="s">
        <x:v>83</x:v>
      </x:c>
      <x:c r="I1980" s="6">
        <x:v>27.2471279299421</x:v>
      </x:c>
      <x:c r="J1980" t="s">
        <x:v>78</x:v>
      </x:c>
      <x:c r="K1980" s="6">
        <x:v>1025</x:v>
      </x:c>
      <x:c r="L1980" t="s">
        <x:v>79</x:v>
      </x:c>
      <x:c r="M1980" t="s">
        <x:v>81</x:v>
      </x:c>
      <x:c r="N1980" s="8">
        <x:v>36</x:v>
      </x:c>
      <x:c r="O1980" s="8">
        <x:v>1</x:v>
      </x:c>
      <x:c r="P1980">
        <x:v>0</x:v>
      </x:c>
      <x:c r="Q1980" s="6">
        <x:v>20.193</x:v>
      </x:c>
      <x:c r="R1980" s="8">
        <x:v>103486.61652279</x:v>
      </x:c>
      <x:c r="S1980" s="12">
        <x:v>253743.252536782</x:v>
      </x:c>
      <x:c r="T1980" s="12">
        <x:v>55.9753010999125</x:v>
      </x:c>
      <x:c r="U1980" s="12">
        <x:v>46</x:v>
      </x:c>
      <x:c r="V1980" s="12">
        <x:f>NA()</x:f>
      </x:c>
    </x:row>
    <x:row r="1981">
      <x:c r="A1981">
        <x:v>2104954</x:v>
      </x:c>
      <x:c r="B1981" s="1">
        <x:v>43313.8241724884</x:v>
      </x:c>
      <x:c r="C1981" s="6">
        <x:v>37.2550889733333</x:v>
      </x:c>
      <x:c r="D1981" s="14" t="s">
        <x:v>77</x:v>
      </x:c>
      <x:c r="E1981" s="15">
        <x:v>43278.4140143171</x:v>
      </x:c>
      <x:c r="F1981" t="s">
        <x:v>82</x:v>
      </x:c>
      <x:c r="G1981" s="6">
        <x:v>212.885173521409</x:v>
      </x:c>
      <x:c r="H1981" t="s">
        <x:v>83</x:v>
      </x:c>
      <x:c r="I1981" s="6">
        <x:v>27.2532812963354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36</x:v>
      </x:c>
      <x:c r="O1981" s="8">
        <x:v>1</x:v>
      </x:c>
      <x:c r="P1981">
        <x:v>0</x:v>
      </x:c>
      <x:c r="Q1981" s="6">
        <x:v>20.187</x:v>
      </x:c>
      <x:c r="R1981" s="8">
        <x:v>103481.291094776</x:v>
      </x:c>
      <x:c r="S1981" s="12">
        <x:v>253731.826345239</x:v>
      </x:c>
      <x:c r="T1981" s="12">
        <x:v>55.9753010999125</x:v>
      </x:c>
      <x:c r="U1981" s="12">
        <x:v>46</x:v>
      </x:c>
      <x:c r="V1981" s="12">
        <x:f>NA()</x:f>
      </x:c>
    </x:row>
    <x:row r="1982">
      <x:c r="A1982">
        <x:v>2104959</x:v>
      </x:c>
      <x:c r="B1982" s="1">
        <x:v>43313.8241841782</x:v>
      </x:c>
      <x:c r="C1982" s="6">
        <x:v>37.2719435533333</x:v>
      </x:c>
      <x:c r="D1982" s="14" t="s">
        <x:v>77</x:v>
      </x:c>
      <x:c r="E1982" s="15">
        <x:v>43278.4140143171</x:v>
      </x:c>
      <x:c r="F1982" t="s">
        <x:v>82</x:v>
      </x:c>
      <x:c r="G1982" s="6">
        <x:v>212.846529317481</x:v>
      </x:c>
      <x:c r="H1982" t="s">
        <x:v>83</x:v>
      </x:c>
      <x:c r="I1982" s="6">
        <x:v>27.2532812963354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36</x:v>
      </x:c>
      <x:c r="O1982" s="8">
        <x:v>1</x:v>
      </x:c>
      <x:c r="P1982">
        <x:v>0</x:v>
      </x:c>
      <x:c r="Q1982" s="6">
        <x:v>20.189</x:v>
      </x:c>
      <x:c r="R1982" s="8">
        <x:v>103483.610654069</x:v>
      </x:c>
      <x:c r="S1982" s="12">
        <x:v>253738.361116068</x:v>
      </x:c>
      <x:c r="T1982" s="12">
        <x:v>55.9753010999125</x:v>
      </x:c>
      <x:c r="U1982" s="12">
        <x:v>46</x:v>
      </x:c>
      <x:c r="V1982" s="12">
        <x:f>NA()</x:f>
      </x:c>
    </x:row>
    <x:row r="1983">
      <x:c r="A1983">
        <x:v>2104971</x:v>
      </x:c>
      <x:c r="B1983" s="1">
        <x:v>43313.8241959143</x:v>
      </x:c>
      <x:c r="C1983" s="6">
        <x:v>37.2888007016667</x:v>
      </x:c>
      <x:c r="D1983" s="14" t="s">
        <x:v>77</x:v>
      </x:c>
      <x:c r="E1983" s="15">
        <x:v>43278.4140143171</x:v>
      </x:c>
      <x:c r="F1983" t="s">
        <x:v>82</x:v>
      </x:c>
      <x:c r="G1983" s="6">
        <x:v>212.827525661903</x:v>
      </x:c>
      <x:c r="H1983" t="s">
        <x:v>83</x:v>
      </x:c>
      <x:c r="I1983" s="6">
        <x:v>27.2471279299421</x:v>
      </x:c>
      <x:c r="J1983" t="s">
        <x:v>78</x:v>
      </x:c>
      <x:c r="K1983" s="6">
        <x:v>1025</x:v>
      </x:c>
      <x:c r="L1983" t="s">
        <x:v>79</x:v>
      </x:c>
      <x:c r="M1983" t="s">
        <x:v>81</x:v>
      </x:c>
      <x:c r="N1983" s="8">
        <x:v>36</x:v>
      </x:c>
      <x:c r="O1983" s="8">
        <x:v>1</x:v>
      </x:c>
      <x:c r="P1983">
        <x:v>0</x:v>
      </x:c>
      <x:c r="Q1983" s="6">
        <x:v>20.192</x:v>
      </x:c>
      <x:c r="R1983" s="8">
        <x:v>103487.769727066</x:v>
      </x:c>
      <x:c r="S1983" s="12">
        <x:v>253725.906817869</x:v>
      </x:c>
      <x:c r="T1983" s="12">
        <x:v>55.9753010999125</x:v>
      </x:c>
      <x:c r="U1983" s="12">
        <x:v>46</x:v>
      </x:c>
      <x:c r="V1983" s="12">
        <x:f>NA()</x:f>
      </x:c>
    </x:row>
    <x:row r="1984">
      <x:c r="A1984">
        <x:v>2104981</x:v>
      </x:c>
      <x:c r="B1984" s="1">
        <x:v>43313.8242076042</x:v>
      </x:c>
      <x:c r="C1984" s="6">
        <x:v>37.3056425866667</x:v>
      </x:c>
      <x:c r="D1984" s="14" t="s">
        <x:v>77</x:v>
      </x:c>
      <x:c r="E1984" s="15">
        <x:v>43278.4140143171</x:v>
      </x:c>
      <x:c r="F1984" t="s">
        <x:v>82</x:v>
      </x:c>
      <x:c r="G1984" s="6">
        <x:v>212.808210095544</x:v>
      </x:c>
      <x:c r="H1984" t="s">
        <x:v>83</x:v>
      </x:c>
      <x:c r="I1984" s="6">
        <x:v>27.2471279299421</x:v>
      </x:c>
      <x:c r="J1984" t="s">
        <x:v>78</x:v>
      </x:c>
      <x:c r="K1984" s="6">
        <x:v>1025</x:v>
      </x:c>
      <x:c r="L1984" t="s">
        <x:v>79</x:v>
      </x:c>
      <x:c r="M1984" t="s">
        <x:v>81</x:v>
      </x:c>
      <x:c r="N1984" s="8">
        <x:v>36</x:v>
      </x:c>
      <x:c r="O1984" s="8">
        <x:v>1</x:v>
      </x:c>
      <x:c r="P1984">
        <x:v>0</x:v>
      </x:c>
      <x:c r="Q1984" s="6">
        <x:v>20.193</x:v>
      </x:c>
      <x:c r="R1984" s="8">
        <x:v>103489.837863757</x:v>
      </x:c>
      <x:c r="S1984" s="12">
        <x:v>253728.773121768</x:v>
      </x:c>
      <x:c r="T1984" s="12">
        <x:v>55.9753010999125</x:v>
      </x:c>
      <x:c r="U1984" s="12">
        <x:v>46</x:v>
      </x:c>
      <x:c r="V1984" s="12">
        <x:f>NA()</x:f>
      </x:c>
    </x:row>
    <x:row r="1985">
      <x:c r="A1985">
        <x:v>2104986</x:v>
      </x:c>
      <x:c r="B1985" s="1">
        <x:v>43313.824218831</x:v>
      </x:c>
      <x:c r="C1985" s="6">
        <x:v>37.3218463616667</x:v>
      </x:c>
      <x:c r="D1985" s="14" t="s">
        <x:v>77</x:v>
      </x:c>
      <x:c r="E1985" s="15">
        <x:v>43278.4140143171</x:v>
      </x:c>
      <x:c r="F1985" t="s">
        <x:v>82</x:v>
      </x:c>
      <x:c r="G1985" s="6">
        <x:v>212.846843459338</x:v>
      </x:c>
      <x:c r="H1985" t="s">
        <x:v>83</x:v>
      </x:c>
      <x:c r="I1985" s="6">
        <x:v>27.2471279299421</x:v>
      </x:c>
      <x:c r="J1985" t="s">
        <x:v>78</x:v>
      </x:c>
      <x:c r="K1985" s="6">
        <x:v>1025</x:v>
      </x:c>
      <x:c r="L1985" t="s">
        <x:v>79</x:v>
      </x:c>
      <x:c r="M1985" t="s">
        <x:v>81</x:v>
      </x:c>
      <x:c r="N1985" s="8">
        <x:v>36</x:v>
      </x:c>
      <x:c r="O1985" s="8">
        <x:v>1</x:v>
      </x:c>
      <x:c r="P1985">
        <x:v>0</x:v>
      </x:c>
      <x:c r="Q1985" s="6">
        <x:v>20.191</x:v>
      </x:c>
      <x:c r="R1985" s="8">
        <x:v>103481.067370692</x:v>
      </x:c>
      <x:c r="S1985" s="12">
        <x:v>253733.883562794</x:v>
      </x:c>
      <x:c r="T1985" s="12">
        <x:v>55.9753010999125</x:v>
      </x:c>
      <x:c r="U1985" s="12">
        <x:v>46</x:v>
      </x:c>
      <x:c r="V1985" s="12">
        <x:f>NA()</x:f>
      </x:c>
    </x:row>
    <x:row r="1986">
      <x:c r="A1986">
        <x:v>2105000</x:v>
      </x:c>
      <x:c r="B1986" s="1">
        <x:v>43313.8242305556</x:v>
      </x:c>
      <x:c r="C1986" s="6">
        <x:v>37.3386979466667</x:v>
      </x:c>
      <x:c r="D1986" s="14" t="s">
        <x:v>77</x:v>
      </x:c>
      <x:c r="E1986" s="15">
        <x:v>43278.4140143171</x:v>
      </x:c>
      <x:c r="F1986" t="s">
        <x:v>82</x:v>
      </x:c>
      <x:c r="G1986" s="6">
        <x:v>212.866163488198</x:v>
      </x:c>
      <x:c r="H1986" t="s">
        <x:v>83</x:v>
      </x:c>
      <x:c r="I1986" s="6">
        <x:v>27.2471279299421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36</x:v>
      </x:c>
      <x:c r="O1986" s="8">
        <x:v>1</x:v>
      </x:c>
      <x:c r="P1986">
        <x:v>0</x:v>
      </x:c>
      <x:c r="Q1986" s="6">
        <x:v>20.19</x:v>
      </x:c>
      <x:c r="R1986" s="8">
        <x:v>103483.892731548</x:v>
      </x:c>
      <x:c r="S1986" s="12">
        <x:v>253735.605362718</x:v>
      </x:c>
      <x:c r="T1986" s="12">
        <x:v>55.9753010999125</x:v>
      </x:c>
      <x:c r="U1986" s="12">
        <x:v>46</x:v>
      </x:c>
      <x:c r="V1986" s="12">
        <x:f>NA()</x:f>
      </x:c>
    </x:row>
    <x:row r="1987">
      <x:c r="A1987">
        <x:v>2105002</x:v>
      </x:c>
      <x:c r="B1987" s="1">
        <x:v>43313.8242423264</x:v>
      </x:c>
      <x:c r="C1987" s="6">
        <x:v>37.3556420266667</x:v>
      </x:c>
      <x:c r="D1987" s="14" t="s">
        <x:v>77</x:v>
      </x:c>
      <x:c r="E1987" s="15">
        <x:v>43278.4140143171</x:v>
      </x:c>
      <x:c r="F1987" t="s">
        <x:v>82</x:v>
      </x:c>
      <x:c r="G1987" s="6">
        <x:v>212.885796656181</x:v>
      </x:c>
      <x:c r="H1987" t="s">
        <x:v>83</x:v>
      </x:c>
      <x:c r="I1987" s="6">
        <x:v>27.24097457483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36</x:v>
      </x:c>
      <x:c r="O1987" s="8">
        <x:v>1</x:v>
      </x:c>
      <x:c r="P1987">
        <x:v>0</x:v>
      </x:c>
      <x:c r="Q1987" s="6">
        <x:v>20.191</x:v>
      </x:c>
      <x:c r="R1987" s="8">
        <x:v>103485.474357094</x:v>
      </x:c>
      <x:c r="S1987" s="12">
        <x:v>253730.303617217</x:v>
      </x:c>
      <x:c r="T1987" s="12">
        <x:v>55.9753010999125</x:v>
      </x:c>
      <x:c r="U1987" s="12">
        <x:v>46</x:v>
      </x:c>
      <x:c r="V1987" s="12">
        <x:f>NA()</x:f>
      </x:c>
    </x:row>
    <x:row r="1988">
      <x:c r="A1988">
        <x:v>2105019</x:v>
      </x:c>
      <x:c r="B1988" s="1">
        <x:v>43313.8242540509</x:v>
      </x:c>
      <x:c r="C1988" s="6">
        <x:v>37.3725267716667</x:v>
      </x:c>
      <x:c r="D1988" s="14" t="s">
        <x:v>77</x:v>
      </x:c>
      <x:c r="E1988" s="15">
        <x:v>43278.4140143171</x:v>
      </x:c>
      <x:c r="F1988" t="s">
        <x:v>82</x:v>
      </x:c>
      <x:c r="G1988" s="6">
        <x:v>212.866163488198</x:v>
      </x:c>
      <x:c r="H1988" t="s">
        <x:v>83</x:v>
      </x:c>
      <x:c r="I1988" s="6">
        <x:v>27.2471279299421</x:v>
      </x:c>
      <x:c r="J1988" t="s">
        <x:v>78</x:v>
      </x:c>
      <x:c r="K1988" s="6">
        <x:v>1025</x:v>
      </x:c>
      <x:c r="L1988" t="s">
        <x:v>79</x:v>
      </x:c>
      <x:c r="M1988" t="s">
        <x:v>81</x:v>
      </x:c>
      <x:c r="N1988" s="8">
        <x:v>36</x:v>
      </x:c>
      <x:c r="O1988" s="8">
        <x:v>1</x:v>
      </x:c>
      <x:c r="P1988">
        <x:v>0</x:v>
      </x:c>
      <x:c r="Q1988" s="6">
        <x:v>20.19</x:v>
      </x:c>
      <x:c r="R1988" s="8">
        <x:v>103478.076703576</x:v>
      </x:c>
      <x:c r="S1988" s="12">
        <x:v>253740.641936096</x:v>
      </x:c>
      <x:c r="T1988" s="12">
        <x:v>55.9753010999125</x:v>
      </x:c>
      <x:c r="U1988" s="12">
        <x:v>46</x:v>
      </x:c>
      <x:c r="V1988" s="12">
        <x:f>NA()</x:f>
      </x:c>
    </x:row>
    <x:row r="1989">
      <x:c r="A1989">
        <x:v>2105027</x:v>
      </x:c>
      <x:c r="B1989" s="1">
        <x:v>43313.8242651273</x:v>
      </x:c>
      <x:c r="C1989" s="6">
        <x:v>37.388510725</x:v>
      </x:c>
      <x:c r="D1989" s="14" t="s">
        <x:v>77</x:v>
      </x:c>
      <x:c r="E1989" s="15">
        <x:v>43278.4140143171</x:v>
      </x:c>
      <x:c r="F1989" t="s">
        <x:v>82</x:v>
      </x:c>
      <x:c r="G1989" s="6">
        <x:v>212.904810241593</x:v>
      </x:c>
      <x:c r="H1989" t="s">
        <x:v>83</x:v>
      </x:c>
      <x:c r="I1989" s="6">
        <x:v>27.2471279299421</x:v>
      </x:c>
      <x:c r="J1989" t="s">
        <x:v>78</x:v>
      </x:c>
      <x:c r="K1989" s="6">
        <x:v>1025</x:v>
      </x:c>
      <x:c r="L1989" t="s">
        <x:v>79</x:v>
      </x:c>
      <x:c r="M1989" t="s">
        <x:v>81</x:v>
      </x:c>
      <x:c r="N1989" s="8">
        <x:v>36</x:v>
      </x:c>
      <x:c r="O1989" s="8">
        <x:v>1</x:v>
      </x:c>
      <x:c r="P1989">
        <x:v>0</x:v>
      </x:c>
      <x:c r="Q1989" s="6">
        <x:v>20.188</x:v>
      </x:c>
      <x:c r="R1989" s="8">
        <x:v>103484.673550029</x:v>
      </x:c>
      <x:c r="S1989" s="12">
        <x:v>253729.010199897</x:v>
      </x:c>
      <x:c r="T1989" s="12">
        <x:v>55.9753010999125</x:v>
      </x:c>
      <x:c r="U1989" s="12">
        <x:v>46</x:v>
      </x:c>
      <x:c r="V1989" s="12">
        <x:f>NA()</x:f>
      </x:c>
    </x:row>
    <x:row r="1990">
      <x:c r="A1990">
        <x:v>2105036</x:v>
      </x:c>
      <x:c r="B1990" s="1">
        <x:v>43313.8242768171</x:v>
      </x:c>
      <x:c r="C1990" s="6">
        <x:v>37.40535297</x:v>
      </x:c>
      <x:c r="D1990" s="14" t="s">
        <x:v>77</x:v>
      </x:c>
      <x:c r="E1990" s="15">
        <x:v>43278.4140143171</x:v>
      </x:c>
      <x:c r="F1990" t="s">
        <x:v>82</x:v>
      </x:c>
      <x:c r="G1990" s="6">
        <x:v>212.827210563275</x:v>
      </x:c>
      <x:c r="H1990" t="s">
        <x:v>83</x:v>
      </x:c>
      <x:c r="I1990" s="6">
        <x:v>27.2532812963354</x:v>
      </x:c>
      <x:c r="J1990" t="s">
        <x:v>78</x:v>
      </x:c>
      <x:c r="K1990" s="6">
        <x:v>1025</x:v>
      </x:c>
      <x:c r="L1990" t="s">
        <x:v>79</x:v>
      </x:c>
      <x:c r="M1990" t="s">
        <x:v>81</x:v>
      </x:c>
      <x:c r="N1990" s="8">
        <x:v>36</x:v>
      </x:c>
      <x:c r="O1990" s="8">
        <x:v>1</x:v>
      </x:c>
      <x:c r="P1990">
        <x:v>0</x:v>
      </x:c>
      <x:c r="Q1990" s="6">
        <x:v>20.19</x:v>
      </x:c>
      <x:c r="R1990" s="8">
        <x:v>103480.477339377</x:v>
      </x:c>
      <x:c r="S1990" s="12">
        <x:v>253727.794102844</x:v>
      </x:c>
      <x:c r="T1990" s="12">
        <x:v>55.9753010999125</x:v>
      </x:c>
      <x:c r="U1990" s="12">
        <x:v>46</x:v>
      </x:c>
      <x:c r="V1990" s="12">
        <x:f>NA()</x:f>
      </x:c>
    </x:row>
    <x:row r="1991">
      <x:c r="A1991">
        <x:v>2105043</x:v>
      </x:c>
      <x:c r="B1991" s="1">
        <x:v>43313.8242885764</x:v>
      </x:c>
      <x:c r="C1991" s="6">
        <x:v>37.422244355</x:v>
      </x:c>
      <x:c r="D1991" s="14" t="s">
        <x:v>77</x:v>
      </x:c>
      <x:c r="E1991" s="15">
        <x:v>43278.4140143171</x:v>
      </x:c>
      <x:c r="F1991" t="s">
        <x:v>82</x:v>
      </x:c>
      <x:c r="G1991" s="6">
        <x:v>212.904810241593</x:v>
      </x:c>
      <x:c r="H1991" t="s">
        <x:v>83</x:v>
      </x:c>
      <x:c r="I1991" s="6">
        <x:v>27.2471279299421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36</x:v>
      </x:c>
      <x:c r="O1991" s="8">
        <x:v>1</x:v>
      </x:c>
      <x:c r="P1991">
        <x:v>0</x:v>
      </x:c>
      <x:c r="Q1991" s="6">
        <x:v>20.188</x:v>
      </x:c>
      <x:c r="R1991" s="8">
        <x:v>103483.950592594</x:v>
      </x:c>
      <x:c r="S1991" s="12">
        <x:v>253733.808664002</x:v>
      </x:c>
      <x:c r="T1991" s="12">
        <x:v>55.9753010999125</x:v>
      </x:c>
      <x:c r="U1991" s="12">
        <x:v>46</x:v>
      </x:c>
      <x:c r="V1991" s="12">
        <x:f>NA()</x:f>
      </x:c>
    </x:row>
    <x:row r="1992">
      <x:c r="A1992">
        <x:v>2105052</x:v>
      </x:c>
      <x:c r="B1992" s="1">
        <x:v>43313.8243003125</x:v>
      </x:c>
      <x:c r="C1992" s="6">
        <x:v>37.4391840983333</x:v>
      </x:c>
      <x:c r="D1992" s="14" t="s">
        <x:v>77</x:v>
      </x:c>
      <x:c r="E1992" s="15">
        <x:v>43278.4140143171</x:v>
      </x:c>
      <x:c r="F1992" t="s">
        <x:v>82</x:v>
      </x:c>
      <x:c r="G1992" s="6">
        <x:v>212.866163488198</x:v>
      </x:c>
      <x:c r="H1992" t="s">
        <x:v>83</x:v>
      </x:c>
      <x:c r="I1992" s="6">
        <x:v>27.2471279299421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36</x:v>
      </x:c>
      <x:c r="O1992" s="8">
        <x:v>1</x:v>
      </x:c>
      <x:c r="P1992">
        <x:v>0</x:v>
      </x:c>
      <x:c r="Q1992" s="6">
        <x:v>20.19</x:v>
      </x:c>
      <x:c r="R1992" s="8">
        <x:v>103484.479849096</x:v>
      </x:c>
      <x:c r="S1992" s="12">
        <x:v>253733.721114716</x:v>
      </x:c>
      <x:c r="T1992" s="12">
        <x:v>55.9753010999125</x:v>
      </x:c>
      <x:c r="U1992" s="12">
        <x:v>46</x:v>
      </x:c>
      <x:c r="V1992" s="12">
        <x:f>NA()</x:f>
      </x:c>
    </x:row>
    <x:row r="1993">
      <x:c r="A1993">
        <x:v>2105057</x:v>
      </x:c>
      <x:c r="B1993" s="1">
        <x:v>43313.8243114236</x:v>
      </x:c>
      <x:c r="C1993" s="6">
        <x:v>37.4551674933333</x:v>
      </x:c>
      <x:c r="D1993" s="14" t="s">
        <x:v>77</x:v>
      </x:c>
      <x:c r="E1993" s="15">
        <x:v>43278.4140143171</x:v>
      </x:c>
      <x:c r="F1993" t="s">
        <x:v>82</x:v>
      </x:c>
      <x:c r="G1993" s="6">
        <x:v>212.924136966829</x:v>
      </x:c>
      <x:c r="H1993" t="s">
        <x:v>83</x:v>
      </x:c>
      <x:c r="I1993" s="6">
        <x:v>27.2471279299421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36</x:v>
      </x:c>
      <x:c r="O1993" s="8">
        <x:v>1</x:v>
      </x:c>
      <x:c r="P1993">
        <x:v>0</x:v>
      </x:c>
      <x:c r="Q1993" s="6">
        <x:v>20.187</x:v>
      </x:c>
      <x:c r="R1993" s="8">
        <x:v>103479.038401208</x:v>
      </x:c>
      <x:c r="S1993" s="12">
        <x:v>253712.467468181</x:v>
      </x:c>
      <x:c r="T1993" s="12">
        <x:v>55.9753010999125</x:v>
      </x:c>
      <x:c r="U1993" s="12">
        <x:v>46</x:v>
      </x:c>
      <x:c r="V1993" s="12">
        <x:f>NA()</x:f>
      </x:c>
    </x:row>
    <x:row r="1994">
      <x:c r="A1994">
        <x:v>2105068</x:v>
      </x:c>
      <x:c r="B1994" s="1">
        <x:v>43313.8243231134</x:v>
      </x:c>
      <x:c r="C1994" s="6">
        <x:v>37.472011455</x:v>
      </x:c>
      <x:c r="D1994" s="14" t="s">
        <x:v>77</x:v>
      </x:c>
      <x:c r="E1994" s="15">
        <x:v>43278.4140143171</x:v>
      </x:c>
      <x:c r="F1994" t="s">
        <x:v>82</x:v>
      </x:c>
      <x:c r="G1994" s="6">
        <x:v>212.808210095544</x:v>
      </x:c>
      <x:c r="H1994" t="s">
        <x:v>83</x:v>
      </x:c>
      <x:c r="I1994" s="6">
        <x:v>27.2471279299421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36</x:v>
      </x:c>
      <x:c r="O1994" s="8">
        <x:v>1</x:v>
      </x:c>
      <x:c r="P1994">
        <x:v>0</x:v>
      </x:c>
      <x:c r="Q1994" s="6">
        <x:v>20.193</x:v>
      </x:c>
      <x:c r="R1994" s="8">
        <x:v>103481.116481088</x:v>
      </x:c>
      <x:c r="S1994" s="12">
        <x:v>253715.085861921</x:v>
      </x:c>
      <x:c r="T1994" s="12">
        <x:v>55.9753010999125</x:v>
      </x:c>
      <x:c r="U1994" s="12">
        <x:v>46</x:v>
      </x:c>
      <x:c r="V1994" s="12">
        <x:f>NA()</x:f>
      </x:c>
    </x:row>
    <x:row r="1995">
      <x:c r="A1995">
        <x:v>2105076</x:v>
      </x:c>
      <x:c r="B1995" s="1">
        <x:v>43313.8243348032</x:v>
      </x:c>
      <x:c r="C1995" s="6">
        <x:v>37.4888386083333</x:v>
      </x:c>
      <x:c r="D1995" s="14" t="s">
        <x:v>77</x:v>
      </x:c>
      <x:c r="E1995" s="15">
        <x:v>43278.4140143171</x:v>
      </x:c>
      <x:c r="F1995" t="s">
        <x:v>82</x:v>
      </x:c>
      <x:c r="G1995" s="6">
        <x:v>212.769267687494</x:v>
      </x:c>
      <x:c r="H1995" t="s">
        <x:v>83</x:v>
      </x:c>
      <x:c r="I1995" s="6">
        <x:v>27.2532812963354</x:v>
      </x:c>
      <x:c r="J1995" t="s">
        <x:v>78</x:v>
      </x:c>
      <x:c r="K1995" s="6">
        <x:v>1025</x:v>
      </x:c>
      <x:c r="L1995" t="s">
        <x:v>79</x:v>
      </x:c>
      <x:c r="M1995" t="s">
        <x:v>81</x:v>
      </x:c>
      <x:c r="N1995" s="8">
        <x:v>36</x:v>
      </x:c>
      <x:c r="O1995" s="8">
        <x:v>1</x:v>
      </x:c>
      <x:c r="P1995">
        <x:v>0</x:v>
      </x:c>
      <x:c r="Q1995" s="6">
        <x:v>20.193</x:v>
      </x:c>
      <x:c r="R1995" s="8">
        <x:v>103485.743746596</x:v>
      </x:c>
      <x:c r="S1995" s="12">
        <x:v>253726.623150645</x:v>
      </x:c>
      <x:c r="T1995" s="12">
        <x:v>55.9753010999125</x:v>
      </x:c>
      <x:c r="U1995" s="12">
        <x:v>46</x:v>
      </x:c>
      <x:c r="V1995" s="12">
        <x:f>NA()</x:f>
      </x:c>
    </x:row>
    <x:row r="1996">
      <x:c r="A1996">
        <x:v>2105087</x:v>
      </x:c>
      <x:c r="B1996" s="1">
        <x:v>43313.8243464931</x:v>
      </x:c>
      <x:c r="C1996" s="6">
        <x:v>37.5056743383333</x:v>
      </x:c>
      <x:c r="D1996" s="14" t="s">
        <x:v>77</x:v>
      </x:c>
      <x:c r="E1996" s="15">
        <x:v>43278.4140143171</x:v>
      </x:c>
      <x:c r="F1996" t="s">
        <x:v>82</x:v>
      </x:c>
      <x:c r="G1996" s="6">
        <x:v>212.904810241593</x:v>
      </x:c>
      <x:c r="H1996" t="s">
        <x:v>83</x:v>
      </x:c>
      <x:c r="I1996" s="6">
        <x:v>27.2471279299421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36</x:v>
      </x:c>
      <x:c r="O1996" s="8">
        <x:v>1</x:v>
      </x:c>
      <x:c r="P1996">
        <x:v>0</x:v>
      </x:c>
      <x:c r="Q1996" s="6">
        <x:v>20.188</x:v>
      </x:c>
      <x:c r="R1996" s="8">
        <x:v>103486.717474307</x:v>
      </x:c>
      <x:c r="S1996" s="12">
        <x:v>253723.594958373</x:v>
      </x:c>
      <x:c r="T1996" s="12">
        <x:v>55.9753010999125</x:v>
      </x:c>
      <x:c r="U1996" s="12">
        <x:v>46</x:v>
      </x:c>
      <x:c r="V1996" s="12">
        <x:f>NA()</x:f>
      </x:c>
    </x:row>
    <x:row r="1997">
      <x:c r="A1997">
        <x:v>2105095</x:v>
      </x:c>
      <x:c r="B1997" s="1">
        <x:v>43313.8243582523</x:v>
      </x:c>
      <x:c r="C1997" s="6">
        <x:v>37.5225749183333</x:v>
      </x:c>
      <x:c r="D1997" s="14" t="s">
        <x:v>77</x:v>
      </x:c>
      <x:c r="E1997" s="15">
        <x:v>43278.4140143171</x:v>
      </x:c>
      <x:c r="F1997" t="s">
        <x:v>82</x:v>
      </x:c>
      <x:c r="G1997" s="6">
        <x:v>212.904810241593</x:v>
      </x:c>
      <x:c r="H1997" t="s">
        <x:v>83</x:v>
      </x:c>
      <x:c r="I1997" s="6">
        <x:v>27.2471279299421</x:v>
      </x:c>
      <x:c r="J1997" t="s">
        <x:v>78</x:v>
      </x:c>
      <x:c r="K1997" s="6">
        <x:v>1025</x:v>
      </x:c>
      <x:c r="L1997" t="s">
        <x:v>79</x:v>
      </x:c>
      <x:c r="M1997" t="s">
        <x:v>81</x:v>
      </x:c>
      <x:c r="N1997" s="8">
        <x:v>36</x:v>
      </x:c>
      <x:c r="O1997" s="8">
        <x:v>1</x:v>
      </x:c>
      <x:c r="P1997">
        <x:v>0</x:v>
      </x:c>
      <x:c r="Q1997" s="6">
        <x:v>20.188</x:v>
      </x:c>
      <x:c r="R1997" s="8">
        <x:v>103490.072237346</x:v>
      </x:c>
      <x:c r="S1997" s="12">
        <x:v>253734.040263851</x:v>
      </x:c>
      <x:c r="T1997" s="12">
        <x:v>55.9753010999125</x:v>
      </x:c>
      <x:c r="U1997" s="12">
        <x:v>46</x:v>
      </x:c>
      <x:c r="V1997" s="12">
        <x:f>NA()</x:f>
      </x:c>
    </x:row>
    <x:row r="1998">
      <x:c r="A1998">
        <x:v>2105103</x:v>
      </x:c>
      <x:c r="B1998" s="1">
        <x:v>43313.8243693634</x:v>
      </x:c>
      <x:c r="C1998" s="6">
        <x:v>37.5385981116667</x:v>
      </x:c>
      <x:c r="D1998" s="14" t="s">
        <x:v>77</x:v>
      </x:c>
      <x:c r="E1998" s="15">
        <x:v>43278.4140143171</x:v>
      </x:c>
      <x:c r="F1998" t="s">
        <x:v>82</x:v>
      </x:c>
      <x:c r="G1998" s="6">
        <x:v>212.885796656181</x:v>
      </x:c>
      <x:c r="H1998" t="s">
        <x:v>83</x:v>
      </x:c>
      <x:c r="I1998" s="6">
        <x:v>27.24097457483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36</x:v>
      </x:c>
      <x:c r="O1998" s="8">
        <x:v>1</x:v>
      </x:c>
      <x:c r="P1998">
        <x:v>0</x:v>
      </x:c>
      <x:c r="Q1998" s="6">
        <x:v>20.191</x:v>
      </x:c>
      <x:c r="R1998" s="8">
        <x:v>103484.044884868</x:v>
      </x:c>
      <x:c r="S1998" s="12">
        <x:v>253732.534801174</x:v>
      </x:c>
      <x:c r="T1998" s="12">
        <x:v>55.9753010999125</x:v>
      </x:c>
      <x:c r="U1998" s="12">
        <x:v>46</x:v>
      </x:c>
      <x:c r="V1998" s="12">
        <x:f>NA()</x:f>
      </x:c>
    </x:row>
    <x:row r="1999">
      <x:c r="A1999">
        <x:v>2105114</x:v>
      </x:c>
      <x:c r="B1999" s="1">
        <x:v>43313.8243810532</x:v>
      </x:c>
      <x:c r="C1999" s="6">
        <x:v>37.5554156666667</x:v>
      </x:c>
      <x:c r="D1999" s="14" t="s">
        <x:v>77</x:v>
      </x:c>
      <x:c r="E1999" s="15">
        <x:v>43278.4140143171</x:v>
      </x:c>
      <x:c r="F1999" t="s">
        <x:v>82</x:v>
      </x:c>
      <x:c r="G1999" s="6">
        <x:v>212.827525661903</x:v>
      </x:c>
      <x:c r="H1999" t="s">
        <x:v>83</x:v>
      </x:c>
      <x:c r="I1999" s="6">
        <x:v>27.2471279299421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36</x:v>
      </x:c>
      <x:c r="O1999" s="8">
        <x:v>1</x:v>
      </x:c>
      <x:c r="P1999">
        <x:v>0</x:v>
      </x:c>
      <x:c r="Q1999" s="6">
        <x:v>20.192</x:v>
      </x:c>
      <x:c r="R1999" s="8">
        <x:v>103481.731526334</x:v>
      </x:c>
      <x:c r="S1999" s="12">
        <x:v>253736.823391652</x:v>
      </x:c>
      <x:c r="T1999" s="12">
        <x:v>55.9753010999125</x:v>
      </x:c>
      <x:c r="U1999" s="12">
        <x:v>46</x:v>
      </x:c>
      <x:c r="V1999" s="12">
        <x:f>NA()</x:f>
      </x:c>
    </x:row>
    <x:row r="2000">
      <x:c r="A2000">
        <x:v>2105120</x:v>
      </x:c>
      <x:c r="B2000" s="1">
        <x:v>43313.8243927893</x:v>
      </x:c>
      <x:c r="C2000" s="6">
        <x:v>37.57229342</x:v>
      </x:c>
      <x:c r="D2000" s="14" t="s">
        <x:v>77</x:v>
      </x:c>
      <x:c r="E2000" s="15">
        <x:v>43278.4140143171</x:v>
      </x:c>
      <x:c r="F2000" t="s">
        <x:v>82</x:v>
      </x:c>
      <x:c r="G2000" s="6">
        <x:v>212.827525661903</x:v>
      </x:c>
      <x:c r="H2000" t="s">
        <x:v>83</x:v>
      </x:c>
      <x:c r="I2000" s="6">
        <x:v>27.2471279299421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36</x:v>
      </x:c>
      <x:c r="O2000" s="8">
        <x:v>1</x:v>
      </x:c>
      <x:c r="P2000">
        <x:v>0</x:v>
      </x:c>
      <x:c r="Q2000" s="6">
        <x:v>20.192</x:v>
      </x:c>
      <x:c r="R2000" s="8">
        <x:v>103489.250866914</x:v>
      </x:c>
      <x:c r="S2000" s="12">
        <x:v>253732.359490704</x:v>
      </x:c>
      <x:c r="T2000" s="12">
        <x:v>55.9753010999125</x:v>
      </x:c>
      <x:c r="U2000" s="12">
        <x:v>46</x:v>
      </x:c>
      <x:c r="V2000" s="12">
        <x:f>NA()</x:f>
      </x:c>
    </x:row>
    <x:row r="2001">
      <x:c r="A2001">
        <x:v>2105129</x:v>
      </x:c>
      <x:c r="B2001" s="1">
        <x:v>43313.8244044792</x:v>
      </x:c>
      <x:c r="C2001" s="6">
        <x:v>37.5891786983333</x:v>
      </x:c>
      <x:c r="D2001" s="14" t="s">
        <x:v>77</x:v>
      </x:c>
      <x:c r="E2001" s="15">
        <x:v>43278.4140143171</x:v>
      </x:c>
      <x:c r="F2001" t="s">
        <x:v>82</x:v>
      </x:c>
      <x:c r="G2001" s="6">
        <x:v>212.924445958801</x:v>
      </x:c>
      <x:c r="H2001" t="s">
        <x:v>83</x:v>
      </x:c>
      <x:c r="I2001" s="6">
        <x:v>27.24097457483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36</x:v>
      </x:c>
      <x:c r="O2001" s="8">
        <x:v>1</x:v>
      </x:c>
      <x:c r="P2001">
        <x:v>0</x:v>
      </x:c>
      <x:c r="Q2001" s="6">
        <x:v>20.189</x:v>
      </x:c>
      <x:c r="R2001" s="8">
        <x:v>103487.03318977</x:v>
      </x:c>
      <x:c r="S2001" s="12">
        <x:v>253731.003588379</x:v>
      </x:c>
      <x:c r="T2001" s="12">
        <x:v>55.9753010999125</x:v>
      </x:c>
      <x:c r="U2001" s="12">
        <x:v>46</x:v>
      </x:c>
      <x:c r="V2001" s="12">
        <x:f>NA()</x:f>
      </x:c>
    </x:row>
    <x:row r="2002">
      <x:c r="A2002">
        <x:v>2105138</x:v>
      </x:c>
      <x:c r="B2002" s="1">
        <x:v>43313.8244155903</x:v>
      </x:c>
      <x:c r="C2002" s="6">
        <x:v>37.6051519983333</x:v>
      </x:c>
      <x:c r="D2002" s="14" t="s">
        <x:v>77</x:v>
      </x:c>
      <x:c r="E2002" s="15">
        <x:v>43278.4140143171</x:v>
      </x:c>
      <x:c r="F2002" t="s">
        <x:v>82</x:v>
      </x:c>
      <x:c r="G2002" s="6">
        <x:v>212.788579748632</x:v>
      </x:c>
      <x:c r="H2002" t="s">
        <x:v>83</x:v>
      </x:c>
      <x:c r="I2002" s="6">
        <x:v>27.2532812963354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36</x:v>
      </x:c>
      <x:c r="O2002" s="8">
        <x:v>1</x:v>
      </x:c>
      <x:c r="P2002">
        <x:v>0</x:v>
      </x:c>
      <x:c r="Q2002" s="6">
        <x:v>20.192</x:v>
      </x:c>
      <x:c r="R2002" s="8">
        <x:v>103491.240940731</x:v>
      </x:c>
      <x:c r="S2002" s="12">
        <x:v>253718.353978168</x:v>
      </x:c>
      <x:c r="T2002" s="12">
        <x:v>55.9753010999125</x:v>
      </x:c>
      <x:c r="U2002" s="12">
        <x:v>46</x:v>
      </x:c>
      <x:c r="V2002" s="12">
        <x:f>NA()</x:f>
      </x:c>
    </x:row>
    <x:row r="2003">
      <x:c r="A2003">
        <x:v>2105148</x:v>
      </x:c>
      <x:c r="B2003" s="1">
        <x:v>43313.8244272801</x:v>
      </x:c>
      <x:c r="C2003" s="6">
        <x:v>37.621989535</x:v>
      </x:c>
      <x:c r="D2003" s="14" t="s">
        <x:v>77</x:v>
      </x:c>
      <x:c r="E2003" s="15">
        <x:v>43278.4140143171</x:v>
      </x:c>
      <x:c r="F2003" t="s">
        <x:v>82</x:v>
      </x:c>
      <x:c r="G2003" s="6">
        <x:v>212.885485748833</x:v>
      </x:c>
      <x:c r="H2003" t="s">
        <x:v>83</x:v>
      </x:c>
      <x:c r="I2003" s="6">
        <x:v>27.2471279299421</x:v>
      </x:c>
      <x:c r="J2003" t="s">
        <x:v>78</x:v>
      </x:c>
      <x:c r="K2003" s="6">
        <x:v>1025</x:v>
      </x:c>
      <x:c r="L2003" t="s">
        <x:v>79</x:v>
      </x:c>
      <x:c r="M2003" t="s">
        <x:v>81</x:v>
      </x:c>
      <x:c r="N2003" s="8">
        <x:v>36</x:v>
      </x:c>
      <x:c r="O2003" s="8">
        <x:v>1</x:v>
      </x:c>
      <x:c r="P2003">
        <x:v>0</x:v>
      </x:c>
      <x:c r="Q2003" s="6">
        <x:v>20.189</x:v>
      </x:c>
      <x:c r="R2003" s="8">
        <x:v>103487.598643733</x:v>
      </x:c>
      <x:c r="S2003" s="12">
        <x:v>253725.732702172</x:v>
      </x:c>
      <x:c r="T2003" s="12">
        <x:v>55.9753010999125</x:v>
      </x:c>
      <x:c r="U2003" s="12">
        <x:v>46</x:v>
      </x:c>
      <x:c r="V2003" s="12">
        <x:f>NA()</x:f>
      </x:c>
    </x:row>
    <x:row r="2004">
      <x:c r="A2004">
        <x:v>2105163</x:v>
      </x:c>
      <x:c r="B2004" s="1">
        <x:v>43313.8244390394</x:v>
      </x:c>
      <x:c r="C2004" s="6">
        <x:v>37.6389534533333</x:v>
      </x:c>
      <x:c r="D2004" s="14" t="s">
        <x:v>77</x:v>
      </x:c>
      <x:c r="E2004" s="15">
        <x:v>43278.4140143171</x:v>
      </x:c>
      <x:c r="F2004" t="s">
        <x:v>82</x:v>
      </x:c>
      <x:c r="G2004" s="6">
        <x:v>212.827525661903</x:v>
      </x:c>
      <x:c r="H2004" t="s">
        <x:v>83</x:v>
      </x:c>
      <x:c r="I2004" s="6">
        <x:v>27.2471279299421</x:v>
      </x:c>
      <x:c r="J2004" t="s">
        <x:v>78</x:v>
      </x:c>
      <x:c r="K2004" s="6">
        <x:v>1025</x:v>
      </x:c>
      <x:c r="L2004" t="s">
        <x:v>79</x:v>
      </x:c>
      <x:c r="M2004" t="s">
        <x:v>81</x:v>
      </x:c>
      <x:c r="N2004" s="8">
        <x:v>36</x:v>
      </x:c>
      <x:c r="O2004" s="8">
        <x:v>1</x:v>
      </x:c>
      <x:c r="P2004">
        <x:v>0</x:v>
      </x:c>
      <x:c r="Q2004" s="6">
        <x:v>20.192</x:v>
      </x:c>
      <x:c r="R2004" s="8">
        <x:v>103488.923269527</x:v>
      </x:c>
      <x:c r="S2004" s="12">
        <x:v>253739.681354286</x:v>
      </x:c>
      <x:c r="T2004" s="12">
        <x:v>55.9753010999125</x:v>
      </x:c>
      <x:c r="U2004" s="12">
        <x:v>46</x:v>
      </x:c>
      <x:c r="V2004" s="12">
        <x:f>NA()</x:f>
      </x:c>
    </x:row>
    <x:row r="2005">
      <x:c r="A2005">
        <x:v>2105165</x:v>
      </x:c>
      <x:c r="B2005" s="1">
        <x:v>43313.8244507755</x:v>
      </x:c>
      <x:c r="C2005" s="6">
        <x:v>37.6558456116667</x:v>
      </x:c>
      <x:c r="D2005" s="14" t="s">
        <x:v>77</x:v>
      </x:c>
      <x:c r="E2005" s="15">
        <x:v>43278.4140143171</x:v>
      </x:c>
      <x:c r="F2005" t="s">
        <x:v>82</x:v>
      </x:c>
      <x:c r="G2005" s="6">
        <x:v>212.847156280874</x:v>
      </x:c>
      <x:c r="H2005" t="s">
        <x:v>83</x:v>
      </x:c>
      <x:c r="I2005" s="6">
        <x:v>27.24097457483</x:v>
      </x:c>
      <x:c r="J2005" t="s">
        <x:v>78</x:v>
      </x:c>
      <x:c r="K2005" s="6">
        <x:v>1025</x:v>
      </x:c>
      <x:c r="L2005" t="s">
        <x:v>79</x:v>
      </x:c>
      <x:c r="M2005" t="s">
        <x:v>81</x:v>
      </x:c>
      <x:c r="N2005" s="8">
        <x:v>36</x:v>
      </x:c>
      <x:c r="O2005" s="8">
        <x:v>1</x:v>
      </x:c>
      <x:c r="P2005">
        <x:v>0</x:v>
      </x:c>
      <x:c r="Q2005" s="6">
        <x:v>20.193</x:v>
      </x:c>
      <x:c r="R2005" s="8">
        <x:v>103485.427816861</x:v>
      </x:c>
      <x:c r="S2005" s="12">
        <x:v>253719.504258706</x:v>
      </x:c>
      <x:c r="T2005" s="12">
        <x:v>55.9753010999125</x:v>
      </x:c>
      <x:c r="U2005" s="12">
        <x:v>46</x:v>
      </x:c>
      <x:c r="V2005" s="12">
        <x:f>NA()</x:f>
      </x:c>
    </x:row>
    <x:row r="2006">
      <x:c r="A2006">
        <x:v>2105175</x:v>
      </x:c>
      <x:c r="B2006" s="1">
        <x:v>43313.8244618866</x:v>
      </x:c>
      <x:c r="C2006" s="6">
        <x:v>37.6718089983333</x:v>
      </x:c>
      <x:c r="D2006" s="14" t="s">
        <x:v>77</x:v>
      </x:c>
      <x:c r="E2006" s="15">
        <x:v>43278.4140143171</x:v>
      </x:c>
      <x:c r="F2006" t="s">
        <x:v>82</x:v>
      </x:c>
      <x:c r="G2006" s="6">
        <x:v>212.846843459338</x:v>
      </x:c>
      <x:c r="H2006" t="s">
        <x:v>83</x:v>
      </x:c>
      <x:c r="I2006" s="6">
        <x:v>27.2471279299421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36</x:v>
      </x:c>
      <x:c r="O2006" s="8">
        <x:v>1</x:v>
      </x:c>
      <x:c r="P2006">
        <x:v>0</x:v>
      </x:c>
      <x:c r="Q2006" s="6">
        <x:v>20.191</x:v>
      </x:c>
      <x:c r="R2006" s="8">
        <x:v>103486.515298269</x:v>
      </x:c>
      <x:c r="S2006" s="12">
        <x:v>253729.323702426</x:v>
      </x:c>
      <x:c r="T2006" s="12">
        <x:v>55.9753010999125</x:v>
      </x:c>
      <x:c r="U2006" s="12">
        <x:v>46</x:v>
      </x:c>
      <x:c r="V2006" s="12">
        <x:f>NA()</x:f>
      </x:c>
    </x:row>
    <x:row r="2007">
      <x:c r="A2007">
        <x:v>2105184</x:v>
      </x:c>
      <x:c r="B2007" s="1">
        <x:v>43313.8244735301</x:v>
      </x:c>
      <x:c r="C2007" s="6">
        <x:v>37.6886174833333</x:v>
      </x:c>
      <x:c r="D2007" s="14" t="s">
        <x:v>77</x:v>
      </x:c>
      <x:c r="E2007" s="15">
        <x:v>43278.4140143171</x:v>
      </x:c>
      <x:c r="F2007" t="s">
        <x:v>82</x:v>
      </x:c>
      <x:c r="G2007" s="6">
        <x:v>212.866163488198</x:v>
      </x:c>
      <x:c r="H2007" t="s">
        <x:v>83</x:v>
      </x:c>
      <x:c r="I2007" s="6">
        <x:v>27.2471279299421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36</x:v>
      </x:c>
      <x:c r="O2007" s="8">
        <x:v>1</x:v>
      </x:c>
      <x:c r="P2007">
        <x:v>0</x:v>
      </x:c>
      <x:c r="Q2007" s="6">
        <x:v>20.19</x:v>
      </x:c>
      <x:c r="R2007" s="8">
        <x:v>103485.839626438</x:v>
      </x:c>
      <x:c r="S2007" s="12">
        <x:v>253721.40285326</x:v>
      </x:c>
      <x:c r="T2007" s="12">
        <x:v>55.9753010999125</x:v>
      </x:c>
      <x:c r="U2007" s="12">
        <x:v>46</x:v>
      </x:c>
      <x:c r="V2007" s="12">
        <x:f>NA()</x:f>
      </x:c>
    </x:row>
    <x:row r="2008">
      <x:c r="A2008">
        <x:v>2105195</x:v>
      </x:c>
      <x:c r="B2008" s="1">
        <x:v>43313.8244852199</x:v>
      </x:c>
      <x:c r="C2008" s="6">
        <x:v>37.7054390533333</x:v>
      </x:c>
      <x:c r="D2008" s="14" t="s">
        <x:v>77</x:v>
      </x:c>
      <x:c r="E2008" s="15">
        <x:v>43278.4140143171</x:v>
      </x:c>
      <x:c r="F2008" t="s">
        <x:v>82</x:v>
      </x:c>
      <x:c r="G2008" s="6">
        <x:v>212.788896759912</x:v>
      </x:c>
      <x:c r="H2008" t="s">
        <x:v>83</x:v>
      </x:c>
      <x:c r="I2008" s="6">
        <x:v>27.2471279299421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36</x:v>
      </x:c>
      <x:c r="O2008" s="8">
        <x:v>1</x:v>
      </x:c>
      <x:c r="P2008">
        <x:v>0</x:v>
      </x:c>
      <x:c r="Q2008" s="6">
        <x:v>20.194</x:v>
      </x:c>
      <x:c r="R2008" s="8">
        <x:v>103488.332823817</x:v>
      </x:c>
      <x:c r="S2008" s="12">
        <x:v>253727.316723557</x:v>
      </x:c>
      <x:c r="T2008" s="12">
        <x:v>55.9753010999125</x:v>
      </x:c>
      <x:c r="U2008" s="12">
        <x:v>46</x:v>
      </x:c>
      <x:c r="V2008" s="12">
        <x:f>NA()</x:f>
      </x:c>
    </x:row>
    <x:row r="2009">
      <x:c r="A2009">
        <x:v>2105208</x:v>
      </x:c>
      <x:c r="B2009" s="1">
        <x:v>43313.824496956</x:v>
      </x:c>
      <x:c r="C2009" s="6">
        <x:v>37.7223255283333</x:v>
      </x:c>
      <x:c r="D2009" s="14" t="s">
        <x:v>77</x:v>
      </x:c>
      <x:c r="E2009" s="15">
        <x:v>43278.4140143171</x:v>
      </x:c>
      <x:c r="F2009" t="s">
        <x:v>82</x:v>
      </x:c>
      <x:c r="G2009" s="6">
        <x:v>212.73065025584</x:v>
      </x:c>
      <x:c r="H2009" t="s">
        <x:v>83</x:v>
      </x:c>
      <x:c r="I2009" s="6">
        <x:v>27.2532812963354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36</x:v>
      </x:c>
      <x:c r="O2009" s="8">
        <x:v>1</x:v>
      </x:c>
      <x:c r="P2009">
        <x:v>0</x:v>
      </x:c>
      <x:c r="Q2009" s="6">
        <x:v>20.195</x:v>
      </x:c>
      <x:c r="R2009" s="8">
        <x:v>103492.390371866</x:v>
      </x:c>
      <x:c r="S2009" s="12">
        <x:v>253730.292362561</x:v>
      </x:c>
      <x:c r="T2009" s="12">
        <x:v>55.9753010999125</x:v>
      </x:c>
      <x:c r="U2009" s="12">
        <x:v>46</x:v>
      </x:c>
      <x:c r="V2009" s="12">
        <x:f>NA()</x:f>
      </x:c>
    </x:row>
    <x:row r="2010">
      <x:c r="A2010">
        <x:v>2105217</x:v>
      </x:c>
      <x:c r="B2010" s="1">
        <x:v>43313.8245086458</x:v>
      </x:c>
      <x:c r="C2010" s="6">
        <x:v>37.7391651933333</x:v>
      </x:c>
      <x:c r="D2010" s="14" t="s">
        <x:v>77</x:v>
      </x:c>
      <x:c r="E2010" s="15">
        <x:v>43278.4140143171</x:v>
      </x:c>
      <x:c r="F2010" t="s">
        <x:v>82</x:v>
      </x:c>
      <x:c r="G2010" s="6">
        <x:v>212.807894040442</x:v>
      </x:c>
      <x:c r="H2010" t="s">
        <x:v>83</x:v>
      </x:c>
      <x:c r="I2010" s="6">
        <x:v>27.2532812963354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36</x:v>
      </x:c>
      <x:c r="O2010" s="8">
        <x:v>1</x:v>
      </x:c>
      <x:c r="P2010">
        <x:v>0</x:v>
      </x:c>
      <x:c r="Q2010" s="6">
        <x:v>20.191</x:v>
      </x:c>
      <x:c r="R2010" s="8">
        <x:v>103496.905763791</x:v>
      </x:c>
      <x:c r="S2010" s="12">
        <x:v>253728.227416342</x:v>
      </x:c>
      <x:c r="T2010" s="12">
        <x:v>55.9753010999125</x:v>
      </x:c>
      <x:c r="U2010" s="12">
        <x:v>46</x:v>
      </x:c>
      <x:c r="V2010" s="12">
        <x:f>NA()</x:f>
      </x:c>
    </x:row>
    <x:row r="2011">
      <x:c r="A2011">
        <x:v>2105220</x:v>
      </x:c>
      <x:c r="B2011" s="1">
        <x:v>43313.8245197569</x:v>
      </x:c>
      <x:c r="C2011" s="6">
        <x:v>37.755158015</x:v>
      </x:c>
      <x:c r="D2011" s="14" t="s">
        <x:v>77</x:v>
      </x:c>
      <x:c r="E2011" s="15">
        <x:v>43278.4140143171</x:v>
      </x:c>
      <x:c r="F2011" t="s">
        <x:v>82</x:v>
      </x:c>
      <x:c r="G2011" s="6">
        <x:v>212.846843459338</x:v>
      </x:c>
      <x:c r="H2011" t="s">
        <x:v>83</x:v>
      </x:c>
      <x:c r="I2011" s="6">
        <x:v>27.2471279299421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36</x:v>
      </x:c>
      <x:c r="O2011" s="8">
        <x:v>1</x:v>
      </x:c>
      <x:c r="P2011">
        <x:v>0</x:v>
      </x:c>
      <x:c r="Q2011" s="6">
        <x:v>20.191</x:v>
      </x:c>
      <x:c r="R2011" s="8">
        <x:v>103490.471152852</x:v>
      </x:c>
      <x:c r="S2011" s="12">
        <x:v>253725.213098441</x:v>
      </x:c>
      <x:c r="T2011" s="12">
        <x:v>55.9753010999125</x:v>
      </x:c>
      <x:c r="U2011" s="12">
        <x:v>46</x:v>
      </x:c>
      <x:c r="V2011" s="12">
        <x:f>NA()</x:f>
      </x:c>
    </x:row>
    <x:row r="2012">
      <x:c r="A2012">
        <x:v>2105229</x:v>
      </x:c>
      <x:c r="B2012" s="1">
        <x:v>43313.8245314468</x:v>
      </x:c>
      <x:c r="C2012" s="6">
        <x:v>37.771999585</x:v>
      </x:c>
      <x:c r="D2012" s="14" t="s">
        <x:v>77</x:v>
      </x:c>
      <x:c r="E2012" s="15">
        <x:v>43278.4140143171</x:v>
      </x:c>
      <x:c r="F2012" t="s">
        <x:v>82</x:v>
      </x:c>
      <x:c r="G2012" s="6">
        <x:v>212.788896759912</x:v>
      </x:c>
      <x:c r="H2012" t="s">
        <x:v>83</x:v>
      </x:c>
      <x:c r="I2012" s="6">
        <x:v>27.2471279299421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36</x:v>
      </x:c>
      <x:c r="O2012" s="8">
        <x:v>1</x:v>
      </x:c>
      <x:c r="P2012">
        <x:v>0</x:v>
      </x:c>
      <x:c r="Q2012" s="6">
        <x:v>20.194</x:v>
      </x:c>
      <x:c r="R2012" s="8">
        <x:v>103487.673083945</x:v>
      </x:c>
      <x:c r="S2012" s="12">
        <x:v>253732.509142434</x:v>
      </x:c>
      <x:c r="T2012" s="12">
        <x:v>55.9753010999125</x:v>
      </x:c>
      <x:c r="U2012" s="12">
        <x:v>46</x:v>
      </x:c>
      <x:c r="V2012" s="12">
        <x:f>NA()</x:f>
      </x:c>
    </x:row>
    <x:row r="2013">
      <x:c r="A2013">
        <x:v>2105239</x:v>
      </x:c>
      <x:c r="B2013" s="1">
        <x:v>43313.8245433218</x:v>
      </x:c>
      <x:c r="C2013" s="6">
        <x:v>37.7891063616667</x:v>
      </x:c>
      <x:c r="D2013" s="14" t="s">
        <x:v>77</x:v>
      </x:c>
      <x:c r="E2013" s="15">
        <x:v>43278.4140143171</x:v>
      </x:c>
      <x:c r="F2013" t="s">
        <x:v>82</x:v>
      </x:c>
      <x:c r="G2013" s="6">
        <x:v>212.866163488198</x:v>
      </x:c>
      <x:c r="H2013" t="s">
        <x:v>83</x:v>
      </x:c>
      <x:c r="I2013" s="6">
        <x:v>27.2471279299421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36</x:v>
      </x:c>
      <x:c r="O2013" s="8">
        <x:v>1</x:v>
      </x:c>
      <x:c r="P2013">
        <x:v>0</x:v>
      </x:c>
      <x:c r="Q2013" s="6">
        <x:v>20.19</x:v>
      </x:c>
      <x:c r="R2013" s="8">
        <x:v>103492.000327085</x:v>
      </x:c>
      <x:c r="S2013" s="12">
        <x:v>253717.997456562</x:v>
      </x:c>
      <x:c r="T2013" s="12">
        <x:v>55.9753010999125</x:v>
      </x:c>
      <x:c r="U2013" s="12">
        <x:v>46</x:v>
      </x:c>
      <x:c r="V2013" s="12">
        <x:f>NA()</x:f>
      </x:c>
    </x:row>
    <x:row r="2014">
      <x:c r="A2014">
        <x:v>2105253</x:v>
      </x:c>
      <x:c r="B2014" s="1">
        <x:v>43313.8245548611</x:v>
      </x:c>
      <x:c r="C2014" s="6">
        <x:v>37.8057234466667</x:v>
      </x:c>
      <x:c r="D2014" s="14" t="s">
        <x:v>77</x:v>
      </x:c>
      <x:c r="E2014" s="15">
        <x:v>43278.4140143171</x:v>
      </x:c>
      <x:c r="F2014" t="s">
        <x:v>82</x:v>
      </x:c>
      <x:c r="G2014" s="6">
        <x:v>212.808210095544</x:v>
      </x:c>
      <x:c r="H2014" t="s">
        <x:v>83</x:v>
      </x:c>
      <x:c r="I2014" s="6">
        <x:v>27.2471279299421</x:v>
      </x:c>
      <x:c r="J2014" t="s">
        <x:v>78</x:v>
      </x:c>
      <x:c r="K2014" s="6">
        <x:v>1025</x:v>
      </x:c>
      <x:c r="L2014" t="s">
        <x:v>79</x:v>
      </x:c>
      <x:c r="M2014" t="s">
        <x:v>81</x:v>
      </x:c>
      <x:c r="N2014" s="8">
        <x:v>36</x:v>
      </x:c>
      <x:c r="O2014" s="8">
        <x:v>1</x:v>
      </x:c>
      <x:c r="P2014">
        <x:v>0</x:v>
      </x:c>
      <x:c r="Q2014" s="6">
        <x:v>20.193</x:v>
      </x:c>
      <x:c r="R2014" s="8">
        <x:v>103489.358784645</x:v>
      </x:c>
      <x:c r="S2014" s="12">
        <x:v>253744.51076932</x:v>
      </x:c>
      <x:c r="T2014" s="12">
        <x:v>55.9753010999125</x:v>
      </x:c>
      <x:c r="U2014" s="12">
        <x:v>46</x:v>
      </x:c>
      <x:c r="V2014" s="12">
        <x:f>NA()</x:f>
      </x:c>
    </x:row>
    <x:row r="2015">
      <x:c r="A2015">
        <x:v>2105258</x:v>
      </x:c>
      <x:c r="B2015" s="1">
        <x:v>43313.8245665509</x:v>
      </x:c>
      <x:c r="C2015" s="6">
        <x:v>37.8225483466667</x:v>
      </x:c>
      <x:c r="D2015" s="14" t="s">
        <x:v>77</x:v>
      </x:c>
      <x:c r="E2015" s="15">
        <x:v>43278.4140143171</x:v>
      </x:c>
      <x:c r="F2015" t="s">
        <x:v>82</x:v>
      </x:c>
      <x:c r="G2015" s="6">
        <x:v>212.808524830082</x:v>
      </x:c>
      <x:c r="H2015" t="s">
        <x:v>83</x:v>
      </x:c>
      <x:c r="I2015" s="6">
        <x:v>27.24097457483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36</x:v>
      </x:c>
      <x:c r="O2015" s="8">
        <x:v>1</x:v>
      </x:c>
      <x:c r="P2015">
        <x:v>0</x:v>
      </x:c>
      <x:c r="Q2015" s="6">
        <x:v>20.195</x:v>
      </x:c>
      <x:c r="R2015" s="8">
        <x:v>103491.006375809</x:v>
      </x:c>
      <x:c r="S2015" s="12">
        <x:v>253732.406064983</x:v>
      </x:c>
      <x:c r="T2015" s="12">
        <x:v>55.9753010999125</x:v>
      </x:c>
      <x:c r="U2015" s="12">
        <x:v>46</x:v>
      </x:c>
      <x:c r="V2015" s="12">
        <x:f>NA()</x:f>
      </x:c>
    </x:row>
    <x:row r="2016">
      <x:c r="A2016">
        <x:v>2105270</x:v>
      </x:c>
      <x:c r="B2016" s="1">
        <x:v>43313.824577662</x:v>
      </x:c>
      <x:c r="C2016" s="6">
        <x:v>37.8385426716667</x:v>
      </x:c>
      <x:c r="D2016" s="14" t="s">
        <x:v>77</x:v>
      </x:c>
      <x:c r="E2016" s="15">
        <x:v>43278.4140143171</x:v>
      </x:c>
      <x:c r="F2016" t="s">
        <x:v>82</x:v>
      </x:c>
      <x:c r="G2016" s="6">
        <x:v>212.808210095544</x:v>
      </x:c>
      <x:c r="H2016" t="s">
        <x:v>83</x:v>
      </x:c>
      <x:c r="I2016" s="6">
        <x:v>27.2471279299421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36</x:v>
      </x:c>
      <x:c r="O2016" s="8">
        <x:v>1</x:v>
      </x:c>
      <x:c r="P2016">
        <x:v>0</x:v>
      </x:c>
      <x:c r="Q2016" s="6">
        <x:v>20.193</x:v>
      </x:c>
      <x:c r="R2016" s="8">
        <x:v>103488.63107826</x:v>
      </x:c>
      <x:c r="S2016" s="12">
        <x:v>253725.572296387</x:v>
      </x:c>
      <x:c r="T2016" s="12">
        <x:v>55.9753010999125</x:v>
      </x:c>
      <x:c r="U2016" s="12">
        <x:v>46</x:v>
      </x:c>
      <x:c r="V2016" s="12">
        <x:f>NA()</x:f>
      </x:c>
    </x:row>
    <x:row r="2017">
      <x:c r="A2017">
        <x:v>2105272</x:v>
      </x:c>
      <x:c r="B2017" s="1">
        <x:v>43313.8245893171</x:v>
      </x:c>
      <x:c r="C2017" s="6">
        <x:v>37.8553561483333</x:v>
      </x:c>
      <x:c r="D2017" s="14" t="s">
        <x:v>77</x:v>
      </x:c>
      <x:c r="E2017" s="15">
        <x:v>43278.4140143171</x:v>
      </x:c>
      <x:c r="F2017" t="s">
        <x:v>82</x:v>
      </x:c>
      <x:c r="G2017" s="6">
        <x:v>212.74995785668</x:v>
      </x:c>
      <x:c r="H2017" t="s">
        <x:v>83</x:v>
      </x:c>
      <x:c r="I2017" s="6">
        <x:v>27.2532812963354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36</x:v>
      </x:c>
      <x:c r="O2017" s="8">
        <x:v>1</x:v>
      </x:c>
      <x:c r="P2017">
        <x:v>0</x:v>
      </x:c>
      <x:c r="Q2017" s="6">
        <x:v>20.194</x:v>
      </x:c>
      <x:c r="R2017" s="8">
        <x:v>103494.718130976</x:v>
      </x:c>
      <x:c r="S2017" s="12">
        <x:v>253726.878629648</x:v>
      </x:c>
      <x:c r="T2017" s="12">
        <x:v>55.9753010999125</x:v>
      </x:c>
      <x:c r="U2017" s="12">
        <x:v>46</x:v>
      </x:c>
      <x:c r="V2017" s="12">
        <x:f>NA()</x:f>
      </x:c>
    </x:row>
    <x:row r="2018">
      <x:c r="A2018">
        <x:v>2105282</x:v>
      </x:c>
      <x:c r="B2018" s="1">
        <x:v>43313.8246010417</x:v>
      </x:c>
      <x:c r="C2018" s="6">
        <x:v>37.872231875</x:v>
      </x:c>
      <x:c r="D2018" s="14" t="s">
        <x:v>77</x:v>
      </x:c>
      <x:c r="E2018" s="15">
        <x:v>43278.4140143171</x:v>
      </x:c>
      <x:c r="F2018" t="s">
        <x:v>82</x:v>
      </x:c>
      <x:c r="G2018" s="6">
        <x:v>212.788579748632</x:v>
      </x:c>
      <x:c r="H2018" t="s">
        <x:v>83</x:v>
      </x:c>
      <x:c r="I2018" s="6">
        <x:v>27.2532812963354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36</x:v>
      </x:c>
      <x:c r="O2018" s="8">
        <x:v>1</x:v>
      </x:c>
      <x:c r="P2018">
        <x:v>0</x:v>
      </x:c>
      <x:c r="Q2018" s="6">
        <x:v>20.192</x:v>
      </x:c>
      <x:c r="R2018" s="8">
        <x:v>103487.245037619</x:v>
      </x:c>
      <x:c r="S2018" s="12">
        <x:v>253732.976832122</x:v>
      </x:c>
      <x:c r="T2018" s="12">
        <x:v>55.9753010999125</x:v>
      </x:c>
      <x:c r="U2018" s="12">
        <x:v>46</x:v>
      </x:c>
      <x:c r="V2018" s="12">
        <x:f>NA()</x:f>
      </x:c>
    </x:row>
    <x:row r="2019">
      <x:c r="A2019">
        <x:v>2105290</x:v>
      </x:c>
      <x:c r="B2019" s="1">
        <x:v>43313.8246127662</x:v>
      </x:c>
      <x:c r="C2019" s="6">
        <x:v>37.8890919366667</x:v>
      </x:c>
      <x:c r="D2019" s="14" t="s">
        <x:v>77</x:v>
      </x:c>
      <x:c r="E2019" s="15">
        <x:v>43278.4140143171</x:v>
      </x:c>
      <x:c r="F2019" t="s">
        <x:v>82</x:v>
      </x:c>
      <x:c r="G2019" s="6">
        <x:v>212.827525661903</x:v>
      </x:c>
      <x:c r="H2019" t="s">
        <x:v>83</x:v>
      </x:c>
      <x:c r="I2019" s="6">
        <x:v>27.2471279299421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36</x:v>
      </x:c>
      <x:c r="O2019" s="8">
        <x:v>1</x:v>
      </x:c>
      <x:c r="P2019">
        <x:v>0</x:v>
      </x:c>
      <x:c r="Q2019" s="6">
        <x:v>20.192</x:v>
      </x:c>
      <x:c r="R2019" s="8">
        <x:v>103490.187700397</x:v>
      </x:c>
      <x:c r="S2019" s="12">
        <x:v>253732.462775665</x:v>
      </x:c>
      <x:c r="T2019" s="12">
        <x:v>55.9753010999125</x:v>
      </x:c>
      <x:c r="U2019" s="12">
        <x:v>46</x:v>
      </x:c>
      <x:c r="V2019" s="12">
        <x:f>NA()</x:f>
      </x:c>
    </x:row>
    <x:row r="2020">
      <x:c r="A2020">
        <x:v>2105299</x:v>
      </x:c>
      <x:c r="B2020" s="1">
        <x:v>43313.8246238773</x:v>
      </x:c>
      <x:c r="C2020" s="6">
        <x:v>37.9051203033333</x:v>
      </x:c>
      <x:c r="D2020" s="14" t="s">
        <x:v>77</x:v>
      </x:c>
      <x:c r="E2020" s="15">
        <x:v>43278.4140143171</x:v>
      </x:c>
      <x:c r="F2020" t="s">
        <x:v>82</x:v>
      </x:c>
      <x:c r="G2020" s="6">
        <x:v>212.866163488198</x:v>
      </x:c>
      <x:c r="H2020" t="s">
        <x:v>83</x:v>
      </x:c>
      <x:c r="I2020" s="6">
        <x:v>27.2471279299421</x:v>
      </x:c>
      <x:c r="J2020" t="s">
        <x:v>78</x:v>
      </x:c>
      <x:c r="K2020" s="6">
        <x:v>1025</x:v>
      </x:c>
      <x:c r="L2020" t="s">
        <x:v>79</x:v>
      </x:c>
      <x:c r="M2020" t="s">
        <x:v>81</x:v>
      </x:c>
      <x:c r="N2020" s="8">
        <x:v>36</x:v>
      </x:c>
      <x:c r="O2020" s="8">
        <x:v>1</x:v>
      </x:c>
      <x:c r="P2020">
        <x:v>0</x:v>
      </x:c>
      <x:c r="Q2020" s="6">
        <x:v>20.19</x:v>
      </x:c>
      <x:c r="R2020" s="8">
        <x:v>103489.51198961</x:v>
      </x:c>
      <x:c r="S2020" s="12">
        <x:v>253725.606179373</x:v>
      </x:c>
      <x:c r="T2020" s="12">
        <x:v>55.9753010999125</x:v>
      </x:c>
      <x:c r="U2020" s="12">
        <x:v>46</x:v>
      </x:c>
      <x:c r="V2020" s="12">
        <x:f>NA()</x:f>
      </x:c>
    </x:row>
    <x:row r="2021">
      <x:c r="A2021">
        <x:v>2105308</x:v>
      </x:c>
      <x:c r="B2021" s="1">
        <x:v>43313.8246356134</x:v>
      </x:c>
      <x:c r="C2021" s="6">
        <x:v>37.921996445</x:v>
      </x:c>
      <x:c r="D2021" s="14" t="s">
        <x:v>77</x:v>
      </x:c>
      <x:c r="E2021" s="15">
        <x:v>43278.4140143171</x:v>
      </x:c>
      <x:c r="F2021" t="s">
        <x:v>82</x:v>
      </x:c>
      <x:c r="G2021" s="6">
        <x:v>212.789212450505</x:v>
      </x:c>
      <x:c r="H2021" t="s">
        <x:v>83</x:v>
      </x:c>
      <x:c r="I2021" s="6">
        <x:v>27.24097457483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36</x:v>
      </x:c>
      <x:c r="O2021" s="8">
        <x:v>1</x:v>
      </x:c>
      <x:c r="P2021">
        <x:v>0</x:v>
      </x:c>
      <x:c r="Q2021" s="6">
        <x:v>20.196</x:v>
      </x:c>
      <x:c r="R2021" s="8">
        <x:v>103491.336887519</x:v>
      </x:c>
      <x:c r="S2021" s="12">
        <x:v>253722.328043755</x:v>
      </x:c>
      <x:c r="T2021" s="12">
        <x:v>55.9753010999125</x:v>
      </x:c>
      <x:c r="U2021" s="12">
        <x:v>46</x:v>
      </x:c>
      <x:c r="V2021" s="12">
        <x:f>NA()</x:f>
      </x:c>
    </x:row>
    <x:row r="2022">
      <x:c r="A2022">
        <x:v>2105317</x:v>
      </x:c>
      <x:c r="B2022" s="1">
        <x:v>43313.8246473727</x:v>
      </x:c>
      <x:c r="C2022" s="6">
        <x:v>37.938913205</x:v>
      </x:c>
      <x:c r="D2022" s="14" t="s">
        <x:v>77</x:v>
      </x:c>
      <x:c r="E2022" s="15">
        <x:v>43278.4140143171</x:v>
      </x:c>
      <x:c r="F2022" t="s">
        <x:v>82</x:v>
      </x:c>
      <x:c r="G2022" s="6">
        <x:v>212.846843459338</x:v>
      </x:c>
      <x:c r="H2022" t="s">
        <x:v>83</x:v>
      </x:c>
      <x:c r="I2022" s="6">
        <x:v>27.2471279299421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36</x:v>
      </x:c>
      <x:c r="O2022" s="8">
        <x:v>1</x:v>
      </x:c>
      <x:c r="P2022">
        <x:v>0</x:v>
      </x:c>
      <x:c r="Q2022" s="6">
        <x:v>20.191</x:v>
      </x:c>
      <x:c r="R2022" s="8">
        <x:v>103492.014388764</x:v>
      </x:c>
      <x:c r="S2022" s="12">
        <x:v>253731.279854693</x:v>
      </x:c>
      <x:c r="T2022" s="12">
        <x:v>55.9753010999125</x:v>
      </x:c>
      <x:c r="U2022" s="12">
        <x:v>46</x:v>
      </x:c>
      <x:c r="V2022" s="12">
        <x:f>NA()</x:f>
      </x:c>
    </x:row>
    <x:row r="2023">
      <x:c r="A2023">
        <x:v>2105330</x:v>
      </x:c>
      <x:c r="B2023" s="1">
        <x:v>43313.8246590278</x:v>
      </x:c>
      <x:c r="C2023" s="6">
        <x:v>37.9557346933333</x:v>
      </x:c>
      <x:c r="D2023" s="14" t="s">
        <x:v>77</x:v>
      </x:c>
      <x:c r="E2023" s="15">
        <x:v>43278.4140143171</x:v>
      </x:c>
      <x:c r="F2023" t="s">
        <x:v>82</x:v>
      </x:c>
      <x:c r="G2023" s="6">
        <x:v>212.808210095544</x:v>
      </x:c>
      <x:c r="H2023" t="s">
        <x:v>83</x:v>
      </x:c>
      <x:c r="I2023" s="6">
        <x:v>27.2471279299421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36</x:v>
      </x:c>
      <x:c r="O2023" s="8">
        <x:v>1</x:v>
      </x:c>
      <x:c r="P2023">
        <x:v>0</x:v>
      </x:c>
      <x:c r="Q2023" s="6">
        <x:v>20.193</x:v>
      </x:c>
      <x:c r="R2023" s="8">
        <x:v>103497.171489648</x:v>
      </x:c>
      <x:c r="S2023" s="12">
        <x:v>253730.915082681</x:v>
      </x:c>
      <x:c r="T2023" s="12">
        <x:v>55.9753010999125</x:v>
      </x:c>
      <x:c r="U2023" s="12">
        <x:v>46</x:v>
      </x:c>
      <x:c r="V2023" s="12">
        <x:f>NA()</x:f>
      </x:c>
    </x:row>
    <x:row r="2024">
      <x:c r="A2024">
        <x:v>2105336</x:v>
      </x:c>
      <x:c r="B2024" s="1">
        <x:v>43313.8246701736</x:v>
      </x:c>
      <x:c r="C2024" s="6">
        <x:v>37.9717540166667</x:v>
      </x:c>
      <x:c r="D2024" s="14" t="s">
        <x:v>77</x:v>
      </x:c>
      <x:c r="E2024" s="15">
        <x:v>43278.4140143171</x:v>
      </x:c>
      <x:c r="F2024" t="s">
        <x:v>82</x:v>
      </x:c>
      <x:c r="G2024" s="6">
        <x:v>212.769585654655</x:v>
      </x:c>
      <x:c r="H2024" t="s">
        <x:v>83</x:v>
      </x:c>
      <x:c r="I2024" s="6">
        <x:v>27.2471279299421</x:v>
      </x:c>
      <x:c r="J2024" t="s">
        <x:v>78</x:v>
      </x:c>
      <x:c r="K2024" s="6">
        <x:v>1025</x:v>
      </x:c>
      <x:c r="L2024" t="s">
        <x:v>79</x:v>
      </x:c>
      <x:c r="M2024" t="s">
        <x:v>81</x:v>
      </x:c>
      <x:c r="N2024" s="8">
        <x:v>36</x:v>
      </x:c>
      <x:c r="O2024" s="8">
        <x:v>1</x:v>
      </x:c>
      <x:c r="P2024">
        <x:v>0</x:v>
      </x:c>
      <x:c r="Q2024" s="6">
        <x:v>20.195</x:v>
      </x:c>
      <x:c r="R2024" s="8">
        <x:v>103492.820295607</x:v>
      </x:c>
      <x:c r="S2024" s="12">
        <x:v>253724.463423927</x:v>
      </x:c>
      <x:c r="T2024" s="12">
        <x:v>55.9753010999125</x:v>
      </x:c>
      <x:c r="U2024" s="12">
        <x:v>46</x:v>
      </x:c>
      <x:c r="V2024" s="12">
        <x:f>NA()</x:f>
      </x:c>
    </x:row>
    <x:row r="2025">
      <x:c r="A2025">
        <x:v>2105347</x:v>
      </x:c>
      <x:c r="B2025" s="1">
        <x:v>43313.8246820255</x:v>
      </x:c>
      <x:c r="C2025" s="6">
        <x:v>37.9888424716667</x:v>
      </x:c>
      <x:c r="D2025" s="14" t="s">
        <x:v>77</x:v>
      </x:c>
      <x:c r="E2025" s="15">
        <x:v>43278.4140143171</x:v>
      </x:c>
      <x:c r="F2025" t="s">
        <x:v>82</x:v>
      </x:c>
      <x:c r="G2025" s="6">
        <x:v>212.788896759912</x:v>
      </x:c>
      <x:c r="H2025" t="s">
        <x:v>83</x:v>
      </x:c>
      <x:c r="I2025" s="6">
        <x:v>27.2471279299421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36</x:v>
      </x:c>
      <x:c r="O2025" s="8">
        <x:v>1</x:v>
      </x:c>
      <x:c r="P2025">
        <x:v>0</x:v>
      </x:c>
      <x:c r="Q2025" s="6">
        <x:v>20.194</x:v>
      </x:c>
      <x:c r="R2025" s="8">
        <x:v>103488.614033248</x:v>
      </x:c>
      <x:c r="S2025" s="12">
        <x:v>253722.667207456</x:v>
      </x:c>
      <x:c r="T2025" s="12">
        <x:v>55.9753010999125</x:v>
      </x:c>
      <x:c r="U2025" s="12">
        <x:v>46</x:v>
      </x:c>
      <x:c r="V2025" s="12">
        <x:f>NA()</x:f>
      </x:c>
    </x:row>
    <x:row r="2026">
      <x:c r="A2026">
        <x:v>2105354</x:v>
      </x:c>
      <x:c r="B2026" s="1">
        <x:v>43313.8246937153</x:v>
      </x:c>
      <x:c r="C2026" s="6">
        <x:v>38.0056901733333</x:v>
      </x:c>
      <x:c r="D2026" s="14" t="s">
        <x:v>77</x:v>
      </x:c>
      <x:c r="E2026" s="15">
        <x:v>43278.4140143171</x:v>
      </x:c>
      <x:c r="F2026" t="s">
        <x:v>82</x:v>
      </x:c>
      <x:c r="G2026" s="6">
        <x:v>212.808524830082</x:v>
      </x:c>
      <x:c r="H2026" t="s">
        <x:v>83</x:v>
      </x:c>
      <x:c r="I2026" s="6">
        <x:v>27.24097457483</x:v>
      </x:c>
      <x:c r="J2026" t="s">
        <x:v>78</x:v>
      </x:c>
      <x:c r="K2026" s="6">
        <x:v>1025</x:v>
      </x:c>
      <x:c r="L2026" t="s">
        <x:v>79</x:v>
      </x:c>
      <x:c r="M2026" t="s">
        <x:v>81</x:v>
      </x:c>
      <x:c r="N2026" s="8">
        <x:v>36</x:v>
      </x:c>
      <x:c r="O2026" s="8">
        <x:v>1</x:v>
      </x:c>
      <x:c r="P2026">
        <x:v>0</x:v>
      </x:c>
      <x:c r="Q2026" s="6">
        <x:v>20.195</x:v>
      </x:c>
      <x:c r="R2026" s="8">
        <x:v>103495.299620603</x:v>
      </x:c>
      <x:c r="S2026" s="12">
        <x:v>253723.678279659</x:v>
      </x:c>
      <x:c r="T2026" s="12">
        <x:v>55.9753010999125</x:v>
      </x:c>
      <x:c r="U2026" s="12">
        <x:v>46</x:v>
      </x:c>
      <x:c r="V2026" s="12">
        <x:f>NA()</x:f>
      </x:c>
    </x:row>
    <x:row r="2027">
      <x:c r="A2027">
        <x:v>2105370</x:v>
      </x:c>
      <x:c r="B2027" s="1">
        <x:v>43313.8247054051</x:v>
      </x:c>
      <x:c r="C2027" s="6">
        <x:v>38.0225220516667</x:v>
      </x:c>
      <x:c r="D2027" s="14" t="s">
        <x:v>77</x:v>
      </x:c>
      <x:c r="E2027" s="15">
        <x:v>43278.4140143171</x:v>
      </x:c>
      <x:c r="F2027" t="s">
        <x:v>82</x:v>
      </x:c>
      <x:c r="G2027" s="6">
        <x:v>212.827525661903</x:v>
      </x:c>
      <x:c r="H2027" t="s">
        <x:v>83</x:v>
      </x:c>
      <x:c r="I2027" s="6">
        <x:v>27.2471279299421</x:v>
      </x:c>
      <x:c r="J2027" t="s">
        <x:v>78</x:v>
      </x:c>
      <x:c r="K2027" s="6">
        <x:v>1025</x:v>
      </x:c>
      <x:c r="L2027" t="s">
        <x:v>79</x:v>
      </x:c>
      <x:c r="M2027" t="s">
        <x:v>81</x:v>
      </x:c>
      <x:c r="N2027" s="8">
        <x:v>36</x:v>
      </x:c>
      <x:c r="O2027" s="8">
        <x:v>1</x:v>
      </x:c>
      <x:c r="P2027">
        <x:v>0</x:v>
      </x:c>
      <x:c r="Q2027" s="6">
        <x:v>20.192</x:v>
      </x:c>
      <x:c r="R2027" s="8">
        <x:v>103502.697162579</x:v>
      </x:c>
      <x:c r="S2027" s="12">
        <x:v>253738.136382309</x:v>
      </x:c>
      <x:c r="T2027" s="12">
        <x:v>55.9753010999125</x:v>
      </x:c>
      <x:c r="U2027" s="12">
        <x:v>46</x:v>
      </x:c>
      <x:c r="V2027" s="12">
        <x:f>NA()</x:f>
      </x:c>
    </x:row>
    <x:row r="2028">
      <x:c r="A2028">
        <x:v>2105371</x:v>
      </x:c>
      <x:c r="B2028" s="1">
        <x:v>43313.8247165162</x:v>
      </x:c>
      <x:c r="C2028" s="6">
        <x:v>38.03848654</x:v>
      </x:c>
      <x:c r="D2028" s="14" t="s">
        <x:v>77</x:v>
      </x:c>
      <x:c r="E2028" s="15">
        <x:v>43278.4140143171</x:v>
      </x:c>
      <x:c r="F2028" t="s">
        <x:v>82</x:v>
      </x:c>
      <x:c r="G2028" s="6">
        <x:v>212.788896759912</x:v>
      </x:c>
      <x:c r="H2028" t="s">
        <x:v>83</x:v>
      </x:c>
      <x:c r="I2028" s="6">
        <x:v>27.2471279299421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36</x:v>
      </x:c>
      <x:c r="O2028" s="8">
        <x:v>1</x:v>
      </x:c>
      <x:c r="P2028">
        <x:v>0</x:v>
      </x:c>
      <x:c r="Q2028" s="6">
        <x:v>20.194</x:v>
      </x:c>
      <x:c r="R2028" s="8">
        <x:v>103492.202159902</x:v>
      </x:c>
      <x:c r="S2028" s="12">
        <x:v>253727.488220739</x:v>
      </x:c>
      <x:c r="T2028" s="12">
        <x:v>55.9753010999125</x:v>
      </x:c>
      <x:c r="U2028" s="12">
        <x:v>46</x:v>
      </x:c>
      <x:c r="V2028" s="12">
        <x:f>NA()</x:f>
      </x:c>
    </x:row>
    <x:row r="2029">
      <x:c r="A2029">
        <x:v>2105380</x:v>
      </x:c>
      <x:c r="B2029" s="1">
        <x:v>43313.8247281597</x:v>
      </x:c>
      <x:c r="C2029" s="6">
        <x:v>38.05528678</x:v>
      </x:c>
      <x:c r="D2029" s="14" t="s">
        <x:v>77</x:v>
      </x:c>
      <x:c r="E2029" s="15">
        <x:v>43278.4140143171</x:v>
      </x:c>
      <x:c r="F2029" t="s">
        <x:v>82</x:v>
      </x:c>
      <x:c r="G2029" s="6">
        <x:v>212.846843459338</x:v>
      </x:c>
      <x:c r="H2029" t="s">
        <x:v>83</x:v>
      </x:c>
      <x:c r="I2029" s="6">
        <x:v>27.2471279299421</x:v>
      </x:c>
      <x:c r="J2029" t="s">
        <x:v>78</x:v>
      </x:c>
      <x:c r="K2029" s="6">
        <x:v>1025</x:v>
      </x:c>
      <x:c r="L2029" t="s">
        <x:v>79</x:v>
      </x:c>
      <x:c r="M2029" t="s">
        <x:v>81</x:v>
      </x:c>
      <x:c r="N2029" s="8">
        <x:v>36</x:v>
      </x:c>
      <x:c r="O2029" s="8">
        <x:v>1</x:v>
      </x:c>
      <x:c r="P2029">
        <x:v>0</x:v>
      </x:c>
      <x:c r="Q2029" s="6">
        <x:v>20.191</x:v>
      </x:c>
      <x:c r="R2029" s="8">
        <x:v>103497.563353026</x:v>
      </x:c>
      <x:c r="S2029" s="12">
        <x:v>253727.243197501</x:v>
      </x:c>
      <x:c r="T2029" s="12">
        <x:v>55.9753010999125</x:v>
      </x:c>
      <x:c r="U2029" s="12">
        <x:v>46</x:v>
      </x:c>
      <x:c r="V2029" s="12">
        <x:f>NA()</x:f>
      </x:c>
    </x:row>
    <x:row r="2030">
      <x:c r="A2030">
        <x:v>2105389</x:v>
      </x:c>
      <x:c r="B2030" s="1">
        <x:v>43313.8247398958</x:v>
      </x:c>
      <x:c r="C2030" s="6">
        <x:v>38.0721328583333</x:v>
      </x:c>
      <x:c r="D2030" s="14" t="s">
        <x:v>77</x:v>
      </x:c>
      <x:c r="E2030" s="15">
        <x:v>43278.4140143171</x:v>
      </x:c>
      <x:c r="F2030" t="s">
        <x:v>82</x:v>
      </x:c>
      <x:c r="G2030" s="6">
        <x:v>212.788896759912</x:v>
      </x:c>
      <x:c r="H2030" t="s">
        <x:v>83</x:v>
      </x:c>
      <x:c r="I2030" s="6">
        <x:v>27.2471279299421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36</x:v>
      </x:c>
      <x:c r="O2030" s="8">
        <x:v>1</x:v>
      </x:c>
      <x:c r="P2030">
        <x:v>0</x:v>
      </x:c>
      <x:c r="Q2030" s="6">
        <x:v>20.194</x:v>
      </x:c>
      <x:c r="R2030" s="8">
        <x:v>103498.993947368</x:v>
      </x:c>
      <x:c r="S2030" s="12">
        <x:v>253729.078116403</x:v>
      </x:c>
      <x:c r="T2030" s="12">
        <x:v>55.9753010999125</x:v>
      </x:c>
      <x:c r="U2030" s="12">
        <x:v>46</x:v>
      </x:c>
      <x:c r="V2030" s="12">
        <x:f>NA()</x:f>
      </x:c>
    </x:row>
    <x:row r="2031">
      <x:c r="A2031">
        <x:v>2105404</x:v>
      </x:c>
      <x:c r="B2031" s="1">
        <x:v>43313.8247515856</x:v>
      </x:c>
      <x:c r="C2031" s="6">
        <x:v>38.0889888466667</x:v>
      </x:c>
      <x:c r="D2031" s="14" t="s">
        <x:v>77</x:v>
      </x:c>
      <x:c r="E2031" s="15">
        <x:v>43278.4140143171</x:v>
      </x:c>
      <x:c r="F2031" t="s">
        <x:v>82</x:v>
      </x:c>
      <x:c r="G2031" s="6">
        <x:v>212.808210095544</x:v>
      </x:c>
      <x:c r="H2031" t="s">
        <x:v>83</x:v>
      </x:c>
      <x:c r="I2031" s="6">
        <x:v>27.2471279299421</x:v>
      </x:c>
      <x:c r="J2031" t="s">
        <x:v>78</x:v>
      </x:c>
      <x:c r="K2031" s="6">
        <x:v>1025</x:v>
      </x:c>
      <x:c r="L2031" t="s">
        <x:v>79</x:v>
      </x:c>
      <x:c r="M2031" t="s">
        <x:v>81</x:v>
      </x:c>
      <x:c r="N2031" s="8">
        <x:v>36</x:v>
      </x:c>
      <x:c r="O2031" s="8">
        <x:v>1</x:v>
      </x:c>
      <x:c r="P2031">
        <x:v>0</x:v>
      </x:c>
      <x:c r="Q2031" s="6">
        <x:v>20.193</x:v>
      </x:c>
      <x:c r="R2031" s="8">
        <x:v>103502.915738996</x:v>
      </x:c>
      <x:c r="S2031" s="12">
        <x:v>253731.461724494</x:v>
      </x:c>
      <x:c r="T2031" s="12">
        <x:v>55.9753010999125</x:v>
      </x:c>
      <x:c r="U2031" s="12">
        <x:v>46</x:v>
      </x:c>
      <x:c r="V2031" s="12">
        <x:f>NA()</x:f>
      </x:c>
    </x:row>
    <x:row r="2032">
      <x:c r="A2032">
        <x:v>2105415</x:v>
      </x:c>
      <x:c r="B2032" s="1">
        <x:v>43313.8247632755</x:v>
      </x:c>
      <x:c r="C2032" s="6">
        <x:v>38.1058088183333</x:v>
      </x:c>
      <x:c r="D2032" s="14" t="s">
        <x:v>77</x:v>
      </x:c>
      <x:c r="E2032" s="15">
        <x:v>43278.4140143171</x:v>
      </x:c>
      <x:c r="F2032" t="s">
        <x:v>82</x:v>
      </x:c>
      <x:c r="G2032" s="6">
        <x:v>212.788896759912</x:v>
      </x:c>
      <x:c r="H2032" t="s">
        <x:v>83</x:v>
      </x:c>
      <x:c r="I2032" s="6">
        <x:v>27.2471279299421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36</x:v>
      </x:c>
      <x:c r="O2032" s="8">
        <x:v>1</x:v>
      </x:c>
      <x:c r="P2032">
        <x:v>0</x:v>
      </x:c>
      <x:c r="Q2032" s="6">
        <x:v>20.194</x:v>
      </x:c>
      <x:c r="R2032" s="8">
        <x:v>103498.419437248</x:v>
      </x:c>
      <x:c r="S2032" s="12">
        <x:v>253722.446130743</x:v>
      </x:c>
      <x:c r="T2032" s="12">
        <x:v>55.9753010999125</x:v>
      </x:c>
      <x:c r="U2032" s="12">
        <x:v>46</x:v>
      </x:c>
      <x:c r="V2032" s="12">
        <x:f>NA()</x:f>
      </x:c>
    </x:row>
    <x:row r="2033">
      <x:c r="A2033">
        <x:v>2105417</x:v>
      </x:c>
      <x:c r="B2033" s="1">
        <x:v>43313.8247744213</x:v>
      </x:c>
      <x:c r="C2033" s="6">
        <x:v>38.1218629333333</x:v>
      </x:c>
      <x:c r="D2033" s="14" t="s">
        <x:v>77</x:v>
      </x:c>
      <x:c r="E2033" s="15">
        <x:v>43278.4140143171</x:v>
      </x:c>
      <x:c r="F2033" t="s">
        <x:v>82</x:v>
      </x:c>
      <x:c r="G2033" s="6">
        <x:v>212.750276779426</x:v>
      </x:c>
      <x:c r="H2033" t="s">
        <x:v>83</x:v>
      </x:c>
      <x:c r="I2033" s="6">
        <x:v>27.2471279299421</x:v>
      </x:c>
      <x:c r="J2033" t="s">
        <x:v>78</x:v>
      </x:c>
      <x:c r="K2033" s="6">
        <x:v>1025</x:v>
      </x:c>
      <x:c r="L2033" t="s">
        <x:v>79</x:v>
      </x:c>
      <x:c r="M2033" t="s">
        <x:v>81</x:v>
      </x:c>
      <x:c r="N2033" s="8">
        <x:v>36</x:v>
      </x:c>
      <x:c r="O2033" s="8">
        <x:v>1</x:v>
      </x:c>
      <x:c r="P2033">
        <x:v>0</x:v>
      </x:c>
      <x:c r="Q2033" s="6">
        <x:v>20.196</x:v>
      </x:c>
      <x:c r="R2033" s="8">
        <x:v>103494.245048392</x:v>
      </x:c>
      <x:c r="S2033" s="12">
        <x:v>253719.741135978</x:v>
      </x:c>
      <x:c r="T2033" s="12">
        <x:v>55.9753010999125</x:v>
      </x:c>
      <x:c r="U2033" s="12">
        <x:v>46</x:v>
      </x:c>
      <x:c r="V2033" s="12">
        <x:f>NA()</x:f>
      </x:c>
    </x:row>
    <x:row r="2034">
      <x:c r="A2034">
        <x:v>2105428</x:v>
      </x:c>
      <x:c r="B2034" s="1">
        <x:v>43313.8247861111</x:v>
      </x:c>
      <x:c r="C2034" s="6">
        <x:v>38.1387125783333</x:v>
      </x:c>
      <x:c r="D2034" s="14" t="s">
        <x:v>77</x:v>
      </x:c>
      <x:c r="E2034" s="15">
        <x:v>43278.4140143171</x:v>
      </x:c>
      <x:c r="F2034" t="s">
        <x:v>82</x:v>
      </x:c>
      <x:c r="G2034" s="6">
        <x:v>212.789212450505</x:v>
      </x:c>
      <x:c r="H2034" t="s">
        <x:v>83</x:v>
      </x:c>
      <x:c r="I2034" s="6">
        <x:v>27.24097457483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36</x:v>
      </x:c>
      <x:c r="O2034" s="8">
        <x:v>1</x:v>
      </x:c>
      <x:c r="P2034">
        <x:v>0</x:v>
      </x:c>
      <x:c r="Q2034" s="6">
        <x:v>20.196</x:v>
      </x:c>
      <x:c r="R2034" s="8">
        <x:v>103499.587205036</x:v>
      </x:c>
      <x:c r="S2034" s="12">
        <x:v>253722.534498574</x:v>
      </x:c>
      <x:c r="T2034" s="12">
        <x:v>55.9753010999125</x:v>
      </x:c>
      <x:c r="U2034" s="12">
        <x:v>46</x:v>
      </x:c>
      <x:c r="V2034" s="12">
        <x:f>NA()</x:f>
      </x:c>
    </x:row>
    <x:row r="2035">
      <x:c r="A2035">
        <x:v>2105436</x:v>
      </x:c>
      <x:c r="B2035" s="1">
        <x:v>43313.8247978009</x:v>
      </x:c>
      <x:c r="C2035" s="6">
        <x:v>38.1555487633333</x:v>
      </x:c>
      <x:c r="D2035" s="14" t="s">
        <x:v>77</x:v>
      </x:c>
      <x:c r="E2035" s="15">
        <x:v>43278.4140143171</x:v>
      </x:c>
      <x:c r="F2035" t="s">
        <x:v>82</x:v>
      </x:c>
      <x:c r="G2035" s="6">
        <x:v>212.71166571765</x:v>
      </x:c>
      <x:c r="H2035" t="s">
        <x:v>83</x:v>
      </x:c>
      <x:c r="I2035" s="6">
        <x:v>27.2471279299421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36</x:v>
      </x:c>
      <x:c r="O2035" s="8">
        <x:v>1</x:v>
      </x:c>
      <x:c r="P2035">
        <x:v>0</x:v>
      </x:c>
      <x:c r="Q2035" s="6">
        <x:v>20.198</x:v>
      </x:c>
      <x:c r="R2035" s="8">
        <x:v>103493.963164504</x:v>
      </x:c>
      <x:c r="S2035" s="12">
        <x:v>253719.115139869</x:v>
      </x:c>
      <x:c r="T2035" s="12">
        <x:v>55.9753010999125</x:v>
      </x:c>
      <x:c r="U2035" s="12">
        <x:v>46</x:v>
      </x:c>
      <x:c r="V2035" s="12">
        <x:f>NA()</x:f>
      </x:c>
    </x:row>
    <x:row r="2036">
      <x:c r="A2036">
        <x:v>2105451</x:v>
      </x:c>
      <x:c r="B2036" s="1">
        <x:v>43313.8248094907</x:v>
      </x:c>
      <x:c r="C2036" s="6">
        <x:v>38.1723829016667</x:v>
      </x:c>
      <x:c r="D2036" s="14" t="s">
        <x:v>77</x:v>
      </x:c>
      <x:c r="E2036" s="15">
        <x:v>43278.4140143171</x:v>
      </x:c>
      <x:c r="F2036" t="s">
        <x:v>82</x:v>
      </x:c>
      <x:c r="G2036" s="6">
        <x:v>212.788896759912</x:v>
      </x:c>
      <x:c r="H2036" t="s">
        <x:v>83</x:v>
      </x:c>
      <x:c r="I2036" s="6">
        <x:v>27.2471279299421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36</x:v>
      </x:c>
      <x:c r="O2036" s="8">
        <x:v>1</x:v>
      </x:c>
      <x:c r="P2036">
        <x:v>0</x:v>
      </x:c>
      <x:c r="Q2036" s="6">
        <x:v>20.194</x:v>
      </x:c>
      <x:c r="R2036" s="8">
        <x:v>103496.422156905</x:v>
      </x:c>
      <x:c r="S2036" s="12">
        <x:v>253729.991011076</x:v>
      </x:c>
      <x:c r="T2036" s="12">
        <x:v>55.9753010999125</x:v>
      </x:c>
      <x:c r="U2036" s="12">
        <x:v>46</x:v>
      </x:c>
      <x:c r="V2036" s="12">
        <x:f>NA()</x:f>
      </x:c>
    </x:row>
    <x:row r="2037">
      <x:c r="A2037">
        <x:v>2105460</x:v>
      </x:c>
      <x:c r="B2037" s="1">
        <x:v>43313.8248211806</x:v>
      </x:c>
      <x:c r="C2037" s="6">
        <x:v>38.1891996883333</x:v>
      </x:c>
      <x:c r="D2037" s="14" t="s">
        <x:v>77</x:v>
      </x:c>
      <x:c r="E2037" s="15">
        <x:v>43278.4140143171</x:v>
      </x:c>
      <x:c r="F2037" t="s">
        <x:v>82</x:v>
      </x:c>
      <x:c r="G2037" s="6">
        <x:v>212.885796656181</x:v>
      </x:c>
      <x:c r="H2037" t="s">
        <x:v>83</x:v>
      </x:c>
      <x:c r="I2037" s="6">
        <x:v>27.24097457483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36</x:v>
      </x:c>
      <x:c r="O2037" s="8">
        <x:v>1</x:v>
      </x:c>
      <x:c r="P2037">
        <x:v>0</x:v>
      </x:c>
      <x:c r="Q2037" s="6">
        <x:v>20.191</x:v>
      </x:c>
      <x:c r="R2037" s="8">
        <x:v>103498.533880203</x:v>
      </x:c>
      <x:c r="S2037" s="12">
        <x:v>253721.448041016</x:v>
      </x:c>
      <x:c r="T2037" s="12">
        <x:v>55.9753010999125</x:v>
      </x:c>
      <x:c r="U2037" s="12">
        <x:v>46</x:v>
      </x:c>
      <x:c r="V2037" s="12">
        <x:f>NA()</x:f>
      </x:c>
    </x:row>
    <x:row r="2038">
      <x:c r="A2038">
        <x:v>2105465</x:v>
      </x:c>
      <x:c r="B2038" s="1">
        <x:v>43313.8248322569</x:v>
      </x:c>
      <x:c r="C2038" s="6">
        <x:v>38.2051441183333</x:v>
      </x:c>
      <x:c r="D2038" s="14" t="s">
        <x:v>77</x:v>
      </x:c>
      <x:c r="E2038" s="15">
        <x:v>43278.4140143171</x:v>
      </x:c>
      <x:c r="F2038" t="s">
        <x:v>82</x:v>
      </x:c>
      <x:c r="G2038" s="6">
        <x:v>212.788896759912</x:v>
      </x:c>
      <x:c r="H2038" t="s">
        <x:v>83</x:v>
      </x:c>
      <x:c r="I2038" s="6">
        <x:v>27.2471279299421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36</x:v>
      </x:c>
      <x:c r="O2038" s="8">
        <x:v>1</x:v>
      </x:c>
      <x:c r="P2038">
        <x:v>0</x:v>
      </x:c>
      <x:c r="Q2038" s="6">
        <x:v>20.194</x:v>
      </x:c>
      <x:c r="R2038" s="8">
        <x:v>103496.490357635</x:v>
      </x:c>
      <x:c r="S2038" s="12">
        <x:v>253720.235147745</x:v>
      </x:c>
      <x:c r="T2038" s="12">
        <x:v>55.9753010999125</x:v>
      </x:c>
      <x:c r="U2038" s="12">
        <x:v>46</x:v>
      </x:c>
      <x:c r="V2038" s="12">
        <x:f>NA()</x:f>
      </x:c>
    </x:row>
    <x:row r="2039">
      <x:c r="A2039">
        <x:v>2105472</x:v>
      </x:c>
      <x:c r="B2039" s="1">
        <x:v>43313.8248439468</x:v>
      </x:c>
      <x:c r="C2039" s="6">
        <x:v>38.221962265</x:v>
      </x:c>
      <x:c r="D2039" s="14" t="s">
        <x:v>77</x:v>
      </x:c>
      <x:c r="E2039" s="15">
        <x:v>43278.4140143171</x:v>
      </x:c>
      <x:c r="F2039" t="s">
        <x:v>82</x:v>
      </x:c>
      <x:c r="G2039" s="6">
        <x:v>212.769267687494</x:v>
      </x:c>
      <x:c r="H2039" t="s">
        <x:v>83</x:v>
      </x:c>
      <x:c r="I2039" s="6">
        <x:v>27.2532812963354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36</x:v>
      </x:c>
      <x:c r="O2039" s="8">
        <x:v>1</x:v>
      </x:c>
      <x:c r="P2039">
        <x:v>0</x:v>
      </x:c>
      <x:c r="Q2039" s="6">
        <x:v>20.193</x:v>
      </x:c>
      <x:c r="R2039" s="8">
        <x:v>103505.683995483</x:v>
      </x:c>
      <x:c r="S2039" s="12">
        <x:v>253729.919675671</x:v>
      </x:c>
      <x:c r="T2039" s="12">
        <x:v>55.9753010999125</x:v>
      </x:c>
      <x:c r="U2039" s="12">
        <x:v>46</x:v>
      </x:c>
      <x:c r="V2039" s="12">
        <x:f>NA()</x:f>
      </x:c>
    </x:row>
    <x:row r="2040">
      <x:c r="A2040">
        <x:v>2105486</x:v>
      </x:c>
      <x:c r="B2040" s="1">
        <x:v>43313.8248556366</x:v>
      </x:c>
      <x:c r="C2040" s="6">
        <x:v>38.2388343083333</x:v>
      </x:c>
      <x:c r="D2040" s="14" t="s">
        <x:v>77</x:v>
      </x:c>
      <x:c r="E2040" s="15">
        <x:v>43278.4140143171</x:v>
      </x:c>
      <x:c r="F2040" t="s">
        <x:v>82</x:v>
      </x:c>
      <x:c r="G2040" s="6">
        <x:v>212.74995785668</x:v>
      </x:c>
      <x:c r="H2040" t="s">
        <x:v>83</x:v>
      </x:c>
      <x:c r="I2040" s="6">
        <x:v>27.2532812963354</x:v>
      </x:c>
      <x:c r="J2040" t="s">
        <x:v>78</x:v>
      </x:c>
      <x:c r="K2040" s="6">
        <x:v>1025</x:v>
      </x:c>
      <x:c r="L2040" t="s">
        <x:v>79</x:v>
      </x:c>
      <x:c r="M2040" t="s">
        <x:v>81</x:v>
      </x:c>
      <x:c r="N2040" s="8">
        <x:v>36</x:v>
      </x:c>
      <x:c r="O2040" s="8">
        <x:v>1</x:v>
      </x:c>
      <x:c r="P2040">
        <x:v>0</x:v>
      </x:c>
      <x:c r="Q2040" s="6">
        <x:v>20.194</x:v>
      </x:c>
      <x:c r="R2040" s="8">
        <x:v>103495.40722698</x:v>
      </x:c>
      <x:c r="S2040" s="12">
        <x:v>253717.215797776</x:v>
      </x:c>
      <x:c r="T2040" s="12">
        <x:v>55.9753010999125</x:v>
      </x:c>
      <x:c r="U2040" s="12">
        <x:v>46</x:v>
      </x:c>
      <x:c r="V2040" s="12">
        <x:f>NA()</x:f>
      </x:c>
    </x:row>
    <x:row r="2041">
      <x:c r="A2041">
        <x:v>2105496</x:v>
      </x:c>
      <x:c r="B2041" s="1">
        <x:v>43313.8248673264</x:v>
      </x:c>
      <x:c r="C2041" s="6">
        <x:v>38.2556499633333</x:v>
      </x:c>
      <x:c r="D2041" s="14" t="s">
        <x:v>77</x:v>
      </x:c>
      <x:c r="E2041" s="15">
        <x:v>43278.4140143171</x:v>
      </x:c>
      <x:c r="F2041" t="s">
        <x:v>82</x:v>
      </x:c>
      <x:c r="G2041" s="6">
        <x:v>212.750276779426</x:v>
      </x:c>
      <x:c r="H2041" t="s">
        <x:v>83</x:v>
      </x:c>
      <x:c r="I2041" s="6">
        <x:v>27.2471279299421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36</x:v>
      </x:c>
      <x:c r="O2041" s="8">
        <x:v>1</x:v>
      </x:c>
      <x:c r="P2041">
        <x:v>0</x:v>
      </x:c>
      <x:c r="Q2041" s="6">
        <x:v>20.196</x:v>
      </x:c>
      <x:c r="R2041" s="8">
        <x:v>103495.201982891</x:v>
      </x:c>
      <x:c r="S2041" s="12">
        <x:v>253727.245985488</x:v>
      </x:c>
      <x:c r="T2041" s="12">
        <x:v>55.9753010999125</x:v>
      </x:c>
      <x:c r="U2041" s="12">
        <x:v>46</x:v>
      </x:c>
      <x:c r="V2041" s="12">
        <x:f>NA()</x:f>
      </x:c>
    </x:row>
    <x:row r="2042">
      <x:c r="A2042">
        <x:v>2105505</x:v>
      </x:c>
      <x:c r="B2042" s="1">
        <x:v>43313.8248790162</x:v>
      </x:c>
      <x:c r="C2042" s="6">
        <x:v>38.27248789</x:v>
      </x:c>
      <x:c r="D2042" s="14" t="s">
        <x:v>77</x:v>
      </x:c>
      <x:c r="E2042" s="15">
        <x:v>43278.4140143171</x:v>
      </x:c>
      <x:c r="F2042" t="s">
        <x:v>82</x:v>
      </x:c>
      <x:c r="G2042" s="6">
        <x:v>212.789212450505</x:v>
      </x:c>
      <x:c r="H2042" t="s">
        <x:v>83</x:v>
      </x:c>
      <x:c r="I2042" s="6">
        <x:v>27.24097457483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36</x:v>
      </x:c>
      <x:c r="O2042" s="8">
        <x:v>1</x:v>
      </x:c>
      <x:c r="P2042">
        <x:v>0</x:v>
      </x:c>
      <x:c r="Q2042" s="6">
        <x:v>20.196</x:v>
      </x:c>
      <x:c r="R2042" s="8">
        <x:v>103494.878583853</x:v>
      </x:c>
      <x:c r="S2042" s="12">
        <x:v>253722.809253629</x:v>
      </x:c>
      <x:c r="T2042" s="12">
        <x:v>55.9753010999125</x:v>
      </x:c>
      <x:c r="U2042" s="12">
        <x:v>46</x:v>
      </x:c>
      <x:c r="V2042" s="12">
        <x:f>NA()</x:f>
      </x:c>
    </x:row>
    <x:row r="2043">
      <x:c r="A2043">
        <x:v>2105511</x:v>
      </x:c>
      <x:c r="B2043" s="1">
        <x:v>43313.8248901273</x:v>
      </x:c>
      <x:c r="C2043" s="6">
        <x:v>38.2884924616667</x:v>
      </x:c>
      <x:c r="D2043" s="14" t="s">
        <x:v>77</x:v>
      </x:c>
      <x:c r="E2043" s="15">
        <x:v>43278.4140143171</x:v>
      </x:c>
      <x:c r="F2043" t="s">
        <x:v>82</x:v>
      </x:c>
      <x:c r="G2043" s="6">
        <x:v>212.827839440088</x:v>
      </x:c>
      <x:c r="H2043" t="s">
        <x:v>83</x:v>
      </x:c>
      <x:c r="I2043" s="6">
        <x:v>27.24097457483</x:v>
      </x:c>
      <x:c r="J2043" t="s">
        <x:v>78</x:v>
      </x:c>
      <x:c r="K2043" s="6">
        <x:v>1025</x:v>
      </x:c>
      <x:c r="L2043" t="s">
        <x:v>79</x:v>
      </x:c>
      <x:c r="M2043" t="s">
        <x:v>81</x:v>
      </x:c>
      <x:c r="N2043" s="8">
        <x:v>36</x:v>
      </x:c>
      <x:c r="O2043" s="8">
        <x:v>1</x:v>
      </x:c>
      <x:c r="P2043">
        <x:v>0</x:v>
      </x:c>
      <x:c r="Q2043" s="6">
        <x:v>20.194</x:v>
      </x:c>
      <x:c r="R2043" s="8">
        <x:v>103496.94559809</x:v>
      </x:c>
      <x:c r="S2043" s="12">
        <x:v>253719.040767676</x:v>
      </x:c>
      <x:c r="T2043" s="12">
        <x:v>55.9753010999125</x:v>
      </x:c>
      <x:c r="U2043" s="12">
        <x:v>46</x:v>
      </x:c>
      <x:c r="V2043" s="12">
        <x:f>NA()</x:f>
      </x:c>
    </x:row>
    <x:row r="2044">
      <x:c r="A2044">
        <x:v>2105515</x:v>
      </x:c>
      <x:c r="B2044" s="1">
        <x:v>43313.8249018866</x:v>
      </x:c>
      <x:c r="C2044" s="6">
        <x:v>38.3054380716667</x:v>
      </x:c>
      <x:c r="D2044" s="14" t="s">
        <x:v>77</x:v>
      </x:c>
      <x:c r="E2044" s="15">
        <x:v>43278.4140143171</x:v>
      </x:c>
      <x:c r="F2044" t="s">
        <x:v>82</x:v>
      </x:c>
      <x:c r="G2044" s="6">
        <x:v>212.750276779426</x:v>
      </x:c>
      <x:c r="H2044" t="s">
        <x:v>83</x:v>
      </x:c>
      <x:c r="I2044" s="6">
        <x:v>27.2471279299421</x:v>
      </x:c>
      <x:c r="J2044" t="s">
        <x:v>78</x:v>
      </x:c>
      <x:c r="K2044" s="6">
        <x:v>1025</x:v>
      </x:c>
      <x:c r="L2044" t="s">
        <x:v>79</x:v>
      </x:c>
      <x:c r="M2044" t="s">
        <x:v>81</x:v>
      </x:c>
      <x:c r="N2044" s="8">
        <x:v>36</x:v>
      </x:c>
      <x:c r="O2044" s="8">
        <x:v>1</x:v>
      </x:c>
      <x:c r="P2044">
        <x:v>0</x:v>
      </x:c>
      <x:c r="Q2044" s="6">
        <x:v>20.196</x:v>
      </x:c>
      <x:c r="R2044" s="8">
        <x:v>103497.144058601</x:v>
      </x:c>
      <x:c r="S2044" s="12">
        <x:v>253720.057077295</x:v>
      </x:c>
      <x:c r="T2044" s="12">
        <x:v>55.9753010999125</x:v>
      </x:c>
      <x:c r="U2044" s="12">
        <x:v>46</x:v>
      </x:c>
      <x:c r="V2044" s="12">
        <x:f>NA()</x:f>
      </x:c>
    </x:row>
    <x:row r="2045">
      <x:c r="A2045">
        <x:v>2105532</x:v>
      </x:c>
      <x:c r="B2045" s="1">
        <x:v>43313.8249135764</x:v>
      </x:c>
      <x:c r="C2045" s="6">
        <x:v>38.3222773266667</x:v>
      </x:c>
      <x:c r="D2045" s="14" t="s">
        <x:v>77</x:v>
      </x:c>
      <x:c r="E2045" s="15">
        <x:v>43278.4140143171</x:v>
      </x:c>
      <x:c r="F2045" t="s">
        <x:v>82</x:v>
      </x:c>
      <x:c r="G2045" s="6">
        <x:v>212.808210095544</x:v>
      </x:c>
      <x:c r="H2045" t="s">
        <x:v>83</x:v>
      </x:c>
      <x:c r="I2045" s="6">
        <x:v>27.2471279299421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36</x:v>
      </x:c>
      <x:c r="O2045" s="8">
        <x:v>1</x:v>
      </x:c>
      <x:c r="P2045">
        <x:v>0</x:v>
      </x:c>
      <x:c r="Q2045" s="6">
        <x:v>20.193</x:v>
      </x:c>
      <x:c r="R2045" s="8">
        <x:v>103496.179338229</x:v>
      </x:c>
      <x:c r="S2045" s="12">
        <x:v>253721.834550503</x:v>
      </x:c>
      <x:c r="T2045" s="12">
        <x:v>55.9753010999125</x:v>
      </x:c>
      <x:c r="U2045" s="12">
        <x:v>46</x:v>
      </x:c>
      <x:c r="V2045" s="12">
        <x:f>NA()</x:f>
      </x:c>
    </x:row>
    <x:row r="2046">
      <x:c r="A2046">
        <x:v>2105540</x:v>
      </x:c>
      <x:c r="B2046" s="1">
        <x:v>43313.8249252662</x:v>
      </x:c>
      <x:c r="C2046" s="6">
        <x:v>38.3391204583333</x:v>
      </x:c>
      <x:c r="D2046" s="14" t="s">
        <x:v>77</x:v>
      </x:c>
      <x:c r="E2046" s="15">
        <x:v>43278.4140143171</x:v>
      </x:c>
      <x:c r="F2046" t="s">
        <x:v>82</x:v>
      </x:c>
      <x:c r="G2046" s="6">
        <x:v>212.788896759912</x:v>
      </x:c>
      <x:c r="H2046" t="s">
        <x:v>83</x:v>
      </x:c>
      <x:c r="I2046" s="6">
        <x:v>27.2471279299421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36</x:v>
      </x:c>
      <x:c r="O2046" s="8">
        <x:v>1</x:v>
      </x:c>
      <x:c r="P2046">
        <x:v>0</x:v>
      </x:c>
      <x:c r="Q2046" s="6">
        <x:v>20.194</x:v>
      </x:c>
      <x:c r="R2046" s="8">
        <x:v>103497.276370066</x:v>
      </x:c>
      <x:c r="S2046" s="12">
        <x:v>253722.020567764</x:v>
      </x:c>
      <x:c r="T2046" s="12">
        <x:v>55.9753010999125</x:v>
      </x:c>
      <x:c r="U2046" s="12">
        <x:v>46</x:v>
      </x:c>
      <x:c r="V2046" s="12">
        <x:f>NA()</x:f>
      </x:c>
    </x:row>
    <x:row r="2047">
      <x:c r="A2047">
        <x:v>2105544</x:v>
      </x:c>
      <x:c r="B2047" s="1">
        <x:v>43313.8249364236</x:v>
      </x:c>
      <x:c r="C2047" s="6">
        <x:v>38.3551727033333</x:v>
      </x:c>
      <x:c r="D2047" s="14" t="s">
        <x:v>77</x:v>
      </x:c>
      <x:c r="E2047" s="15">
        <x:v>43278.4140143171</x:v>
      </x:c>
      <x:c r="F2047" t="s">
        <x:v>82</x:v>
      </x:c>
      <x:c r="G2047" s="6">
        <x:v>212.769585654655</x:v>
      </x:c>
      <x:c r="H2047" t="s">
        <x:v>83</x:v>
      </x:c>
      <x:c r="I2047" s="6">
        <x:v>27.2471279299421</x:v>
      </x:c>
      <x:c r="J2047" t="s">
        <x:v>78</x:v>
      </x:c>
      <x:c r="K2047" s="6">
        <x:v>1025</x:v>
      </x:c>
      <x:c r="L2047" t="s">
        <x:v>79</x:v>
      </x:c>
      <x:c r="M2047" t="s">
        <x:v>81</x:v>
      </x:c>
      <x:c r="N2047" s="8">
        <x:v>36</x:v>
      </x:c>
      <x:c r="O2047" s="8">
        <x:v>1</x:v>
      </x:c>
      <x:c r="P2047">
        <x:v>0</x:v>
      </x:c>
      <x:c r="Q2047" s="6">
        <x:v>20.195</x:v>
      </x:c>
      <x:c r="R2047" s="8">
        <x:v>103491.525343547</x:v>
      </x:c>
      <x:c r="S2047" s="12">
        <x:v>253714.570665438</x:v>
      </x:c>
      <x:c r="T2047" s="12">
        <x:v>55.9753010999125</x:v>
      </x:c>
      <x:c r="U2047" s="12">
        <x:v>46</x:v>
      </x:c>
      <x:c r="V2047" s="12">
        <x:f>NA()</x:f>
      </x:c>
    </x:row>
    <x:row r="2048">
      <x:c r="A2048">
        <x:v>2105552</x:v>
      </x:c>
      <x:c r="B2048" s="1">
        <x:v>43313.8249481134</x:v>
      </x:c>
      <x:c r="C2048" s="6">
        <x:v>38.3719806666667</x:v>
      </x:c>
      <x:c r="D2048" s="14" t="s">
        <x:v>77</x:v>
      </x:c>
      <x:c r="E2048" s="15">
        <x:v>43278.4140143171</x:v>
      </x:c>
      <x:c r="F2048" t="s">
        <x:v>82</x:v>
      </x:c>
      <x:c r="G2048" s="6">
        <x:v>212.769585654655</x:v>
      </x:c>
      <x:c r="H2048" t="s">
        <x:v>83</x:v>
      </x:c>
      <x:c r="I2048" s="6">
        <x:v>27.2471279299421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36</x:v>
      </x:c>
      <x:c r="O2048" s="8">
        <x:v>1</x:v>
      </x:c>
      <x:c r="P2048">
        <x:v>0</x:v>
      </x:c>
      <x:c r="Q2048" s="6">
        <x:v>20.195</x:v>
      </x:c>
      <x:c r="R2048" s="8">
        <x:v>103487.986244262</x:v>
      </x:c>
      <x:c r="S2048" s="12">
        <x:v>253716.065480723</x:v>
      </x:c>
      <x:c r="T2048" s="12">
        <x:v>55.9753010999125</x:v>
      </x:c>
      <x:c r="U2048" s="12">
        <x:v>46</x:v>
      </x:c>
      <x:c r="V2048" s="12">
        <x:f>NA()</x:f>
      </x:c>
    </x:row>
    <x:row r="2049">
      <x:c r="A2049">
        <x:v>2105568</x:v>
      </x:c>
      <x:c r="B2049" s="1">
        <x:v>43313.8249598032</x:v>
      </x:c>
      <x:c r="C2049" s="6">
        <x:v>38.3888205016667</x:v>
      </x:c>
      <x:c r="D2049" s="14" t="s">
        <x:v>77</x:v>
      </x:c>
      <x:c r="E2049" s="15">
        <x:v>43278.4140143171</x:v>
      </x:c>
      <x:c r="F2049" t="s">
        <x:v>82</x:v>
      </x:c>
      <x:c r="G2049" s="6">
        <x:v>212.653765841453</x:v>
      </x:c>
      <x:c r="H2049" t="s">
        <x:v>83</x:v>
      </x:c>
      <x:c r="I2049" s="6">
        <x:v>27.2471279299421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36</x:v>
      </x:c>
      <x:c r="O2049" s="8">
        <x:v>1</x:v>
      </x:c>
      <x:c r="P2049">
        <x:v>0</x:v>
      </x:c>
      <x:c r="Q2049" s="6">
        <x:v>20.201</x:v>
      </x:c>
      <x:c r="R2049" s="8">
        <x:v>103490.042730417</x:v>
      </x:c>
      <x:c r="S2049" s="12">
        <x:v>253716.763076688</x:v>
      </x:c>
      <x:c r="T2049" s="12">
        <x:v>55.9753010999125</x:v>
      </x:c>
      <x:c r="U2049" s="12">
        <x:v>46</x:v>
      </x:c>
      <x:c r="V2049" s="12">
        <x:f>NA()</x:f>
      </x:c>
    </x:row>
    <x:row r="2050">
      <x:c r="A2050">
        <x:v>2105577</x:v>
      </x:c>
      <x:c r="B2050" s="1">
        <x:v>43313.8249714468</x:v>
      </x:c>
      <x:c r="C2050" s="6">
        <x:v>38.405602585</x:v>
      </x:c>
      <x:c r="D2050" s="14" t="s">
        <x:v>77</x:v>
      </x:c>
      <x:c r="E2050" s="15">
        <x:v>43278.4140143171</x:v>
      </x:c>
      <x:c r="F2050" t="s">
        <x:v>82</x:v>
      </x:c>
      <x:c r="G2050" s="6">
        <x:v>212.789212450505</x:v>
      </x:c>
      <x:c r="H2050" t="s">
        <x:v>83</x:v>
      </x:c>
      <x:c r="I2050" s="6">
        <x:v>27.24097457483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36</x:v>
      </x:c>
      <x:c r="O2050" s="8">
        <x:v>1</x:v>
      </x:c>
      <x:c r="P2050">
        <x:v>0</x:v>
      </x:c>
      <x:c r="Q2050" s="6">
        <x:v>20.196</x:v>
      </x:c>
      <x:c r="R2050" s="8">
        <x:v>103491.998218797</x:v>
      </x:c>
      <x:c r="S2050" s="12">
        <x:v>253713.523040068</x:v>
      </x:c>
      <x:c r="T2050" s="12">
        <x:v>55.9753010999125</x:v>
      </x:c>
      <x:c r="U2050" s="12">
        <x:v>46</x:v>
      </x:c>
      <x:c r="V2050" s="12">
        <x:f>NA()</x:f>
      </x:c>
    </x:row>
    <x:row r="2051">
      <x:c r="A2051">
        <x:v>2105585</x:v>
      </x:c>
      <x:c r="B2051" s="1">
        <x:v>43313.8249831366</x:v>
      </x:c>
      <x:c r="C2051" s="6">
        <x:v>38.42243763</x:v>
      </x:c>
      <x:c r="D2051" s="14" t="s">
        <x:v>77</x:v>
      </x:c>
      <x:c r="E2051" s="15">
        <x:v>43278.4140143171</x:v>
      </x:c>
      <x:c r="F2051" t="s">
        <x:v>82</x:v>
      </x:c>
      <x:c r="G2051" s="6">
        <x:v>212.673063571789</x:v>
      </x:c>
      <x:c r="H2051" t="s">
        <x:v>83</x:v>
      </x:c>
      <x:c r="I2051" s="6">
        <x:v>27.2471279299421</x:v>
      </x:c>
      <x:c r="J2051" t="s">
        <x:v>78</x:v>
      </x:c>
      <x:c r="K2051" s="6">
        <x:v>1025</x:v>
      </x:c>
      <x:c r="L2051" t="s">
        <x:v>79</x:v>
      </x:c>
      <x:c r="M2051" t="s">
        <x:v>81</x:v>
      </x:c>
      <x:c r="N2051" s="8">
        <x:v>36</x:v>
      </x:c>
      <x:c r="O2051" s="8">
        <x:v>1</x:v>
      </x:c>
      <x:c r="P2051">
        <x:v>0</x:v>
      </x:c>
      <x:c r="Q2051" s="6">
        <x:v>20.2</x:v>
      </x:c>
      <x:c r="R2051" s="8">
        <x:v>103498.689073893</x:v>
      </x:c>
      <x:c r="S2051" s="12">
        <x:v>253716.073687093</x:v>
      </x:c>
      <x:c r="T2051" s="12">
        <x:v>55.9753010999125</x:v>
      </x:c>
      <x:c r="U2051" s="12">
        <x:v>46</x:v>
      </x:c>
      <x:c r="V2051" s="12">
        <x:f>NA()</x:f>
      </x:c>
    </x:row>
    <x:row r="2052">
      <x:c r="A2052">
        <x:v>2105587</x:v>
      </x:c>
      <x:c r="B2052" s="1">
        <x:v>43313.824994294</x:v>
      </x:c>
      <x:c r="C2052" s="6">
        <x:v>38.4385027516667</x:v>
      </x:c>
      <x:c r="D2052" s="14" t="s">
        <x:v>77</x:v>
      </x:c>
      <x:c r="E2052" s="15">
        <x:v>43278.4140143171</x:v>
      </x:c>
      <x:c r="F2052" t="s">
        <x:v>82</x:v>
      </x:c>
      <x:c r="G2052" s="6">
        <x:v>212.692041742684</x:v>
      </x:c>
      <x:c r="H2052" t="s">
        <x:v>83</x:v>
      </x:c>
      <x:c r="I2052" s="6">
        <x:v>27.2532812963354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36</x:v>
      </x:c>
      <x:c r="O2052" s="8">
        <x:v>1</x:v>
      </x:c>
      <x:c r="P2052">
        <x:v>0</x:v>
      </x:c>
      <x:c r="Q2052" s="6">
        <x:v>20.197</x:v>
      </x:c>
      <x:c r="R2052" s="8">
        <x:v>103502.197979243</x:v>
      </x:c>
      <x:c r="S2052" s="12">
        <x:v>253712.047811845</x:v>
      </x:c>
      <x:c r="T2052" s="12">
        <x:v>55.9753010999125</x:v>
      </x:c>
      <x:c r="U2052" s="12">
        <x:v>46</x:v>
      </x:c>
      <x:c r="V2052" s="12">
        <x:f>NA()</x:f>
      </x:c>
    </x:row>
    <x:row r="2053">
      <x:c r="A2053">
        <x:v>2105604</x:v>
      </x:c>
      <x:c r="B2053" s="1">
        <x:v>43313.8250060532</x:v>
      </x:c>
      <x:c r="C2053" s="6">
        <x:v>38.455416075</x:v>
      </x:c>
      <x:c r="D2053" s="14" t="s">
        <x:v>77</x:v>
      </x:c>
      <x:c r="E2053" s="15">
        <x:v>43278.4140143171</x:v>
      </x:c>
      <x:c r="F2053" t="s">
        <x:v>82</x:v>
      </x:c>
      <x:c r="G2053" s="6">
        <x:v>212.750276779426</x:v>
      </x:c>
      <x:c r="H2053" t="s">
        <x:v>83</x:v>
      </x:c>
      <x:c r="I2053" s="6">
        <x:v>27.2471279299421</x:v>
      </x:c>
      <x:c r="J2053" t="s">
        <x:v>78</x:v>
      </x:c>
      <x:c r="K2053" s="6">
        <x:v>1025</x:v>
      </x:c>
      <x:c r="L2053" t="s">
        <x:v>79</x:v>
      </x:c>
      <x:c r="M2053" t="s">
        <x:v>81</x:v>
      </x:c>
      <x:c r="N2053" s="8">
        <x:v>36</x:v>
      </x:c>
      <x:c r="O2053" s="8">
        <x:v>1</x:v>
      </x:c>
      <x:c r="P2053">
        <x:v>0</x:v>
      </x:c>
      <x:c r="Q2053" s="6">
        <x:v>20.196</x:v>
      </x:c>
      <x:c r="R2053" s="8">
        <x:v>103497.881320553</x:v>
      </x:c>
      <x:c r="S2053" s="12">
        <x:v>253715.81681755</x:v>
      </x:c>
      <x:c r="T2053" s="12">
        <x:v>55.9753010999125</x:v>
      </x:c>
      <x:c r="U2053" s="12">
        <x:v>46</x:v>
      </x:c>
      <x:c r="V2053" s="12">
        <x:f>NA()</x:f>
      </x:c>
    </x:row>
    <x:row r="2054">
      <x:c r="A2054">
        <x:v>2105612</x:v>
      </x:c>
      <x:c r="B2054" s="1">
        <x:v>43313.8250177894</x:v>
      </x:c>
      <x:c r="C2054" s="6">
        <x:v>38.4723267183333</x:v>
      </x:c>
      <x:c r="D2054" s="14" t="s">
        <x:v>77</x:v>
      </x:c>
      <x:c r="E2054" s="15">
        <x:v>43278.4140143171</x:v>
      </x:c>
      <x:c r="F2054" t="s">
        <x:v>82</x:v>
      </x:c>
      <x:c r="G2054" s="6">
        <x:v>212.730970133874</x:v>
      </x:c>
      <x:c r="H2054" t="s">
        <x:v>83</x:v>
      </x:c>
      <x:c r="I2054" s="6">
        <x:v>27.2471279299421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36</x:v>
      </x:c>
      <x:c r="O2054" s="8">
        <x:v>1</x:v>
      </x:c>
      <x:c r="P2054">
        <x:v>0</x:v>
      </x:c>
      <x:c r="Q2054" s="6">
        <x:v>20.197</x:v>
      </x:c>
      <x:c r="R2054" s="8">
        <x:v>103492.41772558</x:v>
      </x:c>
      <x:c r="S2054" s="12">
        <x:v>253708.604774002</x:v>
      </x:c>
      <x:c r="T2054" s="12">
        <x:v>55.9753010999125</x:v>
      </x:c>
      <x:c r="U2054" s="12">
        <x:v>46</x:v>
      </x:c>
      <x:c r="V2054" s="12">
        <x:f>NA()</x:f>
      </x:c>
    </x:row>
    <x:row r="2055">
      <x:c r="A2055">
        <x:v>2105622</x:v>
      </x:c>
      <x:c r="B2055" s="1">
        <x:v>43313.8250294792</x:v>
      </x:c>
      <x:c r="C2055" s="6">
        <x:v>38.48916737</x:v>
      </x:c>
      <x:c r="D2055" s="14" t="s">
        <x:v>77</x:v>
      </x:c>
      <x:c r="E2055" s="15">
        <x:v>43278.4140143171</x:v>
      </x:c>
      <x:c r="F2055" t="s">
        <x:v>82</x:v>
      </x:c>
      <x:c r="G2055" s="6">
        <x:v>212.827525661903</x:v>
      </x:c>
      <x:c r="H2055" t="s">
        <x:v>83</x:v>
      </x:c>
      <x:c r="I2055" s="6">
        <x:v>27.2471279299421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36</x:v>
      </x:c>
      <x:c r="O2055" s="8">
        <x:v>1</x:v>
      </x:c>
      <x:c r="P2055">
        <x:v>0</x:v>
      </x:c>
      <x:c r="Q2055" s="6">
        <x:v>20.192</x:v>
      </x:c>
      <x:c r="R2055" s="8">
        <x:v>103494.934701322</x:v>
      </x:c>
      <x:c r="S2055" s="12">
        <x:v>253722.083077282</x:v>
      </x:c>
      <x:c r="T2055" s="12">
        <x:v>55.9753010999125</x:v>
      </x:c>
      <x:c r="U2055" s="12">
        <x:v>46</x:v>
      </x:c>
      <x:c r="V2055" s="12">
        <x:f>NA()</x:f>
      </x:c>
    </x:row>
    <x:row r="2056">
      <x:c r="A2056">
        <x:v>2105623</x:v>
      </x:c>
      <x:c r="B2056" s="1">
        <x:v>43313.8250405903</x:v>
      </x:c>
      <x:c r="C2056" s="6">
        <x:v>38.5051888583333</x:v>
      </x:c>
      <x:c r="D2056" s="14" t="s">
        <x:v>77</x:v>
      </x:c>
      <x:c r="E2056" s="15">
        <x:v>43278.4140143171</x:v>
      </x:c>
      <x:c r="F2056" t="s">
        <x:v>82</x:v>
      </x:c>
      <x:c r="G2056" s="6">
        <x:v>212.730970133874</x:v>
      </x:c>
      <x:c r="H2056" t="s">
        <x:v>83</x:v>
      </x:c>
      <x:c r="I2056" s="6">
        <x:v>27.2471279299421</x:v>
      </x:c>
      <x:c r="J2056" t="s">
        <x:v>78</x:v>
      </x:c>
      <x:c r="K2056" s="6">
        <x:v>1025</x:v>
      </x:c>
      <x:c r="L2056" t="s">
        <x:v>79</x:v>
      </x:c>
      <x:c r="M2056" t="s">
        <x:v>81</x:v>
      </x:c>
      <x:c r="N2056" s="8">
        <x:v>36</x:v>
      </x:c>
      <x:c r="O2056" s="8">
        <x:v>1</x:v>
      </x:c>
      <x:c r="P2056">
        <x:v>0</x:v>
      </x:c>
      <x:c r="Q2056" s="6">
        <x:v>20.197</x:v>
      </x:c>
      <x:c r="R2056" s="8">
        <x:v>103495.908082898</x:v>
      </x:c>
      <x:c r="S2056" s="12">
        <x:v>253710.213811115</x:v>
      </x:c>
      <x:c r="T2056" s="12">
        <x:v>55.9753010999125</x:v>
      </x:c>
      <x:c r="U2056" s="12">
        <x:v>46</x:v>
      </x:c>
      <x:c r="V2056" s="12">
        <x:f>NA()</x:f>
      </x:c>
    </x:row>
    <x:row r="2057">
      <x:c r="A2057">
        <x:v>2105640</x:v>
      </x:c>
      <x:c r="B2057" s="1">
        <x:v>43313.8250523958</x:v>
      </x:c>
      <x:c r="C2057" s="6">
        <x:v>38.522141335</x:v>
      </x:c>
      <x:c r="D2057" s="14" t="s">
        <x:v>77</x:v>
      </x:c>
      <x:c r="E2057" s="15">
        <x:v>43278.4140143171</x:v>
      </x:c>
      <x:c r="F2057" t="s">
        <x:v>82</x:v>
      </x:c>
      <x:c r="G2057" s="6">
        <x:v>212.673063571789</x:v>
      </x:c>
      <x:c r="H2057" t="s">
        <x:v>83</x:v>
      </x:c>
      <x:c r="I2057" s="6">
        <x:v>27.2471279299421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36</x:v>
      </x:c>
      <x:c r="O2057" s="8">
        <x:v>1</x:v>
      </x:c>
      <x:c r="P2057">
        <x:v>0</x:v>
      </x:c>
      <x:c r="Q2057" s="6">
        <x:v>20.2</x:v>
      </x:c>
      <x:c r="R2057" s="8">
        <x:v>103503.103027522</x:v>
      </x:c>
      <x:c r="S2057" s="12">
        <x:v>253712.769642226</x:v>
      </x:c>
      <x:c r="T2057" s="12">
        <x:v>55.9753010999125</x:v>
      </x:c>
      <x:c r="U2057" s="12">
        <x:v>46</x:v>
      </x:c>
      <x:c r="V2057" s="12">
        <x:f>NA()</x:f>
      </x:c>
    </x:row>
    <x:row r="2058">
      <x:c r="A2058">
        <x:v>2105649</x:v>
      </x:c>
      <x:c r="B2058" s="1">
        <x:v>43313.8250641204</x:v>
      </x:c>
      <x:c r="C2058" s="6">
        <x:v>38.5390566983333</x:v>
      </x:c>
      <x:c r="D2058" s="14" t="s">
        <x:v>77</x:v>
      </x:c>
      <x:c r="E2058" s="15">
        <x:v>43278.4140143171</x:v>
      </x:c>
      <x:c r="F2058" t="s">
        <x:v>82</x:v>
      </x:c>
      <x:c r="G2058" s="6">
        <x:v>212.769585654655</x:v>
      </x:c>
      <x:c r="H2058" t="s">
        <x:v>83</x:v>
      </x:c>
      <x:c r="I2058" s="6">
        <x:v>27.2471279299421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36</x:v>
      </x:c>
      <x:c r="O2058" s="8">
        <x:v>1</x:v>
      </x:c>
      <x:c r="P2058">
        <x:v>0</x:v>
      </x:c>
      <x:c r="Q2058" s="6">
        <x:v>20.195</x:v>
      </x:c>
      <x:c r="R2058" s="8">
        <x:v>103503.949505436</x:v>
      </x:c>
      <x:c r="S2058" s="12">
        <x:v>253724.261876766</x:v>
      </x:c>
      <x:c r="T2058" s="12">
        <x:v>55.9753010999125</x:v>
      </x:c>
      <x:c r="U2058" s="12">
        <x:v>46</x:v>
      </x:c>
      <x:c r="V2058" s="12">
        <x:f>NA()</x:f>
      </x:c>
    </x:row>
    <x:row r="2059">
      <x:c r="A2059">
        <x:v>2105657</x:v>
      </x:c>
      <x:c r="B2059" s="1">
        <x:v>43313.8250758102</x:v>
      </x:c>
      <x:c r="C2059" s="6">
        <x:v>38.5559003966667</x:v>
      </x:c>
      <x:c r="D2059" s="14" t="s">
        <x:v>77</x:v>
      </x:c>
      <x:c r="E2059" s="15">
        <x:v>43278.4140143171</x:v>
      </x:c>
      <x:c r="F2059" t="s">
        <x:v>82</x:v>
      </x:c>
      <x:c r="G2059" s="6">
        <x:v>212.731288690855</x:v>
      </x:c>
      <x:c r="H2059" t="s">
        <x:v>83</x:v>
      </x:c>
      <x:c r="I2059" s="6">
        <x:v>27.24097457483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36</x:v>
      </x:c>
      <x:c r="O2059" s="8">
        <x:v>1</x:v>
      </x:c>
      <x:c r="P2059">
        <x:v>0</x:v>
      </x:c>
      <x:c r="Q2059" s="6">
        <x:v>20.199</x:v>
      </x:c>
      <x:c r="R2059" s="8">
        <x:v>103504.646908016</x:v>
      </x:c>
      <x:c r="S2059" s="12">
        <x:v>253713.858592765</x:v>
      </x:c>
      <x:c r="T2059" s="12">
        <x:v>55.9753010999125</x:v>
      </x:c>
      <x:c r="U2059" s="12">
        <x:v>46</x:v>
      </x:c>
      <x:c r="V2059" s="12">
        <x:f>NA()</x:f>
      </x:c>
    </x:row>
    <x:row r="2060">
      <x:c r="A2060">
        <x:v>2105659</x:v>
      </x:c>
      <x:c r="B2060" s="1">
        <x:v>43313.825087037</x:v>
      </x:c>
      <x:c r="C2060" s="6">
        <x:v>38.572046825</x:v>
      </x:c>
      <x:c r="D2060" s="14" t="s">
        <x:v>77</x:v>
      </x:c>
      <x:c r="E2060" s="15">
        <x:v>43278.4140143171</x:v>
      </x:c>
      <x:c r="F2060" t="s">
        <x:v>82</x:v>
      </x:c>
      <x:c r="G2060" s="6">
        <x:v>212.692363530404</x:v>
      </x:c>
      <x:c r="H2060" t="s">
        <x:v>83</x:v>
      </x:c>
      <x:c r="I2060" s="6">
        <x:v>27.2471279299421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36</x:v>
      </x:c>
      <x:c r="O2060" s="8">
        <x:v>1</x:v>
      </x:c>
      <x:c r="P2060">
        <x:v>0</x:v>
      </x:c>
      <x:c r="Q2060" s="6">
        <x:v>20.199</x:v>
      </x:c>
      <x:c r="R2060" s="8">
        <x:v>103499.063596257</x:v>
      </x:c>
      <x:c r="S2060" s="12">
        <x:v>253708.734330465</x:v>
      </x:c>
      <x:c r="T2060" s="12">
        <x:v>55.9753010999125</x:v>
      </x:c>
      <x:c r="U2060" s="12">
        <x:v>46</x:v>
      </x:c>
      <x:c r="V2060" s="12">
        <x:f>NA()</x:f>
      </x:c>
    </x:row>
    <x:row r="2061">
      <x:c r="A2061">
        <x:v>2105676</x:v>
      </x:c>
      <x:c r="B2061" s="1">
        <x:v>43313.8250987268</x:v>
      </x:c>
      <x:c r="C2061" s="6">
        <x:v>38.5888818316667</x:v>
      </x:c>
      <x:c r="D2061" s="14" t="s">
        <x:v>77</x:v>
      </x:c>
      <x:c r="E2061" s="15">
        <x:v>43278.4140143171</x:v>
      </x:c>
      <x:c r="F2061" t="s">
        <x:v>82</x:v>
      </x:c>
      <x:c r="G2061" s="6">
        <x:v>212.788896759912</x:v>
      </x:c>
      <x:c r="H2061" t="s">
        <x:v>83</x:v>
      </x:c>
      <x:c r="I2061" s="6">
        <x:v>27.2471279299421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36</x:v>
      </x:c>
      <x:c r="O2061" s="8">
        <x:v>1</x:v>
      </x:c>
      <x:c r="P2061">
        <x:v>0</x:v>
      </x:c>
      <x:c r="Q2061" s="6">
        <x:v>20.194</x:v>
      </x:c>
      <x:c r="R2061" s="8">
        <x:v>103502.158121267</x:v>
      </x:c>
      <x:c r="S2061" s="12">
        <x:v>253714.766138732</x:v>
      </x:c>
      <x:c r="T2061" s="12">
        <x:v>55.9753010999125</x:v>
      </x:c>
      <x:c r="U2061" s="12">
        <x:v>46</x:v>
      </x:c>
      <x:c r="V2061" s="12">
        <x:f>NA()</x:f>
      </x:c>
    </x:row>
    <x:row r="2062">
      <x:c r="A2062">
        <x:v>2105684</x:v>
      </x:c>
      <x:c r="B2062" s="1">
        <x:v>43313.8251104514</x:v>
      </x:c>
      <x:c r="C2062" s="6">
        <x:v>38.605784695</x:v>
      </x:c>
      <x:c r="D2062" s="14" t="s">
        <x:v>77</x:v>
      </x:c>
      <x:c r="E2062" s="15">
        <x:v>43278.4140143171</x:v>
      </x:c>
      <x:c r="F2062" t="s">
        <x:v>82</x:v>
      </x:c>
      <x:c r="G2062" s="6">
        <x:v>212.731288690855</x:v>
      </x:c>
      <x:c r="H2062" t="s">
        <x:v>83</x:v>
      </x:c>
      <x:c r="I2062" s="6">
        <x:v>27.24097457483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36</x:v>
      </x:c>
      <x:c r="O2062" s="8">
        <x:v>1</x:v>
      </x:c>
      <x:c r="P2062">
        <x:v>0</x:v>
      </x:c>
      <x:c r="Q2062" s="6">
        <x:v>20.199</x:v>
      </x:c>
      <x:c r="R2062" s="8">
        <x:v>103493.118506502</x:v>
      </x:c>
      <x:c r="S2062" s="12">
        <x:v>253719.023541716</x:v>
      </x:c>
      <x:c r="T2062" s="12">
        <x:v>55.9753010999125</x:v>
      </x:c>
      <x:c r="U2062" s="12">
        <x:v>46</x:v>
      </x:c>
      <x:c r="V2062" s="12">
        <x:f>NA()</x:f>
      </x:c>
    </x:row>
    <x:row r="2063">
      <x:c r="A2063">
        <x:v>2105687</x:v>
      </x:c>
      <x:c r="B2063" s="1">
        <x:v>43313.8251215625</x:v>
      </x:c>
      <x:c r="C2063" s="6">
        <x:v>38.62178184</x:v>
      </x:c>
      <x:c r="D2063" s="14" t="s">
        <x:v>77</x:v>
      </x:c>
      <x:c r="E2063" s="15">
        <x:v>43278.4140143171</x:v>
      </x:c>
      <x:c r="F2063" t="s">
        <x:v>82</x:v>
      </x:c>
      <x:c r="G2063" s="6">
        <x:v>212.788896759912</x:v>
      </x:c>
      <x:c r="H2063" t="s">
        <x:v>83</x:v>
      </x:c>
      <x:c r="I2063" s="6">
        <x:v>27.2471279299421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36</x:v>
      </x:c>
      <x:c r="O2063" s="8">
        <x:v>1</x:v>
      </x:c>
      <x:c r="P2063">
        <x:v>0</x:v>
      </x:c>
      <x:c r="Q2063" s="6">
        <x:v>20.194</x:v>
      </x:c>
      <x:c r="R2063" s="8">
        <x:v>103488.076664297</x:v>
      </x:c>
      <x:c r="S2063" s="12">
        <x:v>253702.355288043</x:v>
      </x:c>
      <x:c r="T2063" s="12">
        <x:v>55.9753010999125</x:v>
      </x:c>
      <x:c r="U2063" s="12">
        <x:v>46</x:v>
      </x:c>
      <x:c r="V2063" s="12">
        <x:f>NA()</x:f>
      </x:c>
    </x:row>
    <x:row r="2064">
      <x:c r="A2064">
        <x:v>2105695</x:v>
      </x:c>
      <x:c r="B2064" s="1">
        <x:v>43313.8251332523</x:v>
      </x:c>
      <x:c r="C2064" s="6">
        <x:v>38.63859078</x:v>
      </x:c>
      <x:c r="D2064" s="14" t="s">
        <x:v>77</x:v>
      </x:c>
      <x:c r="E2064" s="15">
        <x:v>43278.4140143171</x:v>
      </x:c>
      <x:c r="F2064" t="s">
        <x:v>82</x:v>
      </x:c>
      <x:c r="G2064" s="6">
        <x:v>212.788896759912</x:v>
      </x:c>
      <x:c r="H2064" t="s">
        <x:v>83</x:v>
      </x:c>
      <x:c r="I2064" s="6">
        <x:v>27.2471279299421</x:v>
      </x:c>
      <x:c r="J2064" t="s">
        <x:v>78</x:v>
      </x:c>
      <x:c r="K2064" s="6">
        <x:v>1025</x:v>
      </x:c>
      <x:c r="L2064" t="s">
        <x:v>79</x:v>
      </x:c>
      <x:c r="M2064" t="s">
        <x:v>81</x:v>
      </x:c>
      <x:c r="N2064" s="8">
        <x:v>36</x:v>
      </x:c>
      <x:c r="O2064" s="8">
        <x:v>1</x:v>
      </x:c>
      <x:c r="P2064">
        <x:v>0</x:v>
      </x:c>
      <x:c r="Q2064" s="6">
        <x:v>20.194</x:v>
      </x:c>
      <x:c r="R2064" s="8">
        <x:v>103499.664793723</x:v>
      </x:c>
      <x:c r="S2064" s="12">
        <x:v>253712.37207935</x:v>
      </x:c>
      <x:c r="T2064" s="12">
        <x:v>55.9753010999125</x:v>
      </x:c>
      <x:c r="U2064" s="12">
        <x:v>46</x:v>
      </x:c>
      <x:c r="V2064" s="12">
        <x:f>NA()</x:f>
      </x:c>
    </x:row>
    <x:row r="2065">
      <x:c r="A2065">
        <x:v>2105711</x:v>
      </x:c>
      <x:c r="B2065" s="1">
        <x:v>43313.8251449884</x:v>
      </x:c>
      <x:c r="C2065" s="6">
        <x:v>38.6554628683333</x:v>
      </x:c>
      <x:c r="D2065" s="14" t="s">
        <x:v>77</x:v>
      </x:c>
      <x:c r="E2065" s="15">
        <x:v>43278.4140143171</x:v>
      </x:c>
      <x:c r="F2065" t="s">
        <x:v>82</x:v>
      </x:c>
      <x:c r="G2065" s="6">
        <x:v>212.71166571765</x:v>
      </x:c>
      <x:c r="H2065" t="s">
        <x:v>83</x:v>
      </x:c>
      <x:c r="I2065" s="6">
        <x:v>27.2471279299421</x:v>
      </x:c>
      <x:c r="J2065" t="s">
        <x:v>78</x:v>
      </x:c>
      <x:c r="K2065" s="6">
        <x:v>1025</x:v>
      </x:c>
      <x:c r="L2065" t="s">
        <x:v>79</x:v>
      </x:c>
      <x:c r="M2065" t="s">
        <x:v>81</x:v>
      </x:c>
      <x:c r="N2065" s="8">
        <x:v>36</x:v>
      </x:c>
      <x:c r="O2065" s="8">
        <x:v>1</x:v>
      </x:c>
      <x:c r="P2065">
        <x:v>0</x:v>
      </x:c>
      <x:c r="Q2065" s="6">
        <x:v>20.198</x:v>
      </x:c>
      <x:c r="R2065" s="8">
        <x:v>103497.376399059</x:v>
      </x:c>
      <x:c r="S2065" s="12">
        <x:v>253704.515629234</x:v>
      </x:c>
      <x:c r="T2065" s="12">
        <x:v>55.9753010999125</x:v>
      </x:c>
      <x:c r="U2065" s="12">
        <x:v>46</x:v>
      </x:c>
      <x:c r="V2065" s="12">
        <x:f>NA()</x:f>
      </x:c>
    </x:row>
    <x:row r="2066">
      <x:c r="A2066">
        <x:v>2105721</x:v>
      </x:c>
      <x:c r="B2066" s="1">
        <x:v>43313.8251566782</x:v>
      </x:c>
      <x:c r="C2066" s="6">
        <x:v>38.6723291033333</x:v>
      </x:c>
      <x:c r="D2066" s="14" t="s">
        <x:v>77</x:v>
      </x:c>
      <x:c r="E2066" s="15">
        <x:v>43278.4140143171</x:v>
      </x:c>
      <x:c r="F2066" t="s">
        <x:v>82</x:v>
      </x:c>
      <x:c r="G2066" s="6">
        <x:v>212.750276779426</x:v>
      </x:c>
      <x:c r="H2066" t="s">
        <x:v>83</x:v>
      </x:c>
      <x:c r="I2066" s="6">
        <x:v>27.2471279299421</x:v>
      </x:c>
      <x:c r="J2066" t="s">
        <x:v>78</x:v>
      </x:c>
      <x:c r="K2066" s="6">
        <x:v>1025</x:v>
      </x:c>
      <x:c r="L2066" t="s">
        <x:v>79</x:v>
      </x:c>
      <x:c r="M2066" t="s">
        <x:v>81</x:v>
      </x:c>
      <x:c r="N2066" s="8">
        <x:v>36</x:v>
      </x:c>
      <x:c r="O2066" s="8">
        <x:v>1</x:v>
      </x:c>
      <x:c r="P2066">
        <x:v>0</x:v>
      </x:c>
      <x:c r="Q2066" s="6">
        <x:v>20.196</x:v>
      </x:c>
      <x:c r="R2066" s="8">
        <x:v>103491.22350807</x:v>
      </x:c>
      <x:c r="S2066" s="12">
        <x:v>253696.642788519</x:v>
      </x:c>
      <x:c r="T2066" s="12">
        <x:v>55.9753010999125</x:v>
      </x:c>
      <x:c r="U2066" s="12">
        <x:v>46</x:v>
      </x:c>
      <x:c r="V2066" s="12">
        <x:f>NA()</x:f>
      </x:c>
    </x:row>
    <x:row r="2067">
      <x:c r="A2067">
        <x:v>2105722</x:v>
      </x:c>
      <x:c r="B2067" s="1">
        <x:v>43313.8251678588</x:v>
      </x:c>
      <x:c r="C2067" s="6">
        <x:v>38.6884414266667</x:v>
      </x:c>
      <x:c r="D2067" s="14" t="s">
        <x:v>77</x:v>
      </x:c>
      <x:c r="E2067" s="15">
        <x:v>43278.4140143171</x:v>
      </x:c>
      <x:c r="F2067" t="s">
        <x:v>82</x:v>
      </x:c>
      <x:c r="G2067" s="6">
        <x:v>212.750276779426</x:v>
      </x:c>
      <x:c r="H2067" t="s">
        <x:v>83</x:v>
      </x:c>
      <x:c r="I2067" s="6">
        <x:v>27.2471279299421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36</x:v>
      </x:c>
      <x:c r="O2067" s="8">
        <x:v>1</x:v>
      </x:c>
      <x:c r="P2067">
        <x:v>0</x:v>
      </x:c>
      <x:c r="Q2067" s="6">
        <x:v>20.196</x:v>
      </x:c>
      <x:c r="R2067" s="8">
        <x:v>103496.017105212</x:v>
      </x:c>
      <x:c r="S2067" s="12">
        <x:v>253708.892459533</x:v>
      </x:c>
      <x:c r="T2067" s="12">
        <x:v>55.9753010999125</x:v>
      </x:c>
      <x:c r="U2067" s="12">
        <x:v>46</x:v>
      </x:c>
      <x:c r="V2067" s="12">
        <x:f>NA()</x:f>
      </x:c>
    </x:row>
    <x:row r="2068">
      <x:c r="A2068">
        <x:v>2105731</x:v>
      </x:c>
      <x:c r="B2068" s="1">
        <x:v>43313.8251796296</x:v>
      </x:c>
      <x:c r="C2068" s="6">
        <x:v>38.7054060366667</x:v>
      </x:c>
      <x:c r="D2068" s="14" t="s">
        <x:v>77</x:v>
      </x:c>
      <x:c r="E2068" s="15">
        <x:v>43278.4140143171</x:v>
      </x:c>
      <x:c r="F2068" t="s">
        <x:v>82</x:v>
      </x:c>
      <x:c r="G2068" s="6">
        <x:v>212.730970133874</x:v>
      </x:c>
      <x:c r="H2068" t="s">
        <x:v>83</x:v>
      </x:c>
      <x:c r="I2068" s="6">
        <x:v>27.2471279299421</x:v>
      </x:c>
      <x:c r="J2068" t="s">
        <x:v>78</x:v>
      </x:c>
      <x:c r="K2068" s="6">
        <x:v>1025</x:v>
      </x:c>
      <x:c r="L2068" t="s">
        <x:v>79</x:v>
      </x:c>
      <x:c r="M2068" t="s">
        <x:v>81</x:v>
      </x:c>
      <x:c r="N2068" s="8">
        <x:v>36</x:v>
      </x:c>
      <x:c r="O2068" s="8">
        <x:v>1</x:v>
      </x:c>
      <x:c r="P2068">
        <x:v>0</x:v>
      </x:c>
      <x:c r="Q2068" s="6">
        <x:v>20.197</x:v>
      </x:c>
      <x:c r="R2068" s="8">
        <x:v>103496.129418959</x:v>
      </x:c>
      <x:c r="S2068" s="12">
        <x:v>253708.890124664</x:v>
      </x:c>
      <x:c r="T2068" s="12">
        <x:v>55.9753010999125</x:v>
      </x:c>
      <x:c r="U2068" s="12">
        <x:v>46</x:v>
      </x:c>
      <x:c r="V2068" s="12">
        <x:f>NA()</x:f>
      </x:c>
    </x:row>
    <x:row r="2069">
      <x:c r="A2069">
        <x:v>2105741</x:v>
      </x:c>
      <x:c r="B2069" s="1">
        <x:v>43313.8251914005</x:v>
      </x:c>
      <x:c r="C2069" s="6">
        <x:v>38.7222982333333</x:v>
      </x:c>
      <x:c r="D2069" s="14" t="s">
        <x:v>77</x:v>
      </x:c>
      <x:c r="E2069" s="15">
        <x:v>43278.4140143171</x:v>
      </x:c>
      <x:c r="F2069" t="s">
        <x:v>82</x:v>
      </x:c>
      <x:c r="G2069" s="6">
        <x:v>212.730970133874</x:v>
      </x:c>
      <x:c r="H2069" t="s">
        <x:v>83</x:v>
      </x:c>
      <x:c r="I2069" s="6">
        <x:v>27.2471279299421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36</x:v>
      </x:c>
      <x:c r="O2069" s="8">
        <x:v>1</x:v>
      </x:c>
      <x:c r="P2069">
        <x:v>0</x:v>
      </x:c>
      <x:c r="Q2069" s="6">
        <x:v>20.197</x:v>
      </x:c>
      <x:c r="R2069" s="8">
        <x:v>103492.437496151</x:v>
      </x:c>
      <x:c r="S2069" s="12">
        <x:v>253713.457804808</x:v>
      </x:c>
      <x:c r="T2069" s="12">
        <x:v>55.9753010999125</x:v>
      </x:c>
      <x:c r="U2069" s="12">
        <x:v>46</x:v>
      </x:c>
      <x:c r="V2069" s="12">
        <x:f>NA()</x:f>
      </x:c>
    </x:row>
    <x:row r="2070">
      <x:c r="A2070">
        <x:v>2105757</x:v>
      </x:c>
      <x:c r="B2070" s="1">
        <x:v>43313.8252030093</x:v>
      </x:c>
      <x:c r="C2070" s="6">
        <x:v>38.739064685</x:v>
      </x:c>
      <x:c r="D2070" s="14" t="s">
        <x:v>77</x:v>
      </x:c>
      <x:c r="E2070" s="15">
        <x:v>43278.4140143171</x:v>
      </x:c>
      <x:c r="F2070" t="s">
        <x:v>82</x:v>
      </x:c>
      <x:c r="G2070" s="6">
        <x:v>212.827839440088</x:v>
      </x:c>
      <x:c r="H2070" t="s">
        <x:v>83</x:v>
      </x:c>
      <x:c r="I2070" s="6">
        <x:v>27.24097457483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36</x:v>
      </x:c>
      <x:c r="O2070" s="8">
        <x:v>1</x:v>
      </x:c>
      <x:c r="P2070">
        <x:v>0</x:v>
      </x:c>
      <x:c r="Q2070" s="6">
        <x:v>20.194</x:v>
      </x:c>
      <x:c r="R2070" s="8">
        <x:v>103494.113067641</x:v>
      </x:c>
      <x:c r="S2070" s="12">
        <x:v>253699.180527431</x:v>
      </x:c>
      <x:c r="T2070" s="12">
        <x:v>55.9753010999125</x:v>
      </x:c>
      <x:c r="U2070" s="12">
        <x:v>46</x:v>
      </x:c>
      <x:c r="V2070" s="12">
        <x:f>NA()</x:f>
      </x:c>
    </x:row>
    <x:row r="2071">
      <x:c r="A2071">
        <x:v>2105758</x:v>
      </x:c>
      <x:c r="B2071" s="1">
        <x:v>43313.8252141551</x:v>
      </x:c>
      <x:c r="C2071" s="6">
        <x:v>38.7550996166667</x:v>
      </x:c>
      <x:c r="D2071" s="14" t="s">
        <x:v>77</x:v>
      </x:c>
      <x:c r="E2071" s="15">
        <x:v>43278.4140143171</x:v>
      </x:c>
      <x:c r="F2071" t="s">
        <x:v>82</x:v>
      </x:c>
      <x:c r="G2071" s="6">
        <x:v>212.614851460683</x:v>
      </x:c>
      <x:c r="H2071" t="s">
        <x:v>83</x:v>
      </x:c>
      <x:c r="I2071" s="6">
        <x:v>27.2532812963354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36</x:v>
      </x:c>
      <x:c r="O2071" s="8">
        <x:v>1</x:v>
      </x:c>
      <x:c r="P2071">
        <x:v>0</x:v>
      </x:c>
      <x:c r="Q2071" s="6">
        <x:v>20.201</x:v>
      </x:c>
      <x:c r="R2071" s="8">
        <x:v>103489.219087866</x:v>
      </x:c>
      <x:c r="S2071" s="12">
        <x:v>253693.712367638</x:v>
      </x:c>
      <x:c r="T2071" s="12">
        <x:v>55.9753010999125</x:v>
      </x:c>
      <x:c r="U2071" s="12">
        <x:v>46</x:v>
      </x:c>
      <x:c r="V2071" s="12">
        <x:f>NA()</x:f>
      </x:c>
    </x:row>
    <x:row r="2072">
      <x:c r="A2072">
        <x:v>2105768</x:v>
      </x:c>
      <x:c r="B2072" s="1">
        <x:v>43313.8252258449</x:v>
      </x:c>
      <x:c r="C2072" s="6">
        <x:v>38.7719326783333</x:v>
      </x:c>
      <x:c r="D2072" s="14" t="s">
        <x:v>77</x:v>
      </x:c>
      <x:c r="E2072" s="15">
        <x:v>43278.4140143171</x:v>
      </x:c>
      <x:c r="F2072" t="s">
        <x:v>82</x:v>
      </x:c>
      <x:c r="G2072" s="6">
        <x:v>212.71166571765</x:v>
      </x:c>
      <x:c r="H2072" t="s">
        <x:v>83</x:v>
      </x:c>
      <x:c r="I2072" s="6">
        <x:v>27.2471279299421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36</x:v>
      </x:c>
      <x:c r="O2072" s="8">
        <x:v>1</x:v>
      </x:c>
      <x:c r="P2072">
        <x:v>0</x:v>
      </x:c>
      <x:c r="Q2072" s="6">
        <x:v>20.198</x:v>
      </x:c>
      <x:c r="R2072" s="8">
        <x:v>103493.699148862</x:v>
      </x:c>
      <x:c r="S2072" s="12">
        <x:v>253695.893345864</x:v>
      </x:c>
      <x:c r="T2072" s="12">
        <x:v>55.9753010999125</x:v>
      </x:c>
      <x:c r="U2072" s="12">
        <x:v>46</x:v>
      </x:c>
      <x:c r="V2072" s="12">
        <x:f>NA()</x:f>
      </x:c>
    </x:row>
    <x:row r="2073">
      <x:c r="A2073">
        <x:v>2105784</x:v>
      </x:c>
      <x:c r="B2073" s="1">
        <x:v>43313.8252375347</x:v>
      </x:c>
      <x:c r="C2073" s="6">
        <x:v>38.78876873</x:v>
      </x:c>
      <x:c r="D2073" s="14" t="s">
        <x:v>77</x:v>
      </x:c>
      <x:c r="E2073" s="15">
        <x:v>43278.4140143171</x:v>
      </x:c>
      <x:c r="F2073" t="s">
        <x:v>82</x:v>
      </x:c>
      <x:c r="G2073" s="6">
        <x:v>212.673063571789</x:v>
      </x:c>
      <x:c r="H2073" t="s">
        <x:v>83</x:v>
      </x:c>
      <x:c r="I2073" s="6">
        <x:v>27.2471279299421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36</x:v>
      </x:c>
      <x:c r="O2073" s="8">
        <x:v>1</x:v>
      </x:c>
      <x:c r="P2073">
        <x:v>0</x:v>
      </x:c>
      <x:c r="Q2073" s="6">
        <x:v>20.2</x:v>
      </x:c>
      <x:c r="R2073" s="8">
        <x:v>103500.116277122</x:v>
      </x:c>
      <x:c r="S2073" s="12">
        <x:v>253694.558776906</x:v>
      </x:c>
      <x:c r="T2073" s="12">
        <x:v>55.9753010999125</x:v>
      </x:c>
      <x:c r="U2073" s="12">
        <x:v>46</x:v>
      </x:c>
      <x:c r="V2073" s="12">
        <x:f>NA()</x:f>
      </x:c>
    </x:row>
    <x:row r="2074">
      <x:c r="A2074">
        <x:v>2105793</x:v>
      </x:c>
      <x:c r="B2074" s="1">
        <x:v>43313.8252492245</x:v>
      </x:c>
      <x:c r="C2074" s="6">
        <x:v>38.8056128066667</x:v>
      </x:c>
      <x:c r="D2074" s="14" t="s">
        <x:v>77</x:v>
      </x:c>
      <x:c r="E2074" s="15">
        <x:v>43278.4140143171</x:v>
      </x:c>
      <x:c r="F2074" t="s">
        <x:v>82</x:v>
      </x:c>
      <x:c r="G2074" s="6">
        <x:v>212.769585654655</x:v>
      </x:c>
      <x:c r="H2074" t="s">
        <x:v>83</x:v>
      </x:c>
      <x:c r="I2074" s="6">
        <x:v>27.2471279299421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36</x:v>
      </x:c>
      <x:c r="O2074" s="8">
        <x:v>1</x:v>
      </x:c>
      <x:c r="P2074">
        <x:v>0</x:v>
      </x:c>
      <x:c r="Q2074" s="6">
        <x:v>20.195</x:v>
      </x:c>
      <x:c r="R2074" s="8">
        <x:v>103492.264660872</x:v>
      </x:c>
      <x:c r="S2074" s="12">
        <x:v>253698.744055446</x:v>
      </x:c>
      <x:c r="T2074" s="12">
        <x:v>55.9753010999125</x:v>
      </x:c>
      <x:c r="U2074" s="12">
        <x:v>46</x:v>
      </x:c>
      <x:c r="V2074" s="12">
        <x:f>NA()</x:f>
      </x:c>
    </x:row>
    <x:row r="2075">
      <x:c r="A2075">
        <x:v>2105802</x:v>
      </x:c>
      <x:c r="B2075" s="1">
        <x:v>43313.8252609607</x:v>
      </x:c>
      <x:c r="C2075" s="6">
        <x:v>38.8224625833333</x:v>
      </x:c>
      <x:c r="D2075" s="14" t="s">
        <x:v>77</x:v>
      </x:c>
      <x:c r="E2075" s="15">
        <x:v>43278.4140143171</x:v>
      </x:c>
      <x:c r="F2075" t="s">
        <x:v>82</x:v>
      </x:c>
      <x:c r="G2075" s="6">
        <x:v>212.711344884625</x:v>
      </x:c>
      <x:c r="H2075" t="s">
        <x:v>83</x:v>
      </x:c>
      <x:c r="I2075" s="6">
        <x:v>27.2532812963354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36</x:v>
      </x:c>
      <x:c r="O2075" s="8">
        <x:v>1</x:v>
      </x:c>
      <x:c r="P2075">
        <x:v>0</x:v>
      </x:c>
      <x:c r="Q2075" s="6">
        <x:v>20.196</x:v>
      </x:c>
      <x:c r="R2075" s="8">
        <x:v>103493.803170124</x:v>
      </x:c>
      <x:c r="S2075" s="12">
        <x:v>253699.454877569</x:v>
      </x:c>
      <x:c r="T2075" s="12">
        <x:v>55.9753010999125</x:v>
      </x:c>
      <x:c r="U2075" s="12">
        <x:v>46</x:v>
      </x:c>
      <x:c r="V2075" s="12">
        <x:f>NA()</x:f>
      </x:c>
    </x:row>
    <x:row r="2076">
      <x:c r="A2076">
        <x:v>2105803</x:v>
      </x:c>
      <x:c r="B2076" s="1">
        <x:v>43313.8252720718</x:v>
      </x:c>
      <x:c r="C2076" s="6">
        <x:v>38.83847489</x:v>
      </x:c>
      <x:c r="D2076" s="14" t="s">
        <x:v>77</x:v>
      </x:c>
      <x:c r="E2076" s="15">
        <x:v>43278.4140143171</x:v>
      </x:c>
      <x:c r="F2076" t="s">
        <x:v>82</x:v>
      </x:c>
      <x:c r="G2076" s="6">
        <x:v>212.788579748632</x:v>
      </x:c>
      <x:c r="H2076" t="s">
        <x:v>83</x:v>
      </x:c>
      <x:c r="I2076" s="6">
        <x:v>27.2532812963354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36</x:v>
      </x:c>
      <x:c r="O2076" s="8">
        <x:v>1</x:v>
      </x:c>
      <x:c r="P2076">
        <x:v>0</x:v>
      </x:c>
      <x:c r="Q2076" s="6">
        <x:v>20.192</x:v>
      </x:c>
      <x:c r="R2076" s="8">
        <x:v>103488.711703705</x:v>
      </x:c>
      <x:c r="S2076" s="12">
        <x:v>253696.698318586</x:v>
      </x:c>
      <x:c r="T2076" s="12">
        <x:v>55.9753010999125</x:v>
      </x:c>
      <x:c r="U2076" s="12">
        <x:v>46</x:v>
      </x:c>
      <x:c r="V2076" s="12">
        <x:f>NA()</x:f>
      </x:c>
    </x:row>
    <x:row r="2077">
      <x:c r="A2077">
        <x:v>2105813</x:v>
      </x:c>
      <x:c r="B2077" s="1">
        <x:v>43313.825283831</x:v>
      </x:c>
      <x:c r="C2077" s="6">
        <x:v>38.8554423883333</x:v>
      </x:c>
      <x:c r="D2077" s="14" t="s">
        <x:v>77</x:v>
      </x:c>
      <x:c r="E2077" s="15">
        <x:v>43278.4140143171</x:v>
      </x:c>
      <x:c r="F2077" t="s">
        <x:v>82</x:v>
      </x:c>
      <x:c r="G2077" s="6">
        <x:v>212.769585654655</x:v>
      </x:c>
      <x:c r="H2077" t="s">
        <x:v>83</x:v>
      </x:c>
      <x:c r="I2077" s="6">
        <x:v>27.2471279299421</x:v>
      </x:c>
      <x:c r="J2077" t="s">
        <x:v>78</x:v>
      </x:c>
      <x:c r="K2077" s="6">
        <x:v>1025</x:v>
      </x:c>
      <x:c r="L2077" t="s">
        <x:v>79</x:v>
      </x:c>
      <x:c r="M2077" t="s">
        <x:v>81</x:v>
      </x:c>
      <x:c r="N2077" s="8">
        <x:v>36</x:v>
      </x:c>
      <x:c r="O2077" s="8">
        <x:v>1</x:v>
      </x:c>
      <x:c r="P2077">
        <x:v>0</x:v>
      </x:c>
      <x:c r="Q2077" s="6">
        <x:v>20.195</x:v>
      </x:c>
      <x:c r="R2077" s="8">
        <x:v>103500.999578424</x:v>
      </x:c>
      <x:c r="S2077" s="12">
        <x:v>253698.623220182</x:v>
      </x:c>
      <x:c r="T2077" s="12">
        <x:v>55.9753010999125</x:v>
      </x:c>
      <x:c r="U2077" s="12">
        <x:v>46</x:v>
      </x:c>
      <x:c r="V2077" s="12">
        <x:f>NA()</x:f>
      </x:c>
    </x:row>
    <x:row r="2078">
      <x:c r="A2078">
        <x:v>2105825</x:v>
      </x:c>
      <x:c r="B2078" s="1">
        <x:v>43313.8252955671</x:v>
      </x:c>
      <x:c r="C2078" s="6">
        <x:v>38.8722940483333</x:v>
      </x:c>
      <x:c r="D2078" s="14" t="s">
        <x:v>77</x:v>
      </x:c>
      <x:c r="E2078" s="15">
        <x:v>43278.4140143171</x:v>
      </x:c>
      <x:c r="F2078" t="s">
        <x:v>82</x:v>
      </x:c>
      <x:c r="G2078" s="6">
        <x:v>212.692363530404</x:v>
      </x:c>
      <x:c r="H2078" t="s">
        <x:v>83</x:v>
      </x:c>
      <x:c r="I2078" s="6">
        <x:v>27.2471279299421</x:v>
      </x:c>
      <x:c r="J2078" t="s">
        <x:v>78</x:v>
      </x:c>
      <x:c r="K2078" s="6">
        <x:v>1025</x:v>
      </x:c>
      <x:c r="L2078" t="s">
        <x:v>79</x:v>
      </x:c>
      <x:c r="M2078" t="s">
        <x:v>81</x:v>
      </x:c>
      <x:c r="N2078" s="8">
        <x:v>36</x:v>
      </x:c>
      <x:c r="O2078" s="8">
        <x:v>1</x:v>
      </x:c>
      <x:c r="P2078">
        <x:v>0</x:v>
      </x:c>
      <x:c r="Q2078" s="6">
        <x:v>20.199</x:v>
      </x:c>
      <x:c r="R2078" s="8">
        <x:v>103508.651885368</x:v>
      </x:c>
      <x:c r="S2078" s="12">
        <x:v>253700.156500504</x:v>
      </x:c>
      <x:c r="T2078" s="12">
        <x:v>55.9753010999125</x:v>
      </x:c>
      <x:c r="U2078" s="12">
        <x:v>46</x:v>
      </x:c>
      <x:c r="V2078" s="12">
        <x:f>NA()</x:f>
      </x:c>
    </x:row>
    <x:row r="2079">
      <x:c r="A2079">
        <x:v>2105837</x:v>
      </x:c>
      <x:c r="B2079" s="1">
        <x:v>43313.8253072106</x:v>
      </x:c>
      <x:c r="C2079" s="6">
        <x:v>38.8891160716667</x:v>
      </x:c>
      <x:c r="D2079" s="14" t="s">
        <x:v>77</x:v>
      </x:c>
      <x:c r="E2079" s="15">
        <x:v>43278.4140143171</x:v>
      </x:c>
      <x:c r="F2079" t="s">
        <x:v>82</x:v>
      </x:c>
      <x:c r="G2079" s="6">
        <x:v>212.576269686253</x:v>
      </x:c>
      <x:c r="H2079" t="s">
        <x:v>83</x:v>
      </x:c>
      <x:c r="I2079" s="6">
        <x:v>27.2532812963354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36</x:v>
      </x:c>
      <x:c r="O2079" s="8">
        <x:v>1</x:v>
      </x:c>
      <x:c r="P2079">
        <x:v>0</x:v>
      </x:c>
      <x:c r="Q2079" s="6">
        <x:v>20.203</x:v>
      </x:c>
      <x:c r="R2079" s="8">
        <x:v>103495.183783689</x:v>
      </x:c>
      <x:c r="S2079" s="12">
        <x:v>253695.631565348</x:v>
      </x:c>
      <x:c r="T2079" s="12">
        <x:v>55.9753010999125</x:v>
      </x:c>
      <x:c r="U2079" s="12">
        <x:v>46</x:v>
      </x:c>
      <x:c r="V2079" s="12">
        <x:f>NA()</x:f>
      </x:c>
    </x:row>
    <x:row r="2080">
      <x:c r="A2080">
        <x:v>2105839</x:v>
      </x:c>
      <x:c r="B2080" s="1">
        <x:v>43313.8253183218</x:v>
      </x:c>
      <x:c r="C2080" s="6">
        <x:v>38.905098615</x:v>
      </x:c>
      <x:c r="D2080" s="14" t="s">
        <x:v>77</x:v>
      </x:c>
      <x:c r="E2080" s="15">
        <x:v>43278.4140143171</x:v>
      </x:c>
      <x:c r="F2080" t="s">
        <x:v>82</x:v>
      </x:c>
      <x:c r="G2080" s="6">
        <x:v>212.827839440088</x:v>
      </x:c>
      <x:c r="H2080" t="s">
        <x:v>83</x:v>
      </x:c>
      <x:c r="I2080" s="6">
        <x:v>27.24097457483</x:v>
      </x:c>
      <x:c r="J2080" t="s">
        <x:v>78</x:v>
      </x:c>
      <x:c r="K2080" s="6">
        <x:v>1025</x:v>
      </x:c>
      <x:c r="L2080" t="s">
        <x:v>79</x:v>
      </x:c>
      <x:c r="M2080" t="s">
        <x:v>81</x:v>
      </x:c>
      <x:c r="N2080" s="8">
        <x:v>36</x:v>
      </x:c>
      <x:c r="O2080" s="8">
        <x:v>1</x:v>
      </x:c>
      <x:c r="P2080">
        <x:v>0</x:v>
      </x:c>
      <x:c r="Q2080" s="6">
        <x:v>20.194</x:v>
      </x:c>
      <x:c r="R2080" s="8">
        <x:v>103490.9573717</x:v>
      </x:c>
      <x:c r="S2080" s="12">
        <x:v>253697.590719003</x:v>
      </x:c>
      <x:c r="T2080" s="12">
        <x:v>55.9753010999125</x:v>
      </x:c>
      <x:c r="U2080" s="12">
        <x:v>46</x:v>
      </x:c>
      <x:c r="V2080" s="12">
        <x:f>NA()</x:f>
      </x:c>
    </x:row>
    <x:row r="2081">
      <x:c r="A2081">
        <x:v>2105849</x:v>
      </x:c>
      <x:c r="B2081" s="1">
        <x:v>43313.8253300579</x:v>
      </x:c>
      <x:c r="C2081" s="6">
        <x:v>38.92196538</x:v>
      </x:c>
      <x:c r="D2081" s="14" t="s">
        <x:v>77</x:v>
      </x:c>
      <x:c r="E2081" s="15">
        <x:v>43278.4140143171</x:v>
      </x:c>
      <x:c r="F2081" t="s">
        <x:v>82</x:v>
      </x:c>
      <x:c r="G2081" s="6">
        <x:v>212.769902301008</x:v>
      </x:c>
      <x:c r="H2081" t="s">
        <x:v>83</x:v>
      </x:c>
      <x:c r="I2081" s="6">
        <x:v>27.24097457483</x:v>
      </x:c>
      <x:c r="J2081" t="s">
        <x:v>78</x:v>
      </x:c>
      <x:c r="K2081" s="6">
        <x:v>1025</x:v>
      </x:c>
      <x:c r="L2081" t="s">
        <x:v>79</x:v>
      </x:c>
      <x:c r="M2081" t="s">
        <x:v>81</x:v>
      </x:c>
      <x:c r="N2081" s="8">
        <x:v>36</x:v>
      </x:c>
      <x:c r="O2081" s="8">
        <x:v>1</x:v>
      </x:c>
      <x:c r="P2081">
        <x:v>0</x:v>
      </x:c>
      <x:c r="Q2081" s="6">
        <x:v>20.197</x:v>
      </x:c>
      <x:c r="R2081" s="8">
        <x:v>103495.307701238</x:v>
      </x:c>
      <x:c r="S2081" s="12">
        <x:v>253695.790279489</x:v>
      </x:c>
      <x:c r="T2081" s="12">
        <x:v>55.9753010999125</x:v>
      </x:c>
      <x:c r="U2081" s="12">
        <x:v>46</x:v>
      </x:c>
      <x:c r="V2081" s="12">
        <x:f>NA()</x:f>
      </x:c>
    </x:row>
    <x:row r="2082">
      <x:c r="A2082">
        <x:v>2105858</x:v>
      </x:c>
      <x:c r="B2082" s="1">
        <x:v>43313.8253417477</x:v>
      </x:c>
      <x:c r="C2082" s="6">
        <x:v>38.938811445</x:v>
      </x:c>
      <x:c r="D2082" s="14" t="s">
        <x:v>77</x:v>
      </x:c>
      <x:c r="E2082" s="15">
        <x:v>43278.4140143171</x:v>
      </x:c>
      <x:c r="F2082" t="s">
        <x:v>82</x:v>
      </x:c>
      <x:c r="G2082" s="6">
        <x:v>212.730970133874</x:v>
      </x:c>
      <x:c r="H2082" t="s">
        <x:v>83</x:v>
      </x:c>
      <x:c r="I2082" s="6">
        <x:v>27.2471279299421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36</x:v>
      </x:c>
      <x:c r="O2082" s="8">
        <x:v>1</x:v>
      </x:c>
      <x:c r="P2082">
        <x:v>0</x:v>
      </x:c>
      <x:c r="Q2082" s="6">
        <x:v>20.197</x:v>
      </x:c>
      <x:c r="R2082" s="8">
        <x:v>103501.245465532</x:v>
      </x:c>
      <x:c r="S2082" s="12">
        <x:v>253699.598302077</x:v>
      </x:c>
      <x:c r="T2082" s="12">
        <x:v>55.9753010999125</x:v>
      </x:c>
      <x:c r="U2082" s="12">
        <x:v>46</x:v>
      </x:c>
      <x:c r="V2082" s="12">
        <x:f>NA()</x:f>
      </x:c>
    </x:row>
    <x:row r="2083">
      <x:c r="A2083">
        <x:v>2105874</x:v>
      </x:c>
      <x:c r="B2083" s="1">
        <x:v>43313.8253534375</x:v>
      </x:c>
      <x:c r="C2083" s="6">
        <x:v>38.955629635</x:v>
      </x:c>
      <x:c r="D2083" s="14" t="s">
        <x:v>77</x:v>
      </x:c>
      <x:c r="E2083" s="15">
        <x:v>43278.4140143171</x:v>
      </x:c>
      <x:c r="F2083" t="s">
        <x:v>82</x:v>
      </x:c>
      <x:c r="G2083" s="6">
        <x:v>212.692041742684</x:v>
      </x:c>
      <x:c r="H2083" t="s">
        <x:v>83</x:v>
      </x:c>
      <x:c r="I2083" s="6">
        <x:v>27.2532812963354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36</x:v>
      </x:c>
      <x:c r="O2083" s="8">
        <x:v>1</x:v>
      </x:c>
      <x:c r="P2083">
        <x:v>0</x:v>
      </x:c>
      <x:c r="Q2083" s="6">
        <x:v>20.197</x:v>
      </x:c>
      <x:c r="R2083" s="8">
        <x:v>103503.852152194</x:v>
      </x:c>
      <x:c r="S2083" s="12">
        <x:v>253700.841162955</x:v>
      </x:c>
      <x:c r="T2083" s="12">
        <x:v>55.9753010999125</x:v>
      </x:c>
      <x:c r="U2083" s="12">
        <x:v>46</x:v>
      </x:c>
      <x:c r="V2083" s="12">
        <x:f>NA()</x:f>
      </x:c>
    </x:row>
    <x:row r="2084">
      <x:c r="A2084">
        <x:v>2105883</x:v>
      </x:c>
      <x:c r="B2084" s="1">
        <x:v>43313.8253651273</x:v>
      </x:c>
      <x:c r="C2084" s="6">
        <x:v>38.9724898166667</x:v>
      </x:c>
      <x:c r="D2084" s="14" t="s">
        <x:v>77</x:v>
      </x:c>
      <x:c r="E2084" s="15">
        <x:v>43278.4140143171</x:v>
      </x:c>
      <x:c r="F2084" t="s">
        <x:v>82</x:v>
      </x:c>
      <x:c r="G2084" s="6">
        <x:v>212.634470339048</x:v>
      </x:c>
      <x:c r="H2084" t="s">
        <x:v>83</x:v>
      </x:c>
      <x:c r="I2084" s="6">
        <x:v>27.2471279299421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36</x:v>
      </x:c>
      <x:c r="O2084" s="8">
        <x:v>1</x:v>
      </x:c>
      <x:c r="P2084">
        <x:v>0</x:v>
      </x:c>
      <x:c r="Q2084" s="6">
        <x:v>20.202</x:v>
      </x:c>
      <x:c r="R2084" s="8">
        <x:v>103503.49271712</x:v>
      </x:c>
      <x:c r="S2084" s="12">
        <x:v>253701.58748602</x:v>
      </x:c>
      <x:c r="T2084" s="12">
        <x:v>55.9753010999125</x:v>
      </x:c>
      <x:c r="U2084" s="12">
        <x:v>46</x:v>
      </x:c>
      <x:c r="V2084" s="12">
        <x:f>NA()</x:f>
      </x:c>
    </x:row>
    <x:row r="2085">
      <x:c r="A2085">
        <x:v>2105888</x:v>
      </x:c>
      <x:c r="B2085" s="1">
        <x:v>43313.8253763542</x:v>
      </x:c>
      <x:c r="C2085" s="6">
        <x:v>38.9886756166667</x:v>
      </x:c>
      <x:c r="D2085" s="14" t="s">
        <x:v>77</x:v>
      </x:c>
      <x:c r="E2085" s="15">
        <x:v>43278.4140143171</x:v>
      </x:c>
      <x:c r="F2085" t="s">
        <x:v>82</x:v>
      </x:c>
      <x:c r="G2085" s="6">
        <x:v>212.692363530404</x:v>
      </x:c>
      <x:c r="H2085" t="s">
        <x:v>83</x:v>
      </x:c>
      <x:c r="I2085" s="6">
        <x:v>27.2471279299421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36</x:v>
      </x:c>
      <x:c r="O2085" s="8">
        <x:v>1</x:v>
      </x:c>
      <x:c r="P2085">
        <x:v>0</x:v>
      </x:c>
      <x:c r="Q2085" s="6">
        <x:v>20.199</x:v>
      </x:c>
      <x:c r="R2085" s="8">
        <x:v>103498.756183022</x:v>
      </x:c>
      <x:c r="S2085" s="12">
        <x:v>253698.730007159</x:v>
      </x:c>
      <x:c r="T2085" s="12">
        <x:v>55.9753010999125</x:v>
      </x:c>
      <x:c r="U2085" s="12">
        <x:v>46</x:v>
      </x:c>
      <x:c r="V2085" s="12">
        <x:f>NA()</x:f>
      </x:c>
    </x:row>
    <x:row r="2086">
      <x:c r="A2086">
        <x:v>2105900</x:v>
      </x:c>
      <x:c r="B2086" s="1">
        <x:v>43313.825388044</x:v>
      </x:c>
      <x:c r="C2086" s="6">
        <x:v>39.005509195</x:v>
      </x:c>
      <x:c r="D2086" s="14" t="s">
        <x:v>77</x:v>
      </x:c>
      <x:c r="E2086" s="15">
        <x:v>43278.4140143171</x:v>
      </x:c>
      <x:c r="F2086" t="s">
        <x:v>82</x:v>
      </x:c>
      <x:c r="G2086" s="6">
        <x:v>212.653765841453</x:v>
      </x:c>
      <x:c r="H2086" t="s">
        <x:v>83</x:v>
      </x:c>
      <x:c r="I2086" s="6">
        <x:v>27.2471279299421</x:v>
      </x:c>
      <x:c r="J2086" t="s">
        <x:v>78</x:v>
      </x:c>
      <x:c r="K2086" s="6">
        <x:v>1025</x:v>
      </x:c>
      <x:c r="L2086" t="s">
        <x:v>79</x:v>
      </x:c>
      <x:c r="M2086" t="s">
        <x:v>81</x:v>
      </x:c>
      <x:c r="N2086" s="8">
        <x:v>36</x:v>
      </x:c>
      <x:c r="O2086" s="8">
        <x:v>1</x:v>
      </x:c>
      <x:c r="P2086">
        <x:v>0</x:v>
      </x:c>
      <x:c r="Q2086" s="6">
        <x:v>20.201</x:v>
      </x:c>
      <x:c r="R2086" s="8">
        <x:v>103504.345566544</x:v>
      </x:c>
      <x:c r="S2086" s="12">
        <x:v>253701.481836071</x:v>
      </x:c>
      <x:c r="T2086" s="12">
        <x:v>55.9753010999125</x:v>
      </x:c>
      <x:c r="U2086" s="12">
        <x:v>46</x:v>
      </x:c>
      <x:c r="V2086" s="12">
        <x:f>NA()</x:f>
      </x:c>
    </x:row>
    <x:row r="2087">
      <x:c r="A2087">
        <x:v>2105907</x:v>
      </x:c>
      <x:c r="B2087" s="1">
        <x:v>43313.8253997338</x:v>
      </x:c>
      <x:c r="C2087" s="6">
        <x:v>39.0223515033333</x:v>
      </x:c>
      <x:c r="D2087" s="14" t="s">
        <x:v>77</x:v>
      </x:c>
      <x:c r="E2087" s="15">
        <x:v>43278.4140143171</x:v>
      </x:c>
      <x:c r="F2087" t="s">
        <x:v>82</x:v>
      </x:c>
      <x:c r="G2087" s="6">
        <x:v>212.750276779426</x:v>
      </x:c>
      <x:c r="H2087" t="s">
        <x:v>83</x:v>
      </x:c>
      <x:c r="I2087" s="6">
        <x:v>27.2471279299421</x:v>
      </x:c>
      <x:c r="J2087" t="s">
        <x:v>78</x:v>
      </x:c>
      <x:c r="K2087" s="6">
        <x:v>1025</x:v>
      </x:c>
      <x:c r="L2087" t="s">
        <x:v>79</x:v>
      </x:c>
      <x:c r="M2087" t="s">
        <x:v>81</x:v>
      </x:c>
      <x:c r="N2087" s="8">
        <x:v>36</x:v>
      </x:c>
      <x:c r="O2087" s="8">
        <x:v>1</x:v>
      </x:c>
      <x:c r="P2087">
        <x:v>0</x:v>
      </x:c>
      <x:c r="Q2087" s="6">
        <x:v>20.196</x:v>
      </x:c>
      <x:c r="R2087" s="8">
        <x:v>103505.683519982</x:v>
      </x:c>
      <x:c r="S2087" s="12">
        <x:v>253698.353351994</x:v>
      </x:c>
      <x:c r="T2087" s="12">
        <x:v>55.9753010999125</x:v>
      </x:c>
      <x:c r="U2087" s="12">
        <x:v>46</x:v>
      </x:c>
      <x:c r="V2087" s="12">
        <x:f>NA()</x:f>
      </x:c>
    </x:row>
    <x:row r="2088">
      <x:c r="A2088">
        <x:v>2105917</x:v>
      </x:c>
      <x:c r="B2088" s="1">
        <x:v>43313.8254114583</x:v>
      </x:c>
      <x:c r="C2088" s="6">
        <x:v>39.0392223316667</x:v>
      </x:c>
      <x:c r="D2088" s="14" t="s">
        <x:v>77</x:v>
      </x:c>
      <x:c r="E2088" s="15">
        <x:v>43278.4140143171</x:v>
      </x:c>
      <x:c r="F2088" t="s">
        <x:v>82</x:v>
      </x:c>
      <x:c r="G2088" s="6">
        <x:v>212.653442145229</x:v>
      </x:c>
      <x:c r="H2088" t="s">
        <x:v>83</x:v>
      </x:c>
      <x:c r="I2088" s="6">
        <x:v>27.2532812963354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36</x:v>
      </x:c>
      <x:c r="O2088" s="8">
        <x:v>1</x:v>
      </x:c>
      <x:c r="P2088">
        <x:v>0</x:v>
      </x:c>
      <x:c r="Q2088" s="6">
        <x:v>20.199</x:v>
      </x:c>
      <x:c r="R2088" s="8">
        <x:v>103497.527323559</x:v>
      </x:c>
      <x:c r="S2088" s="12">
        <x:v>253695.846960326</x:v>
      </x:c>
      <x:c r="T2088" s="12">
        <x:v>55.9753010999125</x:v>
      </x:c>
      <x:c r="U2088" s="12">
        <x:v>46</x:v>
      </x:c>
      <x:c r="V2088" s="12">
        <x:f>NA()</x:f>
      </x:c>
    </x:row>
    <x:row r="2089">
      <x:c r="A2089">
        <x:v>2105923</x:v>
      </x:c>
      <x:c r="B2089" s="1">
        <x:v>43313.8254225694</x:v>
      </x:c>
      <x:c r="C2089" s="6">
        <x:v>39.0552091183333</x:v>
      </x:c>
      <x:c r="D2089" s="14" t="s">
        <x:v>77</x:v>
      </x:c>
      <x:c r="E2089" s="15">
        <x:v>43278.4140143171</x:v>
      </x:c>
      <x:c r="F2089" t="s">
        <x:v>82</x:v>
      </x:c>
      <x:c r="G2089" s="6">
        <x:v>212.595559459878</x:v>
      </x:c>
      <x:c r="H2089" t="s">
        <x:v>83</x:v>
      </x:c>
      <x:c r="I2089" s="6">
        <x:v>27.2532812963354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36</x:v>
      </x:c>
      <x:c r="O2089" s="8">
        <x:v>1</x:v>
      </x:c>
      <x:c r="P2089">
        <x:v>0</x:v>
      </x:c>
      <x:c r="Q2089" s="6">
        <x:v>20.202</x:v>
      </x:c>
      <x:c r="R2089" s="8">
        <x:v>103500.854256505</x:v>
      </x:c>
      <x:c r="S2089" s="12">
        <x:v>253689.403549795</x:v>
      </x:c>
      <x:c r="T2089" s="12">
        <x:v>55.9753010999125</x:v>
      </x:c>
      <x:c r="U2089" s="12">
        <x:v>46</x:v>
      </x:c>
      <x:c r="V2089" s="12">
        <x:f>NA()</x:f>
      </x:c>
    </x:row>
    <x:row r="2090">
      <x:c r="A2090">
        <x:v>2105930</x:v>
      </x:c>
      <x:c r="B2090" s="1">
        <x:v>43313.8254342245</x:v>
      </x:c>
      <x:c r="C2090" s="6">
        <x:v>39.07202335</x:v>
      </x:c>
      <x:c r="D2090" s="14" t="s">
        <x:v>77</x:v>
      </x:c>
      <x:c r="E2090" s="15">
        <x:v>43278.4140143171</x:v>
      </x:c>
      <x:c r="F2090" t="s">
        <x:v>82</x:v>
      </x:c>
      <x:c r="G2090" s="6">
        <x:v>212.654088216137</x:v>
      </x:c>
      <x:c r="H2090" t="s">
        <x:v>83</x:v>
      </x:c>
      <x:c r="I2090" s="6">
        <x:v>27.24097457483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36</x:v>
      </x:c>
      <x:c r="O2090" s="8">
        <x:v>1</x:v>
      </x:c>
      <x:c r="P2090">
        <x:v>0</x:v>
      </x:c>
      <x:c r="Q2090" s="6">
        <x:v>20.203</x:v>
      </x:c>
      <x:c r="R2090" s="8">
        <x:v>103497.088408971</x:v>
      </x:c>
      <x:c r="S2090" s="12">
        <x:v>253687.641616139</x:v>
      </x:c>
      <x:c r="T2090" s="12">
        <x:v>55.9753010999125</x:v>
      </x:c>
      <x:c r="U2090" s="12">
        <x:v>46</x:v>
      </x:c>
      <x:c r="V2090" s="12">
        <x:f>NA()</x:f>
      </x:c>
    </x:row>
    <x:row r="2091">
      <x:c r="A2091">
        <x:v>2105939</x:v>
      </x:c>
      <x:c r="B2091" s="1">
        <x:v>43313.8254459144</x:v>
      </x:c>
      <x:c r="C2091" s="6">
        <x:v>39.0888208283333</x:v>
      </x:c>
      <x:c r="D2091" s="14" t="s">
        <x:v>77</x:v>
      </x:c>
      <x:c r="E2091" s="15">
        <x:v>43278.4140143171</x:v>
      </x:c>
      <x:c r="F2091" t="s">
        <x:v>82</x:v>
      </x:c>
      <x:c r="G2091" s="6">
        <x:v>212.750276779426</x:v>
      </x:c>
      <x:c r="H2091" t="s">
        <x:v>83</x:v>
      </x:c>
      <x:c r="I2091" s="6">
        <x:v>27.2471279299421</x:v>
      </x:c>
      <x:c r="J2091" t="s">
        <x:v>78</x:v>
      </x:c>
      <x:c r="K2091" s="6">
        <x:v>1025</x:v>
      </x:c>
      <x:c r="L2091" t="s">
        <x:v>79</x:v>
      </x:c>
      <x:c r="M2091" t="s">
        <x:v>81</x:v>
      </x:c>
      <x:c r="N2091" s="8">
        <x:v>36</x:v>
      </x:c>
      <x:c r="O2091" s="8">
        <x:v>1</x:v>
      </x:c>
      <x:c r="P2091">
        <x:v>0</x:v>
      </x:c>
      <x:c r="Q2091" s="6">
        <x:v>20.196</x:v>
      </x:c>
      <x:c r="R2091" s="8">
        <x:v>103500.57186493</x:v>
      </x:c>
      <x:c r="S2091" s="12">
        <x:v>253695.432536058</x:v>
      </x:c>
      <x:c r="T2091" s="12">
        <x:v>55.9753010999125</x:v>
      </x:c>
      <x:c r="U2091" s="12">
        <x:v>46</x:v>
      </x:c>
      <x:c r="V2091" s="12">
        <x:f>NA()</x:f>
      </x:c>
    </x:row>
    <x:row r="2092">
      <x:c r="A2092">
        <x:v>2105951</x:v>
      </x:c>
      <x:c r="B2092" s="1">
        <x:v>43313.8254575579</x:v>
      </x:c>
      <x:c r="C2092" s="6">
        <x:v>39.1056184633333</x:v>
      </x:c>
      <x:c r="D2092" s="14" t="s">
        <x:v>77</x:v>
      </x:c>
      <x:c r="E2092" s="15">
        <x:v>43278.4140143171</x:v>
      </x:c>
      <x:c r="F2092" t="s">
        <x:v>82</x:v>
      </x:c>
      <x:c r="G2092" s="6">
        <x:v>212.614851460683</x:v>
      </x:c>
      <x:c r="H2092" t="s">
        <x:v>83</x:v>
      </x:c>
      <x:c r="I2092" s="6">
        <x:v>27.2532812963354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36</x:v>
      </x:c>
      <x:c r="O2092" s="8">
        <x:v>1</x:v>
      </x:c>
      <x:c r="P2092">
        <x:v>0</x:v>
      </x:c>
      <x:c r="Q2092" s="6">
        <x:v>20.201</x:v>
      </x:c>
      <x:c r="R2092" s="8">
        <x:v>103502.227848112</x:v>
      </x:c>
      <x:c r="S2092" s="12">
        <x:v>253709.586116423</x:v>
      </x:c>
      <x:c r="T2092" s="12">
        <x:v>55.9753010999125</x:v>
      </x:c>
      <x:c r="U2092" s="12">
        <x:v>46</x:v>
      </x:c>
      <x:c r="V2092" s="12">
        <x:f>NA()</x:f>
      </x:c>
    </x:row>
    <x:row r="2093">
      <x:c r="A2093">
        <x:v>2105964</x:v>
      </x:c>
      <x:c r="B2093" s="1">
        <x:v>43313.825469294</x:v>
      </x:c>
      <x:c r="C2093" s="6">
        <x:v>39.12251954</x:v>
      </x:c>
      <x:c r="D2093" s="14" t="s">
        <x:v>77</x:v>
      </x:c>
      <x:c r="E2093" s="15">
        <x:v>43278.4140143171</x:v>
      </x:c>
      <x:c r="F2093" t="s">
        <x:v>82</x:v>
      </x:c>
      <x:c r="G2093" s="6">
        <x:v>212.634145689017</x:v>
      </x:c>
      <x:c r="H2093" t="s">
        <x:v>83</x:v>
      </x:c>
      <x:c r="I2093" s="6">
        <x:v>27.2532812963354</x:v>
      </x:c>
      <x:c r="J2093" t="s">
        <x:v>78</x:v>
      </x:c>
      <x:c r="K2093" s="6">
        <x:v>1025</x:v>
      </x:c>
      <x:c r="L2093" t="s">
        <x:v>79</x:v>
      </x:c>
      <x:c r="M2093" t="s">
        <x:v>81</x:v>
      </x:c>
      <x:c r="N2093" s="8">
        <x:v>36</x:v>
      </x:c>
      <x:c r="O2093" s="8">
        <x:v>1</x:v>
      </x:c>
      <x:c r="P2093">
        <x:v>0</x:v>
      </x:c>
      <x:c r="Q2093" s="6">
        <x:v>20.2</x:v>
      </x:c>
      <x:c r="R2093" s="8">
        <x:v>103511.34422513</x:v>
      </x:c>
      <x:c r="S2093" s="12">
        <x:v>253684.211246414</x:v>
      </x:c>
      <x:c r="T2093" s="12">
        <x:v>55.9753010999125</x:v>
      </x:c>
      <x:c r="U2093" s="12">
        <x:v>46</x:v>
      </x:c>
      <x:c r="V2093" s="12">
        <x:f>NA()</x:f>
      </x:c>
    </x:row>
    <x:row r="2094">
      <x:c r="A2094">
        <x:v>2105966</x:v>
      </x:c>
      <x:c r="B2094" s="1">
        <x:v>43313.8254804051</x:v>
      </x:c>
      <x:c r="C2094" s="6">
        <x:v>39.1384987616667</x:v>
      </x:c>
      <x:c r="D2094" s="14" t="s">
        <x:v>77</x:v>
      </x:c>
      <x:c r="E2094" s="15">
        <x:v>43278.4140143171</x:v>
      </x:c>
      <x:c r="F2094" t="s">
        <x:v>82</x:v>
      </x:c>
      <x:c r="G2094" s="6">
        <x:v>212.692363530404</x:v>
      </x:c>
      <x:c r="H2094" t="s">
        <x:v>83</x:v>
      </x:c>
      <x:c r="I2094" s="6">
        <x:v>27.2471279299421</x:v>
      </x:c>
      <x:c r="J2094" t="s">
        <x:v>78</x:v>
      </x:c>
      <x:c r="K2094" s="6">
        <x:v>1025</x:v>
      </x:c>
      <x:c r="L2094" t="s">
        <x:v>79</x:v>
      </x:c>
      <x:c r="M2094" t="s">
        <x:v>81</x:v>
      </x:c>
      <x:c r="N2094" s="8">
        <x:v>36</x:v>
      </x:c>
      <x:c r="O2094" s="8">
        <x:v>1</x:v>
      </x:c>
      <x:c r="P2094">
        <x:v>0</x:v>
      </x:c>
      <x:c r="Q2094" s="6">
        <x:v>20.199</x:v>
      </x:c>
      <x:c r="R2094" s="8">
        <x:v>103500.929497624</x:v>
      </x:c>
      <x:c r="S2094" s="12">
        <x:v>253700.358235083</x:v>
      </x:c>
      <x:c r="T2094" s="12">
        <x:v>55.9753010999125</x:v>
      </x:c>
      <x:c r="U2094" s="12">
        <x:v>46</x:v>
      </x:c>
      <x:c r="V2094" s="12">
        <x:f>NA()</x:f>
      </x:c>
    </x:row>
    <x:row r="2095">
      <x:c r="A2095">
        <x:v>2105975</x:v>
      </x:c>
      <x:c r="B2095" s="1">
        <x:v>43313.8254920949</x:v>
      </x:c>
      <x:c r="C2095" s="6">
        <x:v>39.15533307</x:v>
      </x:c>
      <x:c r="D2095" s="14" t="s">
        <x:v>77</x:v>
      </x:c>
      <x:c r="E2095" s="15">
        <x:v>43278.4140143171</x:v>
      </x:c>
      <x:c r="F2095" t="s">
        <x:v>82</x:v>
      </x:c>
      <x:c r="G2095" s="6">
        <x:v>212.614851460683</x:v>
      </x:c>
      <x:c r="H2095" t="s">
        <x:v>83</x:v>
      </x:c>
      <x:c r="I2095" s="6">
        <x:v>27.2532812963354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36</x:v>
      </x:c>
      <x:c r="O2095" s="8">
        <x:v>1</x:v>
      </x:c>
      <x:c r="P2095">
        <x:v>0</x:v>
      </x:c>
      <x:c r="Q2095" s="6">
        <x:v>20.201</x:v>
      </x:c>
      <x:c r="R2095" s="8">
        <x:v>103504.231483043</x:v>
      </x:c>
      <x:c r="S2095" s="12">
        <x:v>253695.607473394</x:v>
      </x:c>
      <x:c r="T2095" s="12">
        <x:v>55.9753010999125</x:v>
      </x:c>
      <x:c r="U2095" s="12">
        <x:v>46</x:v>
      </x:c>
      <x:c r="V2095" s="12">
        <x:f>NA()</x:f>
      </x:c>
    </x:row>
    <x:row r="2096">
      <x:c r="A2096">
        <x:v>2105988</x:v>
      </x:c>
      <x:c r="B2096" s="1">
        <x:v>43313.8255037847</x:v>
      </x:c>
      <x:c r="C2096" s="6">
        <x:v>39.1721558983333</x:v>
      </x:c>
      <x:c r="D2096" s="14" t="s">
        <x:v>77</x:v>
      </x:c>
      <x:c r="E2096" s="15">
        <x:v>43278.4140143171</x:v>
      </x:c>
      <x:c r="F2096" t="s">
        <x:v>82</x:v>
      </x:c>
      <x:c r="G2096" s="6">
        <x:v>212.653765841453</x:v>
      </x:c>
      <x:c r="H2096" t="s">
        <x:v>83</x:v>
      </x:c>
      <x:c r="I2096" s="6">
        <x:v>27.2471279299421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36</x:v>
      </x:c>
      <x:c r="O2096" s="8">
        <x:v>1</x:v>
      </x:c>
      <x:c r="P2096">
        <x:v>0</x:v>
      </x:c>
      <x:c r="Q2096" s="6">
        <x:v>20.201</x:v>
      </x:c>
      <x:c r="R2096" s="8">
        <x:v>103504.619687463</x:v>
      </x:c>
      <x:c r="S2096" s="12">
        <x:v>253700.077001226</x:v>
      </x:c>
      <x:c r="T2096" s="12">
        <x:v>55.9753010999125</x:v>
      </x:c>
      <x:c r="U2096" s="12">
        <x:v>46</x:v>
      </x:c>
      <x:c r="V2096" s="12">
        <x:f>NA()</x:f>
      </x:c>
    </x:row>
    <x:row r="2097">
      <x:c r="A2097">
        <x:v>2105995</x:v>
      </x:c>
      <x:c r="B2097" s="1">
        <x:v>43313.825515544</x:v>
      </x:c>
      <x:c r="C2097" s="6">
        <x:v>39.1890910366667</x:v>
      </x:c>
      <x:c r="D2097" s="14" t="s">
        <x:v>77</x:v>
      </x:c>
      <x:c r="E2097" s="15">
        <x:v>43278.4140143171</x:v>
      </x:c>
      <x:c r="F2097" t="s">
        <x:v>82</x:v>
      </x:c>
      <x:c r="G2097" s="6">
        <x:v>212.731288690855</x:v>
      </x:c>
      <x:c r="H2097" t="s">
        <x:v>83</x:v>
      </x:c>
      <x:c r="I2097" s="6">
        <x:v>27.24097457483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36</x:v>
      </x:c>
      <x:c r="O2097" s="8">
        <x:v>1</x:v>
      </x:c>
      <x:c r="P2097">
        <x:v>0</x:v>
      </x:c>
      <x:c r="Q2097" s="6">
        <x:v>20.199</x:v>
      </x:c>
      <x:c r="R2097" s="8">
        <x:v>103503.916206526</x:v>
      </x:c>
      <x:c r="S2097" s="12">
        <x:v>253693.131719897</x:v>
      </x:c>
      <x:c r="T2097" s="12">
        <x:v>55.9753010999125</x:v>
      </x:c>
      <x:c r="U2097" s="12">
        <x:v>46</x:v>
      </x:c>
      <x:c r="V2097" s="12">
        <x:f>NA()</x:f>
      </x:c>
    </x:row>
    <x:row r="2098">
      <x:c r="A2098">
        <x:v>2106002</x:v>
      </x:c>
      <x:c r="B2098" s="1">
        <x:v>43313.8255267014</x:v>
      </x:c>
      <x:c r="C2098" s="6">
        <x:v>39.2051518216667</x:v>
      </x:c>
      <x:c r="D2098" s="14" t="s">
        <x:v>77</x:v>
      </x:c>
      <x:c r="E2098" s="15">
        <x:v>43278.4140143171</x:v>
      </x:c>
      <x:c r="F2098" t="s">
        <x:v>82</x:v>
      </x:c>
      <x:c r="G2098" s="6">
        <x:v>212.711344884625</x:v>
      </x:c>
      <x:c r="H2098" t="s">
        <x:v>83</x:v>
      </x:c>
      <x:c r="I2098" s="6">
        <x:v>27.2532812963354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36</x:v>
      </x:c>
      <x:c r="O2098" s="8">
        <x:v>1</x:v>
      </x:c>
      <x:c r="P2098">
        <x:v>0</x:v>
      </x:c>
      <x:c r="Q2098" s="6">
        <x:v>20.196</x:v>
      </x:c>
      <x:c r="R2098" s="8">
        <x:v>103505.142678016</x:v>
      </x:c>
      <x:c r="S2098" s="12">
        <x:v>253683.429385398</x:v>
      </x:c>
      <x:c r="T2098" s="12">
        <x:v>55.9753010999125</x:v>
      </x:c>
      <x:c r="U2098" s="12">
        <x:v>46</x:v>
      </x:c>
      <x:c r="V2098" s="12">
        <x:f>NA()</x:f>
      </x:c>
    </x:row>
    <x:row r="2099">
      <x:c r="A2099">
        <x:v>2106011</x:v>
      </x:c>
      <x:c r="B2099" s="1">
        <x:v>43313.8255383912</x:v>
      </x:c>
      <x:c r="C2099" s="6">
        <x:v>39.2219632583333</x:v>
      </x:c>
      <x:c r="D2099" s="14" t="s">
        <x:v>77</x:v>
      </x:c>
      <x:c r="E2099" s="15">
        <x:v>43278.4140143171</x:v>
      </x:c>
      <x:c r="F2099" t="s">
        <x:v>82</x:v>
      </x:c>
      <x:c r="G2099" s="6">
        <x:v>212.653765841453</x:v>
      </x:c>
      <x:c r="H2099" t="s">
        <x:v>83</x:v>
      </x:c>
      <x:c r="I2099" s="6">
        <x:v>27.2471279299421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36</x:v>
      </x:c>
      <x:c r="O2099" s="8">
        <x:v>1</x:v>
      </x:c>
      <x:c r="P2099">
        <x:v>0</x:v>
      </x:c>
      <x:c r="Q2099" s="6">
        <x:v>20.201</x:v>
      </x:c>
      <x:c r="R2099" s="8">
        <x:v>103505.234812113</x:v>
      </x:c>
      <x:c r="S2099" s="12">
        <x:v>253701.515330546</x:v>
      </x:c>
      <x:c r="T2099" s="12">
        <x:v>55.9753010999125</x:v>
      </x:c>
      <x:c r="U2099" s="12">
        <x:v>46</x:v>
      </x:c>
      <x:c r="V2099" s="12">
        <x:f>NA()</x:f>
      </x:c>
    </x:row>
    <x:row r="2100">
      <x:c r="A2100">
        <x:v>2106022</x:v>
      </x:c>
      <x:c r="B2100" s="1">
        <x:v>43313.825550081</x:v>
      </x:c>
      <x:c r="C2100" s="6">
        <x:v>39.2388516666667</x:v>
      </x:c>
      <x:c r="D2100" s="14" t="s">
        <x:v>77</x:v>
      </x:c>
      <x:c r="E2100" s="15">
        <x:v>43278.4140143171</x:v>
      </x:c>
      <x:c r="F2100" t="s">
        <x:v>82</x:v>
      </x:c>
      <x:c r="G2100" s="6">
        <x:v>212.653765841453</x:v>
      </x:c>
      <x:c r="H2100" t="s">
        <x:v>83</x:v>
      </x:c>
      <x:c r="I2100" s="6">
        <x:v>27.2471279299421</x:v>
      </x:c>
      <x:c r="J2100" t="s">
        <x:v>78</x:v>
      </x:c>
      <x:c r="K2100" s="6">
        <x:v>1025</x:v>
      </x:c>
      <x:c r="L2100" t="s">
        <x:v>79</x:v>
      </x:c>
      <x:c r="M2100" t="s">
        <x:v>81</x:v>
      </x:c>
      <x:c r="N2100" s="8">
        <x:v>36</x:v>
      </x:c>
      <x:c r="O2100" s="8">
        <x:v>1</x:v>
      </x:c>
      <x:c r="P2100">
        <x:v>0</x:v>
      </x:c>
      <x:c r="Q2100" s="6">
        <x:v>20.201</x:v>
      </x:c>
      <x:c r="R2100" s="8">
        <x:v>103503.772341406</x:v>
      </x:c>
      <x:c r="S2100" s="12">
        <x:v>253699.835880549</x:v>
      </x:c>
      <x:c r="T2100" s="12">
        <x:v>55.9753010999125</x:v>
      </x:c>
      <x:c r="U2100" s="12">
        <x:v>46</x:v>
      </x:c>
      <x:c r="V2100" s="12">
        <x:f>NA()</x:f>
      </x:c>
    </x:row>
    <x:row r="2101">
      <x:c r="A2101">
        <x:v>2106033</x:v>
      </x:c>
      <x:c r="B2101" s="1">
        <x:v>43313.8255617708</x:v>
      </x:c>
      <x:c r="C2101" s="6">
        <x:v>39.255685075</x:v>
      </x:c>
      <x:c r="D2101" s="14" t="s">
        <x:v>77</x:v>
      </x:c>
      <x:c r="E2101" s="15">
        <x:v>43278.4140143171</x:v>
      </x:c>
      <x:c r="F2101" t="s">
        <x:v>82</x:v>
      </x:c>
      <x:c r="G2101" s="6">
        <x:v>212.576269686253</x:v>
      </x:c>
      <x:c r="H2101" t="s">
        <x:v>83</x:v>
      </x:c>
      <x:c r="I2101" s="6">
        <x:v>27.2532812963354</x:v>
      </x:c>
      <x:c r="J2101" t="s">
        <x:v>78</x:v>
      </x:c>
      <x:c r="K2101" s="6">
        <x:v>1025</x:v>
      </x:c>
      <x:c r="L2101" t="s">
        <x:v>79</x:v>
      </x:c>
      <x:c r="M2101" t="s">
        <x:v>81</x:v>
      </x:c>
      <x:c r="N2101" s="8">
        <x:v>36</x:v>
      </x:c>
      <x:c r="O2101" s="8">
        <x:v>1</x:v>
      </x:c>
      <x:c r="P2101">
        <x:v>0</x:v>
      </x:c>
      <x:c r="Q2101" s="6">
        <x:v>20.203</x:v>
      </x:c>
      <x:c r="R2101" s="8">
        <x:v>103508.200489401</x:v>
      </x:c>
      <x:c r="S2101" s="12">
        <x:v>253700.860722761</x:v>
      </x:c>
      <x:c r="T2101" s="12">
        <x:v>55.9753010999125</x:v>
      </x:c>
      <x:c r="U2101" s="12">
        <x:v>46</x:v>
      </x:c>
      <x:c r="V2101" s="12">
        <x:f>NA()</x:f>
      </x:c>
    </x:row>
    <x:row r="2102">
      <x:c r="A2102">
        <x:v>2106045</x:v>
      </x:c>
      <x:c r="B2102" s="1">
        <x:v>43313.8255734954</x:v>
      </x:c>
      <x:c r="C2102" s="6">
        <x:v>39.2725369866667</x:v>
      </x:c>
      <x:c r="D2102" s="14" t="s">
        <x:v>77</x:v>
      </x:c>
      <x:c r="E2102" s="15">
        <x:v>43278.4140143171</x:v>
      </x:c>
      <x:c r="F2102" t="s">
        <x:v>82</x:v>
      </x:c>
      <x:c r="G2102" s="6">
        <x:v>212.673063571789</x:v>
      </x:c>
      <x:c r="H2102" t="s">
        <x:v>83</x:v>
      </x:c>
      <x:c r="I2102" s="6">
        <x:v>27.2471279299421</x:v>
      </x:c>
      <x:c r="J2102" t="s">
        <x:v>78</x:v>
      </x:c>
      <x:c r="K2102" s="6">
        <x:v>1025</x:v>
      </x:c>
      <x:c r="L2102" t="s">
        <x:v>79</x:v>
      </x:c>
      <x:c r="M2102" t="s">
        <x:v>81</x:v>
      </x:c>
      <x:c r="N2102" s="8">
        <x:v>36</x:v>
      </x:c>
      <x:c r="O2102" s="8">
        <x:v>1</x:v>
      </x:c>
      <x:c r="P2102">
        <x:v>0</x:v>
      </x:c>
      <x:c r="Q2102" s="6">
        <x:v>20.2</x:v>
      </x:c>
      <x:c r="R2102" s="8">
        <x:v>103505.847289877</x:v>
      </x:c>
      <x:c r="S2102" s="12">
        <x:v>253700.579617827</x:v>
      </x:c>
      <x:c r="T2102" s="12">
        <x:v>55.9753010999125</x:v>
      </x:c>
      <x:c r="U2102" s="12">
        <x:v>46</x:v>
      </x:c>
      <x:c r="V2102" s="12">
        <x:f>NA()</x:f>
      </x:c>
    </x:row>
    <x:row r="2103">
      <x:c r="A2103">
        <x:v>2106049</x:v>
      </x:c>
      <x:c r="B2103" s="1">
        <x:v>43313.8255845718</x:v>
      </x:c>
      <x:c r="C2103" s="6">
        <x:v>39.2885145083333</x:v>
      </x:c>
      <x:c r="D2103" s="14" t="s">
        <x:v>77</x:v>
      </x:c>
      <x:c r="E2103" s="15">
        <x:v>43278.4140143171</x:v>
      </x:c>
      <x:c r="F2103" t="s">
        <x:v>82</x:v>
      </x:c>
      <x:c r="G2103" s="6">
        <x:v>212.672740829668</x:v>
      </x:c>
      <x:c r="H2103" t="s">
        <x:v>83</x:v>
      </x:c>
      <x:c r="I2103" s="6">
        <x:v>27.2532812963354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36</x:v>
      </x:c>
      <x:c r="O2103" s="8">
        <x:v>1</x:v>
      </x:c>
      <x:c r="P2103">
        <x:v>0</x:v>
      </x:c>
      <x:c r="Q2103" s="6">
        <x:v>20.198</x:v>
      </x:c>
      <x:c r="R2103" s="8">
        <x:v>103502.84941474</x:v>
      </x:c>
      <x:c r="S2103" s="12">
        <x:v>253695.86109347</x:v>
      </x:c>
      <x:c r="T2103" s="12">
        <x:v>55.9753010999125</x:v>
      </x:c>
      <x:c r="U2103" s="12">
        <x:v>46</x:v>
      </x:c>
      <x:c r="V2103" s="12">
        <x:f>NA()</x:f>
      </x:c>
    </x:row>
    <x:row r="2104">
      <x:c r="A2104">
        <x:v>2106058</x:v>
      </x:c>
      <x:c r="B2104" s="1">
        <x:v>43313.8255962616</x:v>
      </x:c>
      <x:c r="C2104" s="6">
        <x:v>39.305341535</x:v>
      </x:c>
      <x:c r="D2104" s="14" t="s">
        <x:v>77</x:v>
      </x:c>
      <x:c r="E2104" s="15">
        <x:v>43278.4140143171</x:v>
      </x:c>
      <x:c r="F2104" t="s">
        <x:v>82</x:v>
      </x:c>
      <x:c r="G2104" s="6">
        <x:v>212.673063571789</x:v>
      </x:c>
      <x:c r="H2104" t="s">
        <x:v>83</x:v>
      </x:c>
      <x:c r="I2104" s="6">
        <x:v>27.2471279299421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36</x:v>
      </x:c>
      <x:c r="O2104" s="8">
        <x:v>1</x:v>
      </x:c>
      <x:c r="P2104">
        <x:v>0</x:v>
      </x:c>
      <x:c r="Q2104" s="6">
        <x:v>20.2</x:v>
      </x:c>
      <x:c r="R2104" s="8">
        <x:v>103508.914908557</x:v>
      </x:c>
      <x:c r="S2104" s="12">
        <x:v>253706.993923237</x:v>
      </x:c>
      <x:c r="T2104" s="12">
        <x:v>55.9753010999125</x:v>
      </x:c>
      <x:c r="U2104" s="12">
        <x:v>46</x:v>
      </x:c>
      <x:c r="V2104" s="12">
        <x:f>NA()</x:f>
      </x:c>
    </x:row>
    <x:row r="2105">
      <x:c r="A2105">
        <x:v>2106069</x:v>
      </x:c>
      <x:c r="B2105" s="1">
        <x:v>43313.8256079514</x:v>
      </x:c>
      <x:c r="C2105" s="6">
        <x:v>39.3221890533333</x:v>
      </x:c>
      <x:c r="D2105" s="14" t="s">
        <x:v>77</x:v>
      </x:c>
      <x:c r="E2105" s="15">
        <x:v>43278.4140143171</x:v>
      </x:c>
      <x:c r="F2105" t="s">
        <x:v>82</x:v>
      </x:c>
      <x:c r="G2105" s="6">
        <x:v>212.653765841453</x:v>
      </x:c>
      <x:c r="H2105" t="s">
        <x:v>83</x:v>
      </x:c>
      <x:c r="I2105" s="6">
        <x:v>27.2471279299421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36</x:v>
      </x:c>
      <x:c r="O2105" s="8">
        <x:v>1</x:v>
      </x:c>
      <x:c r="P2105">
        <x:v>0</x:v>
      </x:c>
      <x:c r="Q2105" s="6">
        <x:v>20.201</x:v>
      </x:c>
      <x:c r="R2105" s="8">
        <x:v>103507.044316585</x:v>
      </x:c>
      <x:c r="S2105" s="12">
        <x:v>253701.859039599</x:v>
      </x:c>
      <x:c r="T2105" s="12">
        <x:v>55.9753010999125</x:v>
      </x:c>
      <x:c r="U2105" s="12">
        <x:v>46</x:v>
      </x:c>
      <x:c r="V2105" s="12">
        <x:f>NA()</x:f>
      </x:c>
    </x:row>
    <x:row r="2106">
      <x:c r="A2106">
        <x:v>2106077</x:v>
      </x:c>
      <x:c r="B2106" s="1">
        <x:v>43313.8256196759</x:v>
      </x:c>
      <x:c r="C2106" s="6">
        <x:v>39.3390615383333</x:v>
      </x:c>
      <x:c r="D2106" s="14" t="s">
        <x:v>77</x:v>
      </x:c>
      <x:c r="E2106" s="15">
        <x:v>43278.4140143171</x:v>
      </x:c>
      <x:c r="F2106" t="s">
        <x:v>82</x:v>
      </x:c>
      <x:c r="G2106" s="6">
        <x:v>212.634470339048</x:v>
      </x:c>
      <x:c r="H2106" t="s">
        <x:v>83</x:v>
      </x:c>
      <x:c r="I2106" s="6">
        <x:v>27.2471279299421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36</x:v>
      </x:c>
      <x:c r="O2106" s="8">
        <x:v>1</x:v>
      </x:c>
      <x:c r="P2106">
        <x:v>0</x:v>
      </x:c>
      <x:c r="Q2106" s="6">
        <x:v>20.202</x:v>
      </x:c>
      <x:c r="R2106" s="8">
        <x:v>103510.245775705</x:v>
      </x:c>
      <x:c r="S2106" s="12">
        <x:v>253701.296541585</x:v>
      </x:c>
      <x:c r="T2106" s="12">
        <x:v>55.9753010999125</x:v>
      </x:c>
      <x:c r="U2106" s="12">
        <x:v>46</x:v>
      </x:c>
      <x:c r="V2106" s="12">
        <x:f>NA()</x:f>
      </x:c>
    </x:row>
    <x:row r="2107">
      <x:c r="A2107">
        <x:v>2106084</x:v>
      </x:c>
      <x:c r="B2107" s="1">
        <x:v>43313.8256308218</x:v>
      </x:c>
      <x:c r="C2107" s="6">
        <x:v>39.3550851033333</x:v>
      </x:c>
      <x:c r="D2107" s="14" t="s">
        <x:v>77</x:v>
      </x:c>
      <x:c r="E2107" s="15">
        <x:v>43278.4140143171</x:v>
      </x:c>
      <x:c r="F2107" t="s">
        <x:v>82</x:v>
      </x:c>
      <x:c r="G2107" s="6">
        <x:v>212.673063571789</x:v>
      </x:c>
      <x:c r="H2107" t="s">
        <x:v>83</x:v>
      </x:c>
      <x:c r="I2107" s="6">
        <x:v>27.2471279299421</x:v>
      </x:c>
      <x:c r="J2107" t="s">
        <x:v>78</x:v>
      </x:c>
      <x:c r="K2107" s="6">
        <x:v>1025</x:v>
      </x:c>
      <x:c r="L2107" t="s">
        <x:v>79</x:v>
      </x:c>
      <x:c r="M2107" t="s">
        <x:v>81</x:v>
      </x:c>
      <x:c r="N2107" s="8">
        <x:v>36</x:v>
      </x:c>
      <x:c r="O2107" s="8">
        <x:v>1</x:v>
      </x:c>
      <x:c r="P2107">
        <x:v>0</x:v>
      </x:c>
      <x:c r="Q2107" s="6">
        <x:v>20.2</x:v>
      </x:c>
      <x:c r="R2107" s="8">
        <x:v>103506.661982545</x:v>
      </x:c>
      <x:c r="S2107" s="12">
        <x:v>253686.965468449</x:v>
      </x:c>
      <x:c r="T2107" s="12">
        <x:v>55.9753010999125</x:v>
      </x:c>
      <x:c r="U2107" s="12">
        <x:v>46</x:v>
      </x:c>
      <x:c r="V2107" s="12">
        <x:f>NA()</x:f>
      </x:c>
    </x:row>
    <x:row r="2108">
      <x:c r="A2108">
        <x:v>2106093</x:v>
      </x:c>
      <x:c r="B2108" s="1">
        <x:v>43313.8256424768</x:v>
      </x:c>
      <x:c r="C2108" s="6">
        <x:v>39.3718812533333</x:v>
      </x:c>
      <x:c r="D2108" s="14" t="s">
        <x:v>77</x:v>
      </x:c>
      <x:c r="E2108" s="15">
        <x:v>43278.4140143171</x:v>
      </x:c>
      <x:c r="F2108" t="s">
        <x:v>82</x:v>
      </x:c>
      <x:c r="G2108" s="6">
        <x:v>212.673063571789</x:v>
      </x:c>
      <x:c r="H2108" t="s">
        <x:v>83</x:v>
      </x:c>
      <x:c r="I2108" s="6">
        <x:v>27.2471279299421</x:v>
      </x:c>
      <x:c r="J2108" t="s">
        <x:v>78</x:v>
      </x:c>
      <x:c r="K2108" s="6">
        <x:v>1025</x:v>
      </x:c>
      <x:c r="L2108" t="s">
        <x:v>79</x:v>
      </x:c>
      <x:c r="M2108" t="s">
        <x:v>81</x:v>
      </x:c>
      <x:c r="N2108" s="8">
        <x:v>36</x:v>
      </x:c>
      <x:c r="O2108" s="8">
        <x:v>1</x:v>
      </x:c>
      <x:c r="P2108">
        <x:v>0</x:v>
      </x:c>
      <x:c r="Q2108" s="6">
        <x:v>20.2</x:v>
      </x:c>
      <x:c r="R2108" s="8">
        <x:v>103507.308423582</x:v>
      </x:c>
      <x:c r="S2108" s="12">
        <x:v>253698.03497402</x:v>
      </x:c>
      <x:c r="T2108" s="12">
        <x:v>55.9753010999125</x:v>
      </x:c>
      <x:c r="U2108" s="12">
        <x:v>46</x:v>
      </x:c>
      <x:c r="V2108" s="12">
        <x:f>NA()</x:f>
      </x:c>
    </x:row>
    <x:row r="2109">
      <x:c r="A2109">
        <x:v>2106102</x:v>
      </x:c>
      <x:c r="B2109" s="1">
        <x:v>43313.8256541667</x:v>
      </x:c>
      <x:c r="C2109" s="6">
        <x:v>39.3887222833333</x:v>
      </x:c>
      <x:c r="D2109" s="14" t="s">
        <x:v>77</x:v>
      </x:c>
      <x:c r="E2109" s="15">
        <x:v>43278.4140143171</x:v>
      </x:c>
      <x:c r="F2109" t="s">
        <x:v>82</x:v>
      </x:c>
      <x:c r="G2109" s="6">
        <x:v>212.730970133874</x:v>
      </x:c>
      <x:c r="H2109" t="s">
        <x:v>83</x:v>
      </x:c>
      <x:c r="I2109" s="6">
        <x:v>27.2471279299421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36</x:v>
      </x:c>
      <x:c r="O2109" s="8">
        <x:v>1</x:v>
      </x:c>
      <x:c r="P2109">
        <x:v>0</x:v>
      </x:c>
      <x:c r="Q2109" s="6">
        <x:v>20.197</x:v>
      </x:c>
      <x:c r="R2109" s="8">
        <x:v>103503.993799229</x:v>
      </x:c>
      <x:c r="S2109" s="12">
        <x:v>253695.652132661</x:v>
      </x:c>
      <x:c r="T2109" s="12">
        <x:v>55.9753010999125</x:v>
      </x:c>
      <x:c r="U2109" s="12">
        <x:v>46</x:v>
      </x:c>
      <x:c r="V2109" s="12">
        <x:f>NA()</x:f>
      </x:c>
    </x:row>
    <x:row r="2110">
      <x:c r="A2110">
        <x:v>2106113</x:v>
      </x:c>
      <x:c r="B2110" s="1">
        <x:v>43313.8256658218</x:v>
      </x:c>
      <x:c r="C2110" s="6">
        <x:v>39.4055133483333</x:v>
      </x:c>
      <x:c r="D2110" s="14" t="s">
        <x:v>77</x:v>
      </x:c>
      <x:c r="E2110" s="15">
        <x:v>43278.4140143171</x:v>
      </x:c>
      <x:c r="F2110" t="s">
        <x:v>82</x:v>
      </x:c>
      <x:c r="G2110" s="6">
        <x:v>212.654088216137</x:v>
      </x:c>
      <x:c r="H2110" t="s">
        <x:v>83</x:v>
      </x:c>
      <x:c r="I2110" s="6">
        <x:v>27.24097457483</x:v>
      </x:c>
      <x:c r="J2110" t="s">
        <x:v>78</x:v>
      </x:c>
      <x:c r="K2110" s="6">
        <x:v>1025</x:v>
      </x:c>
      <x:c r="L2110" t="s">
        <x:v>79</x:v>
      </x:c>
      <x:c r="M2110" t="s">
        <x:v>81</x:v>
      </x:c>
      <x:c r="N2110" s="8">
        <x:v>36</x:v>
      </x:c>
      <x:c r="O2110" s="8">
        <x:v>1</x:v>
      </x:c>
      <x:c r="P2110">
        <x:v>0</x:v>
      </x:c>
      <x:c r="Q2110" s="6">
        <x:v>20.203</x:v>
      </x:c>
      <x:c r="R2110" s="8">
        <x:v>103509.722987788</x:v>
      </x:c>
      <x:c r="S2110" s="12">
        <x:v>253691.820686978</x:v>
      </x:c>
      <x:c r="T2110" s="12">
        <x:v>55.9753010999125</x:v>
      </x:c>
      <x:c r="U2110" s="12">
        <x:v>46</x:v>
      </x:c>
      <x:c r="V2110" s="12">
        <x:f>NA()</x:f>
      </x:c>
    </x:row>
    <x:row r="2111">
      <x:c r="A2111">
        <x:v>2106124</x:v>
      </x:c>
      <x:c r="B2111" s="1">
        <x:v>43313.8256775463</x:v>
      </x:c>
      <x:c r="C2111" s="6">
        <x:v>39.4223874066667</x:v>
      </x:c>
      <x:c r="D2111" s="14" t="s">
        <x:v>77</x:v>
      </x:c>
      <x:c r="E2111" s="15">
        <x:v>43278.4140143171</x:v>
      </x:c>
      <x:c r="F2111" t="s">
        <x:v>82</x:v>
      </x:c>
      <x:c r="G2111" s="6">
        <x:v>212.731288690855</x:v>
      </x:c>
      <x:c r="H2111" t="s">
        <x:v>83</x:v>
      </x:c>
      <x:c r="I2111" s="6">
        <x:v>27.24097457483</x:v>
      </x:c>
      <x:c r="J2111" t="s">
        <x:v>78</x:v>
      </x:c>
      <x:c r="K2111" s="6">
        <x:v>1025</x:v>
      </x:c>
      <x:c r="L2111" t="s">
        <x:v>79</x:v>
      </x:c>
      <x:c r="M2111" t="s">
        <x:v>81</x:v>
      </x:c>
      <x:c r="N2111" s="8">
        <x:v>36</x:v>
      </x:c>
      <x:c r="O2111" s="8">
        <x:v>1</x:v>
      </x:c>
      <x:c r="P2111">
        <x:v>0</x:v>
      </x:c>
      <x:c r="Q2111" s="6">
        <x:v>20.199</x:v>
      </x:c>
      <x:c r="R2111" s="8">
        <x:v>103509.083760924</x:v>
      </x:c>
      <x:c r="S2111" s="12">
        <x:v>253686.489613949</x:v>
      </x:c>
      <x:c r="T2111" s="12">
        <x:v>55.9753010999125</x:v>
      </x:c>
      <x:c r="U2111" s="12">
        <x:v>46</x:v>
      </x:c>
      <x:c r="V2111" s="12">
        <x:f>NA()</x:f>
      </x:c>
    </x:row>
    <x:row r="2112">
      <x:c r="A2112">
        <x:v>2106135</x:v>
      </x:c>
      <x:c r="B2112" s="1">
        <x:v>43313.8256892361</x:v>
      </x:c>
      <x:c r="C2112" s="6">
        <x:v>39.4392179516667</x:v>
      </x:c>
      <x:c r="D2112" s="14" t="s">
        <x:v>77</x:v>
      </x:c>
      <x:c r="E2112" s="15">
        <x:v>43278.4140143171</x:v>
      </x:c>
      <x:c r="F2112" t="s">
        <x:v>82</x:v>
      </x:c>
      <x:c r="G2112" s="6">
        <x:v>212.614851460683</x:v>
      </x:c>
      <x:c r="H2112" t="s">
        <x:v>83</x:v>
      </x:c>
      <x:c r="I2112" s="6">
        <x:v>27.2532812963354</x:v>
      </x:c>
      <x:c r="J2112" t="s">
        <x:v>78</x:v>
      </x:c>
      <x:c r="K2112" s="6">
        <x:v>1025</x:v>
      </x:c>
      <x:c r="L2112" t="s">
        <x:v>79</x:v>
      </x:c>
      <x:c r="M2112" t="s">
        <x:v>81</x:v>
      </x:c>
      <x:c r="N2112" s="8">
        <x:v>36</x:v>
      </x:c>
      <x:c r="O2112" s="8">
        <x:v>1</x:v>
      </x:c>
      <x:c r="P2112">
        <x:v>0</x:v>
      </x:c>
      <x:c r="Q2112" s="6">
        <x:v>20.201</x:v>
      </x:c>
      <x:c r="R2112" s="8">
        <x:v>103509.302112954</x:v>
      </x:c>
      <x:c r="S2112" s="12">
        <x:v>253695.99082065</x:v>
      </x:c>
      <x:c r="T2112" s="12">
        <x:v>55.9753010999125</x:v>
      </x:c>
      <x:c r="U2112" s="12">
        <x:v>46</x:v>
      </x:c>
      <x:c r="V2112" s="12">
        <x:f>NA()</x:f>
      </x:c>
    </x:row>
    <x:row r="2113">
      <x:c r="A2113">
        <x:v>2106140</x:v>
      </x:c>
      <x:c r="B2113" s="1">
        <x:v>43313.8257004282</x:v>
      </x:c>
      <x:c r="C2113" s="6">
        <x:v>39.455297335</x:v>
      </x:c>
      <x:c r="D2113" s="14" t="s">
        <x:v>77</x:v>
      </x:c>
      <x:c r="E2113" s="15">
        <x:v>43278.4140143171</x:v>
      </x:c>
      <x:c r="F2113" t="s">
        <x:v>82</x:v>
      </x:c>
      <x:c r="G2113" s="6">
        <x:v>212.673063571789</x:v>
      </x:c>
      <x:c r="H2113" t="s">
        <x:v>83</x:v>
      </x:c>
      <x:c r="I2113" s="6">
        <x:v>27.2471279299421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36</x:v>
      </x:c>
      <x:c r="O2113" s="8">
        <x:v>1</x:v>
      </x:c>
      <x:c r="P2113">
        <x:v>0</x:v>
      </x:c>
      <x:c r="Q2113" s="6">
        <x:v>20.2</x:v>
      </x:c>
      <x:c r="R2113" s="8">
        <x:v>103501.879386415</x:v>
      </x:c>
      <x:c r="S2113" s="12">
        <x:v>253685.479027338</x:v>
      </x:c>
      <x:c r="T2113" s="12">
        <x:v>55.9753010999125</x:v>
      </x:c>
      <x:c r="U2113" s="12">
        <x:v>46</x:v>
      </x:c>
      <x:c r="V2113" s="12">
        <x:f>NA()</x:f>
      </x:c>
    </x:row>
    <x:row r="2114">
      <x:c r="A2114">
        <x:v>2106149</x:v>
      </x:c>
      <x:c r="B2114" s="1">
        <x:v>43313.8257121181</x:v>
      </x:c>
      <x:c r="C2114" s="6">
        <x:v>39.472167825</x:v>
      </x:c>
      <x:c r="D2114" s="14" t="s">
        <x:v>77</x:v>
      </x:c>
      <x:c r="E2114" s="15">
        <x:v>43278.4140143171</x:v>
      </x:c>
      <x:c r="F2114" t="s">
        <x:v>82</x:v>
      </x:c>
      <x:c r="G2114" s="6">
        <x:v>212.673063571789</x:v>
      </x:c>
      <x:c r="H2114" t="s">
        <x:v>83</x:v>
      </x:c>
      <x:c r="I2114" s="6">
        <x:v>27.2471279299421</x:v>
      </x:c>
      <x:c r="J2114" t="s">
        <x:v>78</x:v>
      </x:c>
      <x:c r="K2114" s="6">
        <x:v>1025</x:v>
      </x:c>
      <x:c r="L2114" t="s">
        <x:v>79</x:v>
      </x:c>
      <x:c r="M2114" t="s">
        <x:v>81</x:v>
      </x:c>
      <x:c r="N2114" s="8">
        <x:v>36</x:v>
      </x:c>
      <x:c r="O2114" s="8">
        <x:v>1</x:v>
      </x:c>
      <x:c r="P2114">
        <x:v>0</x:v>
      </x:c>
      <x:c r="Q2114" s="6">
        <x:v>20.2</x:v>
      </x:c>
      <x:c r="R2114" s="8">
        <x:v>103504.688408954</x:v>
      </x:c>
      <x:c r="S2114" s="12">
        <x:v>253690.075521123</x:v>
      </x:c>
      <x:c r="T2114" s="12">
        <x:v>55.9753010999125</x:v>
      </x:c>
      <x:c r="U2114" s="12">
        <x:v>46</x:v>
      </x:c>
      <x:c r="V2114" s="12">
        <x:f>NA()</x:f>
      </x:c>
    </x:row>
    <x:row r="2115">
      <x:c r="A2115">
        <x:v>2106159</x:v>
      </x:c>
      <x:c r="B2115" s="1">
        <x:v>43313.8257238079</x:v>
      </x:c>
      <x:c r="C2115" s="6">
        <x:v>39.4889914533333</x:v>
      </x:c>
      <x:c r="D2115" s="14" t="s">
        <x:v>77</x:v>
      </x:c>
      <x:c r="E2115" s="15">
        <x:v>43278.4140143171</x:v>
      </x:c>
      <x:c r="F2115" t="s">
        <x:v>82</x:v>
      </x:c>
      <x:c r="G2115" s="6">
        <x:v>212.692363530404</x:v>
      </x:c>
      <x:c r="H2115" t="s">
        <x:v>83</x:v>
      </x:c>
      <x:c r="I2115" s="6">
        <x:v>27.2471279299421</x:v>
      </x:c>
      <x:c r="J2115" t="s">
        <x:v>78</x:v>
      </x:c>
      <x:c r="K2115" s="6">
        <x:v>1025</x:v>
      </x:c>
      <x:c r="L2115" t="s">
        <x:v>79</x:v>
      </x:c>
      <x:c r="M2115" t="s">
        <x:v>81</x:v>
      </x:c>
      <x:c r="N2115" s="8">
        <x:v>36</x:v>
      </x:c>
      <x:c r="O2115" s="8">
        <x:v>1</x:v>
      </x:c>
      <x:c r="P2115">
        <x:v>0</x:v>
      </x:c>
      <x:c r="Q2115" s="6">
        <x:v>20.199</x:v>
      </x:c>
      <x:c r="R2115" s="8">
        <x:v>103501.440129733</x:v>
      </x:c>
      <x:c r="S2115" s="12">
        <x:v>253690.197321893</x:v>
      </x:c>
      <x:c r="T2115" s="12">
        <x:v>55.9753010999125</x:v>
      </x:c>
      <x:c r="U2115" s="12">
        <x:v>46</x:v>
      </x:c>
      <x:c r="V2115" s="12">
        <x:f>NA()</x:f>
      </x:c>
    </x:row>
    <x:row r="2116">
      <x:c r="A2116">
        <x:v>2106171</x:v>
      </x:c>
      <x:c r="B2116" s="1">
        <x:v>43313.8257354977</x:v>
      </x:c>
      <x:c r="C2116" s="6">
        <x:v>39.5058303616667</x:v>
      </x:c>
      <x:c r="D2116" s="14" t="s">
        <x:v>77</x:v>
      </x:c>
      <x:c r="E2116" s="15">
        <x:v>43278.4140143171</x:v>
      </x:c>
      <x:c r="F2116" t="s">
        <x:v>82</x:v>
      </x:c>
      <x:c r="G2116" s="6">
        <x:v>212.711985229501</x:v>
      </x:c>
      <x:c r="H2116" t="s">
        <x:v>83</x:v>
      </x:c>
      <x:c r="I2116" s="6">
        <x:v>27.24097457483</x:v>
      </x:c>
      <x:c r="J2116" t="s">
        <x:v>78</x:v>
      </x:c>
      <x:c r="K2116" s="6">
        <x:v>1025</x:v>
      </x:c>
      <x:c r="L2116" t="s">
        <x:v>79</x:v>
      </x:c>
      <x:c r="M2116" t="s">
        <x:v>81</x:v>
      </x:c>
      <x:c r="N2116" s="8">
        <x:v>36</x:v>
      </x:c>
      <x:c r="O2116" s="8">
        <x:v>1</x:v>
      </x:c>
      <x:c r="P2116">
        <x:v>0</x:v>
      </x:c>
      <x:c r="Q2116" s="6">
        <x:v>20.2</x:v>
      </x:c>
      <x:c r="R2116" s="8">
        <x:v>103502.441031844</x:v>
      </x:c>
      <x:c r="S2116" s="12">
        <x:v>253683.147623997</x:v>
      </x:c>
      <x:c r="T2116" s="12">
        <x:v>55.9753010999125</x:v>
      </x:c>
      <x:c r="U2116" s="12">
        <x:v>46</x:v>
      </x:c>
      <x:c r="V2116" s="12">
        <x:f>NA()</x:f>
      </x:c>
    </x:row>
    <x:row r="2117">
      <x:c r="A2117">
        <x:v>2106174</x:v>
      </x:c>
      <x:c r="B2117" s="1">
        <x:v>43313.8257466088</x:v>
      </x:c>
      <x:c r="C2117" s="6">
        <x:v>39.52182436</x:v>
      </x:c>
      <x:c r="D2117" s="14" t="s">
        <x:v>77</x:v>
      </x:c>
      <x:c r="E2117" s="15">
        <x:v>43278.4140143171</x:v>
      </x:c>
      <x:c r="F2117" t="s">
        <x:v>82</x:v>
      </x:c>
      <x:c r="G2117" s="6">
        <x:v>212.537696819146</x:v>
      </x:c>
      <x:c r="H2117" t="s">
        <x:v>83</x:v>
      </x:c>
      <x:c r="I2117" s="6">
        <x:v>27.2532812963354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36</x:v>
      </x:c>
      <x:c r="O2117" s="8">
        <x:v>1</x:v>
      </x:c>
      <x:c r="P2117">
        <x:v>0</x:v>
      </x:c>
      <x:c r="Q2117" s="6">
        <x:v>20.205</x:v>
      </x:c>
      <x:c r="R2117" s="8">
        <x:v>103503.408288383</x:v>
      </x:c>
      <x:c r="S2117" s="12">
        <x:v>253677.902389961</x:v>
      </x:c>
      <x:c r="T2117" s="12">
        <x:v>55.9753010999125</x:v>
      </x:c>
      <x:c r="U2117" s="12">
        <x:v>46</x:v>
      </x:c>
      <x:c r="V2117" s="12">
        <x:f>NA()</x:f>
      </x:c>
    </x:row>
    <x:row r="2118">
      <x:c r="A2118">
        <x:v>2106187</x:v>
      </x:c>
      <x:c r="B2118" s="1">
        <x:v>43313.8257582986</x:v>
      </x:c>
      <x:c r="C2118" s="6">
        <x:v>39.5386540116667</x:v>
      </x:c>
      <x:c r="D2118" s="14" t="s">
        <x:v>77</x:v>
      </x:c>
      <x:c r="E2118" s="15">
        <x:v>43278.4140143171</x:v>
      </x:c>
      <x:c r="F2118" t="s">
        <x:v>82</x:v>
      </x:c>
      <x:c r="G2118" s="6">
        <x:v>212.653765841453</x:v>
      </x:c>
      <x:c r="H2118" t="s">
        <x:v>83</x:v>
      </x:c>
      <x:c r="I2118" s="6">
        <x:v>27.2471279299421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36</x:v>
      </x:c>
      <x:c r="O2118" s="8">
        <x:v>1</x:v>
      </x:c>
      <x:c r="P2118">
        <x:v>0</x:v>
      </x:c>
      <x:c r="Q2118" s="6">
        <x:v>20.201</x:v>
      </x:c>
      <x:c r="R2118" s="8">
        <x:v>103506.615700209</x:v>
      </x:c>
      <x:c r="S2118" s="12">
        <x:v>253686.760796027</x:v>
      </x:c>
      <x:c r="T2118" s="12">
        <x:v>55.9753010999125</x:v>
      </x:c>
      <x:c r="U2118" s="12">
        <x:v>46</x:v>
      </x:c>
      <x:c r="V2118" s="12">
        <x:f>NA()</x:f>
      </x:c>
    </x:row>
    <x:row r="2119">
      <x:c r="A2119">
        <x:v>2106196</x:v>
      </x:c>
      <x:c r="B2119" s="1">
        <x:v>43313.8257699884</x:v>
      </x:c>
      <x:c r="C2119" s="6">
        <x:v>39.55549844</x:v>
      </x:c>
      <x:c r="D2119" s="14" t="s">
        <x:v>77</x:v>
      </x:c>
      <x:c r="E2119" s="15">
        <x:v>43278.4140143171</x:v>
      </x:c>
      <x:c r="F2119" t="s">
        <x:v>82</x:v>
      </x:c>
      <x:c r="G2119" s="6">
        <x:v>212.595559459878</x:v>
      </x:c>
      <x:c r="H2119" t="s">
        <x:v>83</x:v>
      </x:c>
      <x:c r="I2119" s="6">
        <x:v>27.2532812963354</x:v>
      </x:c>
      <x:c r="J2119" t="s">
        <x:v>78</x:v>
      </x:c>
      <x:c r="K2119" s="6">
        <x:v>1025</x:v>
      </x:c>
      <x:c r="L2119" t="s">
        <x:v>79</x:v>
      </x:c>
      <x:c r="M2119" t="s">
        <x:v>81</x:v>
      </x:c>
      <x:c r="N2119" s="8">
        <x:v>36</x:v>
      </x:c>
      <x:c r="O2119" s="8">
        <x:v>1</x:v>
      </x:c>
      <x:c r="P2119">
        <x:v>0</x:v>
      </x:c>
      <x:c r="Q2119" s="6">
        <x:v>20.202</x:v>
      </x:c>
      <x:c r="R2119" s="8">
        <x:v>103509.718721397</x:v>
      </x:c>
      <x:c r="S2119" s="12">
        <x:v>253696.167764706</x:v>
      </x:c>
      <x:c r="T2119" s="12">
        <x:v>55.9753010999125</x:v>
      </x:c>
      <x:c r="U2119" s="12">
        <x:v>46</x:v>
      </x:c>
      <x:c r="V2119" s="12">
        <x:f>NA()</x:f>
      </x:c>
    </x:row>
    <x:row r="2120">
      <x:c r="A2120">
        <x:v>2106205</x:v>
      </x:c>
      <x:c r="B2120" s="1">
        <x:v>43313.8257816782</x:v>
      </x:c>
      <x:c r="C2120" s="6">
        <x:v>39.572348645</x:v>
      </x:c>
      <x:c r="D2120" s="14" t="s">
        <x:v>77</x:v>
      </x:c>
      <x:c r="E2120" s="15">
        <x:v>43278.4140143171</x:v>
      </x:c>
      <x:c r="F2120" t="s">
        <x:v>82</x:v>
      </x:c>
      <x:c r="G2120" s="6">
        <x:v>212.614851460683</x:v>
      </x:c>
      <x:c r="H2120" t="s">
        <x:v>83</x:v>
      </x:c>
      <x:c r="I2120" s="6">
        <x:v>27.2532812963354</x:v>
      </x:c>
      <x:c r="J2120" t="s">
        <x:v>78</x:v>
      </x:c>
      <x:c r="K2120" s="6">
        <x:v>1025</x:v>
      </x:c>
      <x:c r="L2120" t="s">
        <x:v>79</x:v>
      </x:c>
      <x:c r="M2120" t="s">
        <x:v>81</x:v>
      </x:c>
      <x:c r="N2120" s="8">
        <x:v>36</x:v>
      </x:c>
      <x:c r="O2120" s="8">
        <x:v>1</x:v>
      </x:c>
      <x:c r="P2120">
        <x:v>0</x:v>
      </x:c>
      <x:c r="Q2120" s="6">
        <x:v>20.201</x:v>
      </x:c>
      <x:c r="R2120" s="8">
        <x:v>103501.123064678</x:v>
      </x:c>
      <x:c r="S2120" s="12">
        <x:v>253688.450932854</x:v>
      </x:c>
      <x:c r="T2120" s="12">
        <x:v>55.9753010999125</x:v>
      </x:c>
      <x:c r="U2120" s="12">
        <x:v>46</x:v>
      </x:c>
      <x:c r="V2120" s="12">
        <x:f>NA()</x:f>
      </x:c>
    </x:row>
    <x:row r="2121">
      <x:c r="A2121">
        <x:v>2106212</x:v>
      </x:c>
      <x:c r="B2121" s="1">
        <x:v>43313.8257934028</x:v>
      </x:c>
      <x:c r="C2121" s="6">
        <x:v>39.5892231383333</x:v>
      </x:c>
      <x:c r="D2121" s="14" t="s">
        <x:v>77</x:v>
      </x:c>
      <x:c r="E2121" s="15">
        <x:v>43278.4140143171</x:v>
      </x:c>
      <x:c r="F2121" t="s">
        <x:v>82</x:v>
      </x:c>
      <x:c r="G2121" s="6">
        <x:v>212.615177064225</x:v>
      </x:c>
      <x:c r="H2121" t="s">
        <x:v>83</x:v>
      </x:c>
      <x:c r="I2121" s="6">
        <x:v>27.2471279299421</x:v>
      </x:c>
      <x:c r="J2121" t="s">
        <x:v>78</x:v>
      </x:c>
      <x:c r="K2121" s="6">
        <x:v>1025</x:v>
      </x:c>
      <x:c r="L2121" t="s">
        <x:v>79</x:v>
      </x:c>
      <x:c r="M2121" t="s">
        <x:v>81</x:v>
      </x:c>
      <x:c r="N2121" s="8">
        <x:v>36</x:v>
      </x:c>
      <x:c r="O2121" s="8">
        <x:v>1</x:v>
      </x:c>
      <x:c r="P2121">
        <x:v>0</x:v>
      </x:c>
      <x:c r="Q2121" s="6">
        <x:v>20.203</x:v>
      </x:c>
      <x:c r="R2121" s="8">
        <x:v>103503.919035346</x:v>
      </x:c>
      <x:c r="S2121" s="12">
        <x:v>253682.179280074</x:v>
      </x:c>
      <x:c r="T2121" s="12">
        <x:v>55.9753010999125</x:v>
      </x:c>
      <x:c r="U2121" s="12">
        <x:v>46</x:v>
      </x:c>
      <x:c r="V2121" s="12">
        <x:f>NA()</x:f>
      </x:c>
    </x:row>
    <x:row r="2122">
      <x:c r="A2122">
        <x:v>2106225</x:v>
      </x:c>
      <x:c r="B2122" s="1">
        <x:v>43313.8258045486</x:v>
      </x:c>
      <x:c r="C2122" s="6">
        <x:v>39.6052559866667</x:v>
      </x:c>
      <x:c r="D2122" s="14" t="s">
        <x:v>77</x:v>
      </x:c>
      <x:c r="E2122" s="15">
        <x:v>43278.4140143171</x:v>
      </x:c>
      <x:c r="F2122" t="s">
        <x:v>82</x:v>
      </x:c>
      <x:c r="G2122" s="6">
        <x:v>212.634470339048</x:v>
      </x:c>
      <x:c r="H2122" t="s">
        <x:v>83</x:v>
      </x:c>
      <x:c r="I2122" s="6">
        <x:v>27.2471279299421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36</x:v>
      </x:c>
      <x:c r="O2122" s="8">
        <x:v>1</x:v>
      </x:c>
      <x:c r="P2122">
        <x:v>0</x:v>
      </x:c>
      <x:c r="Q2122" s="6">
        <x:v>20.202</x:v>
      </x:c>
      <x:c r="R2122" s="8">
        <x:v>103507.880087775</x:v>
      </x:c>
      <x:c r="S2122" s="12">
        <x:v>253674.084569872</x:v>
      </x:c>
      <x:c r="T2122" s="12">
        <x:v>55.9753010999125</x:v>
      </x:c>
      <x:c r="U2122" s="12">
        <x:v>46</x:v>
      </x:c>
      <x:c r="V2122" s="12">
        <x:f>NA()</x:f>
      </x:c>
    </x:row>
    <x:row r="2123">
      <x:c r="A2123">
        <x:v>2106234</x:v>
      </x:c>
      <x:c r="B2123" s="1">
        <x:v>43313.8258162384</x:v>
      </x:c>
      <x:c r="C2123" s="6">
        <x:v>39.6220981683333</x:v>
      </x:c>
      <x:c r="D2123" s="14" t="s">
        <x:v>77</x:v>
      </x:c>
      <x:c r="E2123" s="15">
        <x:v>43278.4140143171</x:v>
      </x:c>
      <x:c r="F2123" t="s">
        <x:v>82</x:v>
      </x:c>
      <x:c r="G2123" s="6">
        <x:v>212.556982139458</x:v>
      </x:c>
      <x:c r="H2123" t="s">
        <x:v>83</x:v>
      </x:c>
      <x:c r="I2123" s="6">
        <x:v>27.2532812963354</x:v>
      </x:c>
      <x:c r="J2123" t="s">
        <x:v>78</x:v>
      </x:c>
      <x:c r="K2123" s="6">
        <x:v>1025</x:v>
      </x:c>
      <x:c r="L2123" t="s">
        <x:v>79</x:v>
      </x:c>
      <x:c r="M2123" t="s">
        <x:v>81</x:v>
      </x:c>
      <x:c r="N2123" s="8">
        <x:v>36</x:v>
      </x:c>
      <x:c r="O2123" s="8">
        <x:v>1</x:v>
      </x:c>
      <x:c r="P2123">
        <x:v>0</x:v>
      </x:c>
      <x:c r="Q2123" s="6">
        <x:v>20.204</x:v>
      </x:c>
      <x:c r="R2123" s="8">
        <x:v>103497.975495634</x:v>
      </x:c>
      <x:c r="S2123" s="12">
        <x:v>253693.539943112</x:v>
      </x:c>
      <x:c r="T2123" s="12">
        <x:v>55.9753010999125</x:v>
      </x:c>
      <x:c r="U2123" s="12">
        <x:v>46</x:v>
      </x:c>
      <x:c r="V2123" s="12">
        <x:f>NA()</x:f>
      </x:c>
    </x:row>
    <x:row r="2124">
      <x:c r="A2124">
        <x:v>2106243</x:v>
      </x:c>
      <x:c r="B2124" s="1">
        <x:v>43313.8258279282</x:v>
      </x:c>
      <x:c r="C2124" s="6">
        <x:v>39.6389424016667</x:v>
      </x:c>
      <x:c r="D2124" s="14" t="s">
        <x:v>77</x:v>
      </x:c>
      <x:c r="E2124" s="15">
        <x:v>43278.4140143171</x:v>
      </x:c>
      <x:c r="F2124" t="s">
        <x:v>82</x:v>
      </x:c>
      <x:c r="G2124" s="6">
        <x:v>212.634145689017</x:v>
      </x:c>
      <x:c r="H2124" t="s">
        <x:v>83</x:v>
      </x:c>
      <x:c r="I2124" s="6">
        <x:v>27.2532812963354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36</x:v>
      </x:c>
      <x:c r="O2124" s="8">
        <x:v>1</x:v>
      </x:c>
      <x:c r="P2124">
        <x:v>0</x:v>
      </x:c>
      <x:c r="Q2124" s="6">
        <x:v>20.2</x:v>
      </x:c>
      <x:c r="R2124" s="8">
        <x:v>103508.338503526</x:v>
      </x:c>
      <x:c r="S2124" s="12">
        <x:v>253681.165596724</x:v>
      </x:c>
      <x:c r="T2124" s="12">
        <x:v>55.9753010999125</x:v>
      </x:c>
      <x:c r="U2124" s="12">
        <x:v>46</x:v>
      </x:c>
      <x:c r="V2124" s="12">
        <x:f>NA()</x:f>
      </x:c>
    </x:row>
    <x:row r="2125">
      <x:c r="A2125">
        <x:v>2106252</x:v>
      </x:c>
      <x:c r="B2125" s="1">
        <x:v>43313.8258396644</x:v>
      </x:c>
      <x:c r="C2125" s="6">
        <x:v>39.655828235</x:v>
      </x:c>
      <x:c r="D2125" s="14" t="s">
        <x:v>77</x:v>
      </x:c>
      <x:c r="E2125" s="15">
        <x:v>43278.4140143171</x:v>
      </x:c>
      <x:c r="F2125" t="s">
        <x:v>82</x:v>
      </x:c>
      <x:c r="G2125" s="6">
        <x:v>212.576269686253</x:v>
      </x:c>
      <x:c r="H2125" t="s">
        <x:v>83</x:v>
      </x:c>
      <x:c r="I2125" s="6">
        <x:v>27.2532812963354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36</x:v>
      </x:c>
      <x:c r="O2125" s="8">
        <x:v>1</x:v>
      </x:c>
      <x:c r="P2125">
        <x:v>0</x:v>
      </x:c>
      <x:c r="Q2125" s="6">
        <x:v>20.203</x:v>
      </x:c>
      <x:c r="R2125" s="8">
        <x:v>103510.166041265</x:v>
      </x:c>
      <x:c r="S2125" s="12">
        <x:v>253685.369238394</x:v>
      </x:c>
      <x:c r="T2125" s="12">
        <x:v>55.9753010999125</x:v>
      </x:c>
      <x:c r="U2125" s="12">
        <x:v>46</x:v>
      </x:c>
      <x:c r="V2125" s="12">
        <x:f>NA()</x:f>
      </x:c>
    </x:row>
    <x:row r="2126">
      <x:c r="A2126">
        <x:v>2106259</x:v>
      </x:c>
      <x:c r="B2126" s="1">
        <x:v>43313.8258507755</x:v>
      </x:c>
      <x:c r="C2126" s="6">
        <x:v>39.6718459716667</x:v>
      </x:c>
      <x:c r="D2126" s="14" t="s">
        <x:v>77</x:v>
      </x:c>
      <x:c r="E2126" s="15">
        <x:v>43278.4140143171</x:v>
      </x:c>
      <x:c r="F2126" t="s">
        <x:v>82</x:v>
      </x:c>
      <x:c r="G2126" s="6">
        <x:v>212.634470339048</x:v>
      </x:c>
      <x:c r="H2126" t="s">
        <x:v>83</x:v>
      </x:c>
      <x:c r="I2126" s="6">
        <x:v>27.2471279299421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36</x:v>
      </x:c>
      <x:c r="O2126" s="8">
        <x:v>1</x:v>
      </x:c>
      <x:c r="P2126">
        <x:v>0</x:v>
      </x:c>
      <x:c r="Q2126" s="6">
        <x:v>20.202</x:v>
      </x:c>
      <x:c r="R2126" s="8">
        <x:v>103509.924013692</x:v>
      </x:c>
      <x:c r="S2126" s="12">
        <x:v>253680.974621306</x:v>
      </x:c>
      <x:c r="T2126" s="12">
        <x:v>55.9753010999125</x:v>
      </x:c>
      <x:c r="U2126" s="12">
        <x:v>46</x:v>
      </x:c>
      <x:c r="V2126" s="12">
        <x:f>NA()</x:f>
      </x:c>
    </x:row>
    <x:row r="2127">
      <x:c r="A2127">
        <x:v>2106270</x:v>
      </x:c>
      <x:c r="B2127" s="1">
        <x:v>43313.8258624653</x:v>
      </x:c>
      <x:c r="C2127" s="6">
        <x:v>39.6886666366667</x:v>
      </x:c>
      <x:c r="D2127" s="14" t="s">
        <x:v>77</x:v>
      </x:c>
      <x:c r="E2127" s="15">
        <x:v>43278.4140143171</x:v>
      </x:c>
      <x:c r="F2127" t="s">
        <x:v>82</x:v>
      </x:c>
      <x:c r="G2127" s="6">
        <x:v>212.556982139458</x:v>
      </x:c>
      <x:c r="H2127" t="s">
        <x:v>83</x:v>
      </x:c>
      <x:c r="I2127" s="6">
        <x:v>27.2532812963354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36</x:v>
      </x:c>
      <x:c r="O2127" s="8">
        <x:v>1</x:v>
      </x:c>
      <x:c r="P2127">
        <x:v>0</x:v>
      </x:c>
      <x:c r="Q2127" s="6">
        <x:v>20.204</x:v>
      </x:c>
      <x:c r="R2127" s="8">
        <x:v>103513.247186836</x:v>
      </x:c>
      <x:c r="S2127" s="12">
        <x:v>253687.179478819</x:v>
      </x:c>
      <x:c r="T2127" s="12">
        <x:v>55.9753010999125</x:v>
      </x:c>
      <x:c r="U2127" s="12">
        <x:v>46</x:v>
      </x:c>
      <x:c r="V2127" s="12">
        <x:f>NA()</x:f>
      </x:c>
    </x:row>
    <x:row r="2128">
      <x:c r="A2128">
        <x:v>2106278</x:v>
      </x:c>
      <x:c r="B2128" s="1">
        <x:v>43313.8258742708</x:v>
      </x:c>
      <x:c r="C2128" s="6">
        <x:v>39.7056444183333</x:v>
      </x:c>
      <x:c r="D2128" s="14" t="s">
        <x:v>77</x:v>
      </x:c>
      <x:c r="E2128" s="15">
        <x:v>43278.4140143171</x:v>
      </x:c>
      <x:c r="F2128" t="s">
        <x:v>82</x:v>
      </x:c>
      <x:c r="G2128" s="6">
        <x:v>212.711985229501</x:v>
      </x:c>
      <x:c r="H2128" t="s">
        <x:v>83</x:v>
      </x:c>
      <x:c r="I2128" s="6">
        <x:v>27.24097457483</x:v>
      </x:c>
      <x:c r="J2128" t="s">
        <x:v>78</x:v>
      </x:c>
      <x:c r="K2128" s="6">
        <x:v>1025</x:v>
      </x:c>
      <x:c r="L2128" t="s">
        <x:v>79</x:v>
      </x:c>
      <x:c r="M2128" t="s">
        <x:v>81</x:v>
      </x:c>
      <x:c r="N2128" s="8">
        <x:v>36</x:v>
      </x:c>
      <x:c r="O2128" s="8">
        <x:v>1</x:v>
      </x:c>
      <x:c r="P2128">
        <x:v>0</x:v>
      </x:c>
      <x:c r="Q2128" s="6">
        <x:v>20.2</x:v>
      </x:c>
      <x:c r="R2128" s="8">
        <x:v>103511.522554742</x:v>
      </x:c>
      <x:c r="S2128" s="12">
        <x:v>253692.847787091</x:v>
      </x:c>
      <x:c r="T2128" s="12">
        <x:v>55.9753010999125</x:v>
      </x:c>
      <x:c r="U2128" s="12">
        <x:v>46</x:v>
      </x:c>
      <x:c r="V2128" s="12">
        <x:f>NA()</x:f>
      </x:c>
    </x:row>
    <x:row r="2129">
      <x:c r="A2129">
        <x:v>2106288</x:v>
      </x:c>
      <x:c r="B2129" s="1">
        <x:v>43313.8258859954</x:v>
      </x:c>
      <x:c r="C2129" s="6">
        <x:v>39.7225323916667</x:v>
      </x:c>
      <x:c r="D2129" s="14" t="s">
        <x:v>77</x:v>
      </x:c>
      <x:c r="E2129" s="15">
        <x:v>43278.4140143171</x:v>
      </x:c>
      <x:c r="F2129" t="s">
        <x:v>82</x:v>
      </x:c>
      <x:c r="G2129" s="6">
        <x:v>212.673384992491</x:v>
      </x:c>
      <x:c r="H2129" t="s">
        <x:v>83</x:v>
      </x:c>
      <x:c r="I2129" s="6">
        <x:v>27.24097457483</x:v>
      </x:c>
      <x:c r="J2129" t="s">
        <x:v>78</x:v>
      </x:c>
      <x:c r="K2129" s="6">
        <x:v>1025</x:v>
      </x:c>
      <x:c r="L2129" t="s">
        <x:v>79</x:v>
      </x:c>
      <x:c r="M2129" t="s">
        <x:v>81</x:v>
      </x:c>
      <x:c r="N2129" s="8">
        <x:v>36</x:v>
      </x:c>
      <x:c r="O2129" s="8">
        <x:v>1</x:v>
      </x:c>
      <x:c r="P2129">
        <x:v>0</x:v>
      </x:c>
      <x:c r="Q2129" s="6">
        <x:v>20.202</x:v>
      </x:c>
      <x:c r="R2129" s="8">
        <x:v>103515.61857196</x:v>
      </x:c>
      <x:c r="S2129" s="12">
        <x:v>253692.206947277</x:v>
      </x:c>
      <x:c r="T2129" s="12">
        <x:v>55.9753010999125</x:v>
      </x:c>
      <x:c r="U2129" s="12">
        <x:v>46</x:v>
      </x:c>
      <x:c r="V2129" s="12">
        <x:f>NA()</x:f>
      </x:c>
    </x:row>
    <x:row r="2130">
      <x:c r="A2130">
        <x:v>2106290</x:v>
      </x:c>
      <x:c r="B2130" s="1">
        <x:v>43313.8258972569</x:v>
      </x:c>
      <x:c r="C2130" s="6">
        <x:v>39.7387790016667</x:v>
      </x:c>
      <x:c r="D2130" s="14" t="s">
        <x:v>77</x:v>
      </x:c>
      <x:c r="E2130" s="15">
        <x:v>43278.4140143171</x:v>
      </x:c>
      <x:c r="F2130" t="s">
        <x:v>82</x:v>
      </x:c>
      <x:c r="G2130" s="6">
        <x:v>212.653765841453</x:v>
      </x:c>
      <x:c r="H2130" t="s">
        <x:v>83</x:v>
      </x:c>
      <x:c r="I2130" s="6">
        <x:v>27.2471279299421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36</x:v>
      </x:c>
      <x:c r="O2130" s="8">
        <x:v>1</x:v>
      </x:c>
      <x:c r="P2130">
        <x:v>0</x:v>
      </x:c>
      <x:c r="Q2130" s="6">
        <x:v>20.201</x:v>
      </x:c>
      <x:c r="R2130" s="8">
        <x:v>103506.868502698</x:v>
      </x:c>
      <x:c r="S2130" s="12">
        <x:v>253682.949499598</x:v>
      </x:c>
      <x:c r="T2130" s="12">
        <x:v>55.9753010999125</x:v>
      </x:c>
      <x:c r="U2130" s="12">
        <x:v>46</x:v>
      </x:c>
      <x:c r="V2130" s="12">
        <x:f>NA()</x:f>
      </x:c>
    </x:row>
    <x:row r="2131">
      <x:c r="A2131">
        <x:v>2106301</x:v>
      </x:c>
      <x:c r="B2131" s="1">
        <x:v>43313.825908912</x:v>
      </x:c>
      <x:c r="C2131" s="6">
        <x:v>39.7555505566667</x:v>
      </x:c>
      <x:c r="D2131" s="14" t="s">
        <x:v>77</x:v>
      </x:c>
      <x:c r="E2131" s="15">
        <x:v>43278.4140143171</x:v>
      </x:c>
      <x:c r="F2131" t="s">
        <x:v>82</x:v>
      </x:c>
      <x:c r="G2131" s="6">
        <x:v>212.615177064225</x:v>
      </x:c>
      <x:c r="H2131" t="s">
        <x:v>83</x:v>
      </x:c>
      <x:c r="I2131" s="6">
        <x:v>27.2471279299421</x:v>
      </x:c>
      <x:c r="J2131" t="s">
        <x:v>78</x:v>
      </x:c>
      <x:c r="K2131" s="6">
        <x:v>1025</x:v>
      </x:c>
      <x:c r="L2131" t="s">
        <x:v>79</x:v>
      </x:c>
      <x:c r="M2131" t="s">
        <x:v>81</x:v>
      </x:c>
      <x:c r="N2131" s="8">
        <x:v>36</x:v>
      </x:c>
      <x:c r="O2131" s="8">
        <x:v>1</x:v>
      </x:c>
      <x:c r="P2131">
        <x:v>0</x:v>
      </x:c>
      <x:c r="Q2131" s="6">
        <x:v>20.203</x:v>
      </x:c>
      <x:c r="R2131" s="8">
        <x:v>103505.302608211</x:v>
      </x:c>
      <x:c r="S2131" s="12">
        <x:v>253677.678214973</x:v>
      </x:c>
      <x:c r="T2131" s="12">
        <x:v>55.9753010999125</x:v>
      </x:c>
      <x:c r="U2131" s="12">
        <x:v>46</x:v>
      </x:c>
      <x:c r="V2131" s="12">
        <x:f>NA()</x:f>
      </x:c>
    </x:row>
    <x:row r="2132">
      <x:c r="A2132">
        <x:v>2106311</x:v>
      </x:c>
      <x:c r="B2132" s="1">
        <x:v>43313.8259206018</x:v>
      </x:c>
      <x:c r="C2132" s="6">
        <x:v>39.772402675</x:v>
      </x:c>
      <x:c r="D2132" s="14" t="s">
        <x:v>77</x:v>
      </x:c>
      <x:c r="E2132" s="15">
        <x:v>43278.4140143171</x:v>
      </x:c>
      <x:c r="F2132" t="s">
        <x:v>82</x:v>
      </x:c>
      <x:c r="G2132" s="6">
        <x:v>212.557310601758</x:v>
      </x:c>
      <x:c r="H2132" t="s">
        <x:v>83</x:v>
      </x:c>
      <x:c r="I2132" s="6">
        <x:v>27.2471279299421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36</x:v>
      </x:c>
      <x:c r="O2132" s="8">
        <x:v>1</x:v>
      </x:c>
      <x:c r="P2132">
        <x:v>0</x:v>
      </x:c>
      <x:c r="Q2132" s="6">
        <x:v>20.206</x:v>
      </x:c>
      <x:c r="R2132" s="8">
        <x:v>103504.806653661</x:v>
      </x:c>
      <x:c r="S2132" s="12">
        <x:v>253677.434554751</x:v>
      </x:c>
      <x:c r="T2132" s="12">
        <x:v>55.9753010999125</x:v>
      </x:c>
      <x:c r="U2132" s="12">
        <x:v>46</x:v>
      </x:c>
      <x:c r="V2132" s="12">
        <x:f>NA()</x:f>
      </x:c>
    </x:row>
    <x:row r="2133">
      <x:c r="A2133">
        <x:v>2106319</x:v>
      </x:c>
      <x:c r="B2133" s="1">
        <x:v>43313.8259317477</x:v>
      </x:c>
      <x:c r="C2133" s="6">
        <x:v>39.7884182733333</x:v>
      </x:c>
      <x:c r="D2133" s="14" t="s">
        <x:v>77</x:v>
      </x:c>
      <x:c r="E2133" s="15">
        <x:v>43278.4140143171</x:v>
      </x:c>
      <x:c r="F2133" t="s">
        <x:v>82</x:v>
      </x:c>
      <x:c r="G2133" s="6">
        <x:v>212.557310601758</x:v>
      </x:c>
      <x:c r="H2133" t="s">
        <x:v>83</x:v>
      </x:c>
      <x:c r="I2133" s="6">
        <x:v>27.2471279299421</x:v>
      </x:c>
      <x:c r="J2133" t="s">
        <x:v>78</x:v>
      </x:c>
      <x:c r="K2133" s="6">
        <x:v>1025</x:v>
      </x:c>
      <x:c r="L2133" t="s">
        <x:v>79</x:v>
      </x:c>
      <x:c r="M2133" t="s">
        <x:v>81</x:v>
      </x:c>
      <x:c r="N2133" s="8">
        <x:v>36</x:v>
      </x:c>
      <x:c r="O2133" s="8">
        <x:v>1</x:v>
      </x:c>
      <x:c r="P2133">
        <x:v>0</x:v>
      </x:c>
      <x:c r="Q2133" s="6">
        <x:v>20.206</x:v>
      </x:c>
      <x:c r="R2133" s="8">
        <x:v>103508.86175632</x:v>
      </x:c>
      <x:c r="S2133" s="12">
        <x:v>253673.128236094</x:v>
      </x:c>
      <x:c r="T2133" s="12">
        <x:v>55.9753010999125</x:v>
      </x:c>
      <x:c r="U2133" s="12">
        <x:v>46</x:v>
      </x:c>
      <x:c r="V2133" s="12">
        <x:f>NA()</x:f>
      </x:c>
    </x:row>
    <x:row r="2134">
      <x:c r="A2134">
        <x:v>2106330</x:v>
      </x:c>
      <x:c r="B2134" s="1">
        <x:v>43313.8259434375</x:v>
      </x:c>
      <x:c r="C2134" s="6">
        <x:v>39.80524975</x:v>
      </x:c>
      <x:c r="D2134" s="14" t="s">
        <x:v>77</x:v>
      </x:c>
      <x:c r="E2134" s="15">
        <x:v>43278.4140143171</x:v>
      </x:c>
      <x:c r="F2134" t="s">
        <x:v>82</x:v>
      </x:c>
      <x:c r="G2134" s="6">
        <x:v>212.654088216137</x:v>
      </x:c>
      <x:c r="H2134" t="s">
        <x:v>83</x:v>
      </x:c>
      <x:c r="I2134" s="6">
        <x:v>27.24097457483</x:v>
      </x:c>
      <x:c r="J2134" t="s">
        <x:v>78</x:v>
      </x:c>
      <x:c r="K2134" s="6">
        <x:v>1025</x:v>
      </x:c>
      <x:c r="L2134" t="s">
        <x:v>79</x:v>
      </x:c>
      <x:c r="M2134" t="s">
        <x:v>81</x:v>
      </x:c>
      <x:c r="N2134" s="8">
        <x:v>36</x:v>
      </x:c>
      <x:c r="O2134" s="8">
        <x:v>1</x:v>
      </x:c>
      <x:c r="P2134">
        <x:v>0</x:v>
      </x:c>
      <x:c r="Q2134" s="6">
        <x:v>20.203</x:v>
      </x:c>
      <x:c r="R2134" s="8">
        <x:v>103508.452654544</x:v>
      </x:c>
      <x:c r="S2134" s="12">
        <x:v>253678.542506665</x:v>
      </x:c>
      <x:c r="T2134" s="12">
        <x:v>55.9753010999125</x:v>
      </x:c>
      <x:c r="U2134" s="12">
        <x:v>46</x:v>
      </x:c>
      <x:c r="V2134" s="12">
        <x:f>NA()</x:f>
      </x:c>
    </x:row>
    <x:row r="2135">
      <x:c r="A2135">
        <x:v>2106342</x:v>
      </x:c>
      <x:c r="B2135" s="1">
        <x:v>43313.8259551736</x:v>
      </x:c>
      <x:c r="C2135" s="6">
        <x:v>39.8221590383333</x:v>
      </x:c>
      <x:c r="D2135" s="14" t="s">
        <x:v>77</x:v>
      </x:c>
      <x:c r="E2135" s="15">
        <x:v>43278.4140143171</x:v>
      </x:c>
      <x:c r="F2135" t="s">
        <x:v>82</x:v>
      </x:c>
      <x:c r="G2135" s="6">
        <x:v>212.634470339048</x:v>
      </x:c>
      <x:c r="H2135" t="s">
        <x:v>83</x:v>
      </x:c>
      <x:c r="I2135" s="6">
        <x:v>27.2471279299421</x:v>
      </x:c>
      <x:c r="J2135" t="s">
        <x:v>78</x:v>
      </x:c>
      <x:c r="K2135" s="6">
        <x:v>1025</x:v>
      </x:c>
      <x:c r="L2135" t="s">
        <x:v>79</x:v>
      </x:c>
      <x:c r="M2135" t="s">
        <x:v>81</x:v>
      </x:c>
      <x:c r="N2135" s="8">
        <x:v>36</x:v>
      </x:c>
      <x:c r="O2135" s="8">
        <x:v>1</x:v>
      </x:c>
      <x:c r="P2135">
        <x:v>0</x:v>
      </x:c>
      <x:c r="Q2135" s="6">
        <x:v>20.202</x:v>
      </x:c>
      <x:c r="R2135" s="8">
        <x:v>103508.877836722</x:v>
      </x:c>
      <x:c r="S2135" s="12">
        <x:v>253684.619556834</x:v>
      </x:c>
      <x:c r="T2135" s="12">
        <x:v>55.9753010999125</x:v>
      </x:c>
      <x:c r="U2135" s="12">
        <x:v>46</x:v>
      </x:c>
      <x:c r="V2135" s="12">
        <x:f>NA()</x:f>
      </x:c>
    </x:row>
    <x:row r="2136">
      <x:c r="A2136">
        <x:v>2106350</x:v>
      </x:c>
      <x:c r="B2136" s="1">
        <x:v>43313.8259668634</x:v>
      </x:c>
      <x:c r="C2136" s="6">
        <x:v>39.8389881433333</x:v>
      </x:c>
      <x:c r="D2136" s="14" t="s">
        <x:v>77</x:v>
      </x:c>
      <x:c r="E2136" s="15">
        <x:v>43278.4140143171</x:v>
      </x:c>
      <x:c r="F2136" t="s">
        <x:v>82</x:v>
      </x:c>
      <x:c r="G2136" s="6">
        <x:v>212.595886016635</x:v>
      </x:c>
      <x:c r="H2136" t="s">
        <x:v>83</x:v>
      </x:c>
      <x:c r="I2136" s="6">
        <x:v>27.2471279299421</x:v>
      </x:c>
      <x:c r="J2136" t="s">
        <x:v>78</x:v>
      </x:c>
      <x:c r="K2136" s="6">
        <x:v>1025</x:v>
      </x:c>
      <x:c r="L2136" t="s">
        <x:v>79</x:v>
      </x:c>
      <x:c r="M2136" t="s">
        <x:v>81</x:v>
      </x:c>
      <x:c r="N2136" s="8">
        <x:v>36</x:v>
      </x:c>
      <x:c r="O2136" s="8">
        <x:v>1</x:v>
      </x:c>
      <x:c r="P2136">
        <x:v>0</x:v>
      </x:c>
      <x:c r="Q2136" s="6">
        <x:v>20.204</x:v>
      </x:c>
      <x:c r="R2136" s="8">
        <x:v>103503.552769269</x:v>
      </x:c>
      <x:c r="S2136" s="12">
        <x:v>253678.846207877</x:v>
      </x:c>
      <x:c r="T2136" s="12">
        <x:v>55.9753010999125</x:v>
      </x:c>
      <x:c r="U2136" s="12">
        <x:v>46</x:v>
      </x:c>
      <x:c r="V2136" s="12">
        <x:f>NA()</x:f>
      </x:c>
    </x:row>
    <x:row r="2137">
      <x:c r="A2137">
        <x:v>2106355</x:v>
      </x:c>
      <x:c r="B2137" s="1">
        <x:v>43313.825978588</x:v>
      </x:c>
      <x:c r="C2137" s="6">
        <x:v>39.8558960033333</x:v>
      </x:c>
      <x:c r="D2137" s="14" t="s">
        <x:v>77</x:v>
      </x:c>
      <x:c r="E2137" s="15">
        <x:v>43278.4140143171</x:v>
      </x:c>
      <x:c r="F2137" t="s">
        <x:v>82</x:v>
      </x:c>
      <x:c r="G2137" s="6">
        <x:v>212.557310601758</x:v>
      </x:c>
      <x:c r="H2137" t="s">
        <x:v>83</x:v>
      </x:c>
      <x:c r="I2137" s="6">
        <x:v>27.2471279299421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36</x:v>
      </x:c>
      <x:c r="O2137" s="8">
        <x:v>1</x:v>
      </x:c>
      <x:c r="P2137">
        <x:v>0</x:v>
      </x:c>
      <x:c r="Q2137" s="6">
        <x:v>20.206</x:v>
      </x:c>
      <x:c r="R2137" s="8">
        <x:v>103506.730385126</x:v>
      </x:c>
      <x:c r="S2137" s="12">
        <x:v>253676.803132144</x:v>
      </x:c>
      <x:c r="T2137" s="12">
        <x:v>55.9753010999125</x:v>
      </x:c>
      <x:c r="U2137" s="12">
        <x:v>46</x:v>
      </x:c>
      <x:c r="V2137" s="12">
        <x:f>NA()</x:f>
      </x:c>
    </x:row>
    <x:row r="2138">
      <x:c r="A2138">
        <x:v>2106366</x:v>
      </x:c>
      <x:c r="B2138" s="1">
        <x:v>43313.8259897338</x:v>
      </x:c>
      <x:c r="C2138" s="6">
        <x:v>39.8719238983333</x:v>
      </x:c>
      <x:c r="D2138" s="14" t="s">
        <x:v>77</x:v>
      </x:c>
      <x:c r="E2138" s="15">
        <x:v>43278.4140143171</x:v>
      </x:c>
      <x:c r="F2138" t="s">
        <x:v>82</x:v>
      </x:c>
      <x:c r="G2138" s="6">
        <x:v>212.595886016635</x:v>
      </x:c>
      <x:c r="H2138" t="s">
        <x:v>83</x:v>
      </x:c>
      <x:c r="I2138" s="6">
        <x:v>27.2471279299421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36</x:v>
      </x:c>
      <x:c r="O2138" s="8">
        <x:v>1</x:v>
      </x:c>
      <x:c r="P2138">
        <x:v>0</x:v>
      </x:c>
      <x:c r="Q2138" s="6">
        <x:v>20.204</x:v>
      </x:c>
      <x:c r="R2138" s="8">
        <x:v>103509.133372486</x:v>
      </x:c>
      <x:c r="S2138" s="12">
        <x:v>253676.534952055</x:v>
      </x:c>
      <x:c r="T2138" s="12">
        <x:v>55.9753010999125</x:v>
      </x:c>
      <x:c r="U2138" s="12">
        <x:v>46</x:v>
      </x:c>
      <x:c r="V2138" s="12">
        <x:f>NA()</x:f>
      </x:c>
    </x:row>
    <x:row r="2139">
      <x:c r="A2139">
        <x:v>2106375</x:v>
      </x:c>
      <x:c r="B2139" s="1">
        <x:v>43313.8260014699</x:v>
      </x:c>
      <x:c r="C2139" s="6">
        <x:v>39.8888298533333</x:v>
      </x:c>
      <x:c r="D2139" s="14" t="s">
        <x:v>77</x:v>
      </x:c>
      <x:c r="E2139" s="15">
        <x:v>43278.4140143171</x:v>
      </x:c>
      <x:c r="F2139" t="s">
        <x:v>82</x:v>
      </x:c>
      <x:c r="G2139" s="6">
        <x:v>212.595886016635</x:v>
      </x:c>
      <x:c r="H2139" t="s">
        <x:v>83</x:v>
      </x:c>
      <x:c r="I2139" s="6">
        <x:v>27.2471279299421</x:v>
      </x:c>
      <x:c r="J2139" t="s">
        <x:v>78</x:v>
      </x:c>
      <x:c r="K2139" s="6">
        <x:v>1025</x:v>
      </x:c>
      <x:c r="L2139" t="s">
        <x:v>79</x:v>
      </x:c>
      <x:c r="M2139" t="s">
        <x:v>81</x:v>
      </x:c>
      <x:c r="N2139" s="8">
        <x:v>36</x:v>
      </x:c>
      <x:c r="O2139" s="8">
        <x:v>1</x:v>
      </x:c>
      <x:c r="P2139">
        <x:v>0</x:v>
      </x:c>
      <x:c r="Q2139" s="6">
        <x:v>20.204</x:v>
      </x:c>
      <x:c r="R2139" s="8">
        <x:v>103506.515489201</x:v>
      </x:c>
      <x:c r="S2139" s="12">
        <x:v>253690.617382817</x:v>
      </x:c>
      <x:c r="T2139" s="12">
        <x:v>55.9753010999125</x:v>
      </x:c>
      <x:c r="U2139" s="12">
        <x:v>46</x:v>
      </x:c>
      <x:c r="V2139" s="12">
        <x:f>NA()</x:f>
      </x:c>
    </x:row>
    <x:row r="2140">
      <x:c r="A2140">
        <x:v>2106386</x:v>
      </x:c>
      <x:c r="B2140" s="1">
        <x:v>43313.8260131597</x:v>
      </x:c>
      <x:c r="C2140" s="6">
        <x:v>39.9056496616667</x:v>
      </x:c>
      <x:c r="D2140" s="14" t="s">
        <x:v>77</x:v>
      </x:c>
      <x:c r="E2140" s="15">
        <x:v>43278.4140143171</x:v>
      </x:c>
      <x:c r="F2140" t="s">
        <x:v>82</x:v>
      </x:c>
      <x:c r="G2140" s="6">
        <x:v>212.595559459878</x:v>
      </x:c>
      <x:c r="H2140" t="s">
        <x:v>83</x:v>
      </x:c>
      <x:c r="I2140" s="6">
        <x:v>27.2532812963354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36</x:v>
      </x:c>
      <x:c r="O2140" s="8">
        <x:v>1</x:v>
      </x:c>
      <x:c r="P2140">
        <x:v>0</x:v>
      </x:c>
      <x:c r="Q2140" s="6">
        <x:v>20.202</x:v>
      </x:c>
      <x:c r="R2140" s="8">
        <x:v>103513.879756737</x:v>
      </x:c>
      <x:c r="S2140" s="12">
        <x:v>253680.524296983</x:v>
      </x:c>
      <x:c r="T2140" s="12">
        <x:v>55.9753010999125</x:v>
      </x:c>
      <x:c r="U2140" s="12">
        <x:v>46</x:v>
      </x:c>
      <x:c r="V2140" s="12">
        <x:f>NA()</x:f>
      </x:c>
    </x:row>
    <x:row r="2141">
      <x:c r="A2141">
        <x:v>2106390</x:v>
      </x:c>
      <x:c r="B2141" s="1">
        <x:v>43313.8260243403</x:v>
      </x:c>
      <x:c r="C2141" s="6">
        <x:v>39.92175199</x:v>
      </x:c>
      <x:c r="D2141" s="14" t="s">
        <x:v>77</x:v>
      </x:c>
      <x:c r="E2141" s="15">
        <x:v>43278.4140143171</x:v>
      </x:c>
      <x:c r="F2141" t="s">
        <x:v>82</x:v>
      </x:c>
      <x:c r="G2141" s="6">
        <x:v>212.634470339048</x:v>
      </x:c>
      <x:c r="H2141" t="s">
        <x:v>83</x:v>
      </x:c>
      <x:c r="I2141" s="6">
        <x:v>27.2471279299421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36</x:v>
      </x:c>
      <x:c r="O2141" s="8">
        <x:v>1</x:v>
      </x:c>
      <x:c r="P2141">
        <x:v>0</x:v>
      </x:c>
      <x:c r="Q2141" s="6">
        <x:v>20.202</x:v>
      </x:c>
      <x:c r="R2141" s="8">
        <x:v>103513.932779788</x:v>
      </x:c>
      <x:c r="S2141" s="12">
        <x:v>253674.456368237</x:v>
      </x:c>
      <x:c r="T2141" s="12">
        <x:v>55.9753010999125</x:v>
      </x:c>
      <x:c r="U2141" s="12">
        <x:v>46</x:v>
      </x:c>
      <x:c r="V2141" s="12">
        <x:f>NA()</x:f>
      </x:c>
    </x:row>
    <x:row r="2142">
      <x:c r="A2142">
        <x:v>2106398</x:v>
      </x:c>
      <x:c r="B2142" s="1">
        <x:v>43313.8260360764</x:v>
      </x:c>
      <x:c r="C2142" s="6">
        <x:v>39.9386888333333</x:v>
      </x:c>
      <x:c r="D2142" s="14" t="s">
        <x:v>77</x:v>
      </x:c>
      <x:c r="E2142" s="15">
        <x:v>43278.4140143171</x:v>
      </x:c>
      <x:c r="F2142" t="s">
        <x:v>82</x:v>
      </x:c>
      <x:c r="G2142" s="6">
        <x:v>212.673384992491</x:v>
      </x:c>
      <x:c r="H2142" t="s">
        <x:v>83</x:v>
      </x:c>
      <x:c r="I2142" s="6">
        <x:v>27.24097457483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36</x:v>
      </x:c>
      <x:c r="O2142" s="8">
        <x:v>1</x:v>
      </x:c>
      <x:c r="P2142">
        <x:v>0</x:v>
      </x:c>
      <x:c r="Q2142" s="6">
        <x:v>20.202</x:v>
      </x:c>
      <x:c r="R2142" s="8">
        <x:v>103516.229809298</x:v>
      </x:c>
      <x:c r="S2142" s="12">
        <x:v>253686.726891629</x:v>
      </x:c>
      <x:c r="T2142" s="12">
        <x:v>55.9753010999125</x:v>
      </x:c>
      <x:c r="U2142" s="12">
        <x:v>46</x:v>
      </x:c>
      <x:c r="V2142" s="12">
        <x:f>NA()</x:f>
      </x:c>
    </x:row>
    <x:row r="2143">
      <x:c r="A2143">
        <x:v>2106410</x:v>
      </x:c>
      <x:c r="B2143" s="1">
        <x:v>43313.8260476852</x:v>
      </x:c>
      <x:c r="C2143" s="6">
        <x:v>39.955401455</x:v>
      </x:c>
      <x:c r="D2143" s="14" t="s">
        <x:v>77</x:v>
      </x:c>
      <x:c r="E2143" s="15">
        <x:v>43278.4140143171</x:v>
      </x:c>
      <x:c r="F2143" t="s">
        <x:v>82</x:v>
      </x:c>
      <x:c r="G2143" s="6">
        <x:v>212.634793667418</x:v>
      </x:c>
      <x:c r="H2143" t="s">
        <x:v>83</x:v>
      </x:c>
      <x:c r="I2143" s="6">
        <x:v>27.24097457483</x:v>
      </x:c>
      <x:c r="J2143" t="s">
        <x:v>78</x:v>
      </x:c>
      <x:c r="K2143" s="6">
        <x:v>1025</x:v>
      </x:c>
      <x:c r="L2143" t="s">
        <x:v>79</x:v>
      </x:c>
      <x:c r="M2143" t="s">
        <x:v>81</x:v>
      </x:c>
      <x:c r="N2143" s="8">
        <x:v>36</x:v>
      </x:c>
      <x:c r="O2143" s="8">
        <x:v>1</x:v>
      </x:c>
      <x:c r="P2143">
        <x:v>0</x:v>
      </x:c>
      <x:c r="Q2143" s="6">
        <x:v>20.204</x:v>
      </x:c>
      <x:c r="R2143" s="8">
        <x:v>103509.759367618</x:v>
      </x:c>
      <x:c r="S2143" s="12">
        <x:v>253688.538867051</x:v>
      </x:c>
      <x:c r="T2143" s="12">
        <x:v>55.9753010999125</x:v>
      </x:c>
      <x:c r="U2143" s="12">
        <x:v>46</x:v>
      </x:c>
      <x:c r="V2143" s="12">
        <x:f>NA()</x:f>
      </x:c>
    </x:row>
    <x:row r="2144">
      <x:c r="A2144">
        <x:v>2106421</x:v>
      </x:c>
      <x:c r="B2144" s="1">
        <x:v>43313.826059375</x:v>
      </x:c>
      <x:c r="C2144" s="6">
        <x:v>39.972227475</x:v>
      </x:c>
      <x:c r="D2144" s="14" t="s">
        <x:v>77</x:v>
      </x:c>
      <x:c r="E2144" s="15">
        <x:v>43278.4140143171</x:v>
      </x:c>
      <x:c r="F2144" t="s">
        <x:v>82</x:v>
      </x:c>
      <x:c r="G2144" s="6">
        <x:v>212.576923383581</x:v>
      </x:c>
      <x:c r="H2144" t="s">
        <x:v>83</x:v>
      </x:c>
      <x:c r="I2144" s="6">
        <x:v>27.24097457483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36</x:v>
      </x:c>
      <x:c r="O2144" s="8">
        <x:v>1</x:v>
      </x:c>
      <x:c r="P2144">
        <x:v>0</x:v>
      </x:c>
      <x:c r="Q2144" s="6">
        <x:v>20.207</x:v>
      </x:c>
      <x:c r="R2144" s="8">
        <x:v>103518.110215905</x:v>
      </x:c>
      <x:c r="S2144" s="12">
        <x:v>253686.898791859</x:v>
      </x:c>
      <x:c r="T2144" s="12">
        <x:v>55.9753010999125</x:v>
      </x:c>
      <x:c r="U2144" s="12">
        <x:v>46</x:v>
      </x:c>
      <x:c r="V2144" s="12">
        <x:f>NA()</x:f>
      </x:c>
    </x:row>
    <x:row r="2145">
      <x:c r="A2145">
        <x:v>2106431</x:v>
      </x:c>
      <x:c r="B2145" s="1">
        <x:v>43313.8260710648</x:v>
      </x:c>
      <x:c r="C2145" s="6">
        <x:v>39.98906208</x:v>
      </x:c>
      <x:c r="D2145" s="14" t="s">
        <x:v>77</x:v>
      </x:c>
      <x:c r="E2145" s="15">
        <x:v>43278.4140143171</x:v>
      </x:c>
      <x:c r="F2145" t="s">
        <x:v>82</x:v>
      </x:c>
      <x:c r="G2145" s="6">
        <x:v>212.615177064225</x:v>
      </x:c>
      <x:c r="H2145" t="s">
        <x:v>83</x:v>
      </x:c>
      <x:c r="I2145" s="6">
        <x:v>27.2471279299421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36</x:v>
      </x:c>
      <x:c r="O2145" s="8">
        <x:v>1</x:v>
      </x:c>
      <x:c r="P2145">
        <x:v>0</x:v>
      </x:c>
      <x:c r="Q2145" s="6">
        <x:v>20.203</x:v>
      </x:c>
      <x:c r="R2145" s="8">
        <x:v>103519.452002122</x:v>
      </x:c>
      <x:c r="S2145" s="12">
        <x:v>253684.827581354</x:v>
      </x:c>
      <x:c r="T2145" s="12">
        <x:v>55.9753010999125</x:v>
      </x:c>
      <x:c r="U2145" s="12">
        <x:v>46</x:v>
      </x:c>
      <x:c r="V2145" s="12">
        <x:f>NA()</x:f>
      </x:c>
    </x:row>
    <x:row r="2146">
      <x:c r="A2146">
        <x:v>2106440</x:v>
      </x:c>
      <x:c r="B2146" s="1">
        <x:v>43313.8260827546</x:v>
      </x:c>
      <x:c r="C2146" s="6">
        <x:v>40.0059005916667</x:v>
      </x:c>
      <x:c r="D2146" s="14" t="s">
        <x:v>77</x:v>
      </x:c>
      <x:c r="E2146" s="15">
        <x:v>43278.4140143171</x:v>
      </x:c>
      <x:c r="F2146" t="s">
        <x:v>82</x:v>
      </x:c>
      <x:c r="G2146" s="6">
        <x:v>212.653765841453</x:v>
      </x:c>
      <x:c r="H2146" t="s">
        <x:v>83</x:v>
      </x:c>
      <x:c r="I2146" s="6">
        <x:v>27.2471279299421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36</x:v>
      </x:c>
      <x:c r="O2146" s="8">
        <x:v>1</x:v>
      </x:c>
      <x:c r="P2146">
        <x:v>0</x:v>
      </x:c>
      <x:c r="Q2146" s="6">
        <x:v>20.201</x:v>
      </x:c>
      <x:c r="R2146" s="8">
        <x:v>103511.298284591</x:v>
      </x:c>
      <x:c r="S2146" s="12">
        <x:v>253680.256522708</x:v>
      </x:c>
      <x:c r="T2146" s="12">
        <x:v>55.9753010999125</x:v>
      </x:c>
      <x:c r="U2146" s="12">
        <x:v>46</x:v>
      </x:c>
      <x:c r="V2146" s="12">
        <x:f>NA()</x:f>
      </x:c>
    </x:row>
    <x:row r="2147">
      <x:c r="A2147">
        <x:v>2106449</x:v>
      </x:c>
      <x:c r="B2147" s="1">
        <x:v>43313.8260939005</x:v>
      </x:c>
      <x:c r="C2147" s="6">
        <x:v>40.021919015</x:v>
      </x:c>
      <x:c r="D2147" s="14" t="s">
        <x:v>77</x:v>
      </x:c>
      <x:c r="E2147" s="15">
        <x:v>43278.4140143171</x:v>
      </x:c>
      <x:c r="F2147" t="s">
        <x:v>82</x:v>
      </x:c>
      <x:c r="G2147" s="6">
        <x:v>212.615501345985</x:v>
      </x:c>
      <x:c r="H2147" t="s">
        <x:v>83</x:v>
      </x:c>
      <x:c r="I2147" s="6">
        <x:v>27.24097457483</x:v>
      </x:c>
      <x:c r="J2147" t="s">
        <x:v>78</x:v>
      </x:c>
      <x:c r="K2147" s="6">
        <x:v>1025</x:v>
      </x:c>
      <x:c r="L2147" t="s">
        <x:v>79</x:v>
      </x:c>
      <x:c r="M2147" t="s">
        <x:v>81</x:v>
      </x:c>
      <x:c r="N2147" s="8">
        <x:v>36</x:v>
      </x:c>
      <x:c r="O2147" s="8">
        <x:v>1</x:v>
      </x:c>
      <x:c r="P2147">
        <x:v>0</x:v>
      </x:c>
      <x:c r="Q2147" s="6">
        <x:v>20.205</x:v>
      </x:c>
      <x:c r="R2147" s="8">
        <x:v>103517.425794138</x:v>
      </x:c>
      <x:c r="S2147" s="12">
        <x:v>253685.317641195</x:v>
      </x:c>
      <x:c r="T2147" s="12">
        <x:v>55.9753010999125</x:v>
      </x:c>
      <x:c r="U2147" s="12">
        <x:v>46</x:v>
      </x:c>
      <x:c r="V2147" s="12">
        <x:f>NA()</x:f>
      </x:c>
    </x:row>
    <x:row r="2148">
      <x:c r="A2148">
        <x:v>2106451</x:v>
      </x:c>
      <x:c r="B2148" s="1">
        <x:v>43313.8261055903</x:v>
      </x:c>
      <x:c r="C2148" s="6">
        <x:v>40.03874968</x:v>
      </x:c>
      <x:c r="D2148" s="14" t="s">
        <x:v>77</x:v>
      </x:c>
      <x:c r="E2148" s="15">
        <x:v>43278.4140143171</x:v>
      </x:c>
      <x:c r="F2148" t="s">
        <x:v>82</x:v>
      </x:c>
      <x:c r="G2148" s="6">
        <x:v>212.557310601758</x:v>
      </x:c>
      <x:c r="H2148" t="s">
        <x:v>83</x:v>
      </x:c>
      <x:c r="I2148" s="6">
        <x:v>27.2471279299421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36</x:v>
      </x:c>
      <x:c r="O2148" s="8">
        <x:v>1</x:v>
      </x:c>
      <x:c r="P2148">
        <x:v>0</x:v>
      </x:c>
      <x:c r="Q2148" s="6">
        <x:v>20.206</x:v>
      </x:c>
      <x:c r="R2148" s="8">
        <x:v>103519.052940689</x:v>
      </x:c>
      <x:c r="S2148" s="12">
        <x:v>253680.170726968</x:v>
      </x:c>
      <x:c r="T2148" s="12">
        <x:v>55.9753010999125</x:v>
      </x:c>
      <x:c r="U2148" s="12">
        <x:v>46</x:v>
      </x:c>
      <x:c r="V2148" s="12">
        <x:f>NA()</x:f>
      </x:c>
    </x:row>
    <x:row r="2149">
      <x:c r="A2149">
        <x:v>2106461</x:v>
      </x:c>
      <x:c r="B2149" s="1">
        <x:v>43313.8261172801</x:v>
      </x:c>
      <x:c r="C2149" s="6">
        <x:v>40.055619855</x:v>
      </x:c>
      <x:c r="D2149" s="14" t="s">
        <x:v>77</x:v>
      </x:c>
      <x:c r="E2149" s="15">
        <x:v>43278.4140143171</x:v>
      </x:c>
      <x:c r="F2149" t="s">
        <x:v>82</x:v>
      </x:c>
      <x:c r="G2149" s="6">
        <x:v>212.537696819146</x:v>
      </x:c>
      <x:c r="H2149" t="s">
        <x:v>83</x:v>
      </x:c>
      <x:c r="I2149" s="6">
        <x:v>27.2532812963354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36</x:v>
      </x:c>
      <x:c r="O2149" s="8">
        <x:v>1</x:v>
      </x:c>
      <x:c r="P2149">
        <x:v>0</x:v>
      </x:c>
      <x:c r="Q2149" s="6">
        <x:v>20.205</x:v>
      </x:c>
      <x:c r="R2149" s="8">
        <x:v>103510.988269687</x:v>
      </x:c>
      <x:c r="S2149" s="12">
        <x:v>253670.792009907</x:v>
      </x:c>
      <x:c r="T2149" s="12">
        <x:v>55.9753010999125</x:v>
      </x:c>
      <x:c r="U2149" s="12">
        <x:v>46</x:v>
      </x:c>
      <x:c r="V2149" s="12">
        <x:f>NA()</x:f>
      </x:c>
    </x:row>
    <x:row r="2150">
      <x:c r="A2150">
        <x:v>2106475</x:v>
      </x:c>
      <x:c r="B2150" s="1">
        <x:v>43313.8261285069</x:v>
      </x:c>
      <x:c r="C2150" s="6">
        <x:v>40.0717802933333</x:v>
      </x:c>
      <x:c r="D2150" s="14" t="s">
        <x:v>77</x:v>
      </x:c>
      <x:c r="E2150" s="15">
        <x:v>43278.4140143171</x:v>
      </x:c>
      <x:c r="F2150" t="s">
        <x:v>82</x:v>
      </x:c>
      <x:c r="G2150" s="6">
        <x:v>212.634793667418</x:v>
      </x:c>
      <x:c r="H2150" t="s">
        <x:v>83</x:v>
      </x:c>
      <x:c r="I2150" s="6">
        <x:v>27.24097457483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36</x:v>
      </x:c>
      <x:c r="O2150" s="8">
        <x:v>1</x:v>
      </x:c>
      <x:c r="P2150">
        <x:v>0</x:v>
      </x:c>
      <x:c r="Q2150" s="6">
        <x:v>20.204</x:v>
      </x:c>
      <x:c r="R2150" s="8">
        <x:v>103523.629410303</x:v>
      </x:c>
      <x:c r="S2150" s="12">
        <x:v>253689.93222504</x:v>
      </x:c>
      <x:c r="T2150" s="12">
        <x:v>55.9753010999125</x:v>
      </x:c>
      <x:c r="U2150" s="12">
        <x:v>46</x:v>
      </x:c>
      <x:c r="V2150" s="12">
        <x:f>NA()</x:f>
      </x:c>
    </x:row>
    <x:row r="2151">
      <x:c r="A2151">
        <x:v>2106483</x:v>
      </x:c>
      <x:c r="B2151" s="1">
        <x:v>43313.8261402431</x:v>
      </x:c>
      <x:c r="C2151" s="6">
        <x:v>40.088639605</x:v>
      </x:c>
      <x:c r="D2151" s="14" t="s">
        <x:v>77</x:v>
      </x:c>
      <x:c r="E2151" s="15">
        <x:v>43278.4140143171</x:v>
      </x:c>
      <x:c r="F2151" t="s">
        <x:v>82</x:v>
      </x:c>
      <x:c r="G2151" s="6">
        <x:v>212.596211251489</x:v>
      </x:c>
      <x:c r="H2151" t="s">
        <x:v>83</x:v>
      </x:c>
      <x:c r="I2151" s="6">
        <x:v>27.24097457483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36</x:v>
      </x:c>
      <x:c r="O2151" s="8">
        <x:v>1</x:v>
      </x:c>
      <x:c r="P2151">
        <x:v>0</x:v>
      </x:c>
      <x:c r="Q2151" s="6">
        <x:v>20.206</x:v>
      </x:c>
      <x:c r="R2151" s="8">
        <x:v>103520.451620435</x:v>
      </x:c>
      <x:c r="S2151" s="12">
        <x:v>253679.874971503</x:v>
      </x:c>
      <x:c r="T2151" s="12">
        <x:v>55.9753010999125</x:v>
      </x:c>
      <x:c r="U2151" s="12">
        <x:v>46</x:v>
      </x:c>
      <x:c r="V2151" s="12">
        <x:f>NA()</x:f>
      </x:c>
    </x:row>
    <x:row r="2152">
      <x:c r="A2152">
        <x:v>2106488</x:v>
      </x:c>
      <x:c r="B2152" s="1">
        <x:v>43313.8261519329</x:v>
      </x:c>
      <x:c r="C2152" s="6">
        <x:v>40.1054647116667</x:v>
      </x:c>
      <x:c r="D2152" s="14" t="s">
        <x:v>77</x:v>
      </x:c>
      <x:c r="E2152" s="15">
        <x:v>43278.4140143171</x:v>
      </x:c>
      <x:c r="F2152" t="s">
        <x:v>82</x:v>
      </x:c>
      <x:c r="G2152" s="6">
        <x:v>212.538026233774</x:v>
      </x:c>
      <x:c r="H2152" t="s">
        <x:v>83</x:v>
      </x:c>
      <x:c r="I2152" s="6">
        <x:v>27.2471279299421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36</x:v>
      </x:c>
      <x:c r="O2152" s="8">
        <x:v>1</x:v>
      </x:c>
      <x:c r="P2152">
        <x:v>0</x:v>
      </x:c>
      <x:c r="Q2152" s="6">
        <x:v>20.207</x:v>
      </x:c>
      <x:c r="R2152" s="8">
        <x:v>103519.222679043</x:v>
      </x:c>
      <x:c r="S2152" s="12">
        <x:v>253684.9400178</x:v>
      </x:c>
      <x:c r="T2152" s="12">
        <x:v>55.9753010999125</x:v>
      </x:c>
      <x:c r="U2152" s="12">
        <x:v>46</x:v>
      </x:c>
      <x:c r="V2152" s="12">
        <x:f>NA()</x:f>
      </x:c>
    </x:row>
    <x:row r="2153">
      <x:c r="A2153">
        <x:v>2106496</x:v>
      </x:c>
      <x:c r="B2153" s="1">
        <x:v>43313.8261636227</x:v>
      </x:c>
      <x:c r="C2153" s="6">
        <x:v>40.1223469583333</x:v>
      </x:c>
      <x:c r="D2153" s="14" t="s">
        <x:v>77</x:v>
      </x:c>
      <x:c r="E2153" s="15">
        <x:v>43278.4140143171</x:v>
      </x:c>
      <x:c r="F2153" t="s">
        <x:v>82</x:v>
      </x:c>
      <x:c r="G2153" s="6">
        <x:v>212.480186483452</x:v>
      </x:c>
      <x:c r="H2153" t="s">
        <x:v>83</x:v>
      </x:c>
      <x:c r="I2153" s="6">
        <x:v>27.2471279299421</x:v>
      </x:c>
      <x:c r="J2153" t="s">
        <x:v>78</x:v>
      </x:c>
      <x:c r="K2153" s="6">
        <x:v>1025</x:v>
      </x:c>
      <x:c r="L2153" t="s">
        <x:v>79</x:v>
      </x:c>
      <x:c r="M2153" t="s">
        <x:v>81</x:v>
      </x:c>
      <x:c r="N2153" s="8">
        <x:v>36</x:v>
      </x:c>
      <x:c r="O2153" s="8">
        <x:v>1</x:v>
      </x:c>
      <x:c r="P2153">
        <x:v>0</x:v>
      </x:c>
      <x:c r="Q2153" s="6">
        <x:v>20.21</x:v>
      </x:c>
      <x:c r="R2153" s="8">
        <x:v>103524.017893496</x:v>
      </x:c>
      <x:c r="S2153" s="12">
        <x:v>253685.72418059</x:v>
      </x:c>
      <x:c r="T2153" s="12">
        <x:v>55.9753010999125</x:v>
      </x:c>
      <x:c r="U2153" s="12">
        <x:v>46</x:v>
      </x:c>
      <x:c r="V2153" s="12">
        <x:f>NA()</x:f>
      </x:c>
    </x:row>
    <x:row r="2154">
      <x:c r="A2154">
        <x:v>2106513</x:v>
      </x:c>
      <x:c r="B2154" s="1">
        <x:v>43313.8261753472</x:v>
      </x:c>
      <x:c r="C2154" s="6">
        <x:v>40.1392032383333</x:v>
      </x:c>
      <x:c r="D2154" s="14" t="s">
        <x:v>77</x:v>
      </x:c>
      <x:c r="E2154" s="15">
        <x:v>43278.4140143171</x:v>
      </x:c>
      <x:c r="F2154" t="s">
        <x:v>82</x:v>
      </x:c>
      <x:c r="G2154" s="6">
        <x:v>212.615177064225</x:v>
      </x:c>
      <x:c r="H2154" t="s">
        <x:v>83</x:v>
      </x:c>
      <x:c r="I2154" s="6">
        <x:v>27.2471279299421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36</x:v>
      </x:c>
      <x:c r="O2154" s="8">
        <x:v>1</x:v>
      </x:c>
      <x:c r="P2154">
        <x:v>0</x:v>
      </x:c>
      <x:c r="Q2154" s="6">
        <x:v>20.203</x:v>
      </x:c>
      <x:c r="R2154" s="8">
        <x:v>103525.077902359</x:v>
      </x:c>
      <x:c r="S2154" s="12">
        <x:v>253689.910357307</x:v>
      </x:c>
      <x:c r="T2154" s="12">
        <x:v>55.9753010999125</x:v>
      </x:c>
      <x:c r="U2154" s="12">
        <x:v>46</x:v>
      </x:c>
      <x:c r="V2154" s="12">
        <x:f>NA()</x:f>
      </x:c>
    </x:row>
    <x:row r="2155">
      <x:c r="A2155">
        <x:v>2106518</x:v>
      </x:c>
      <x:c r="B2155" s="1">
        <x:v>43313.8261864583</x:v>
      </x:c>
      <x:c r="C2155" s="6">
        <x:v>40.1552020066667</x:v>
      </x:c>
      <x:c r="D2155" s="14" t="s">
        <x:v>77</x:v>
      </x:c>
      <x:c r="E2155" s="15">
        <x:v>43278.4140143171</x:v>
      </x:c>
      <x:c r="F2155" t="s">
        <x:v>82</x:v>
      </x:c>
      <x:c r="G2155" s="6">
        <x:v>212.615177064225</x:v>
      </x:c>
      <x:c r="H2155" t="s">
        <x:v>83</x:v>
      </x:c>
      <x:c r="I2155" s="6">
        <x:v>27.2471279299421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36</x:v>
      </x:c>
      <x:c r="O2155" s="8">
        <x:v>1</x:v>
      </x:c>
      <x:c r="P2155">
        <x:v>0</x:v>
      </x:c>
      <x:c r="Q2155" s="6">
        <x:v>20.203</x:v>
      </x:c>
      <x:c r="R2155" s="8">
        <x:v>103517.769787959</x:v>
      </x:c>
      <x:c r="S2155" s="12">
        <x:v>253682.677664523</x:v>
      </x:c>
      <x:c r="T2155" s="12">
        <x:v>55.9753010999125</x:v>
      </x:c>
      <x:c r="U2155" s="12">
        <x:v>46</x:v>
      </x:c>
      <x:c r="V2155" s="12">
        <x:f>NA()</x:f>
      </x:c>
    </x:row>
    <x:row r="2156">
      <x:c r="A2156">
        <x:v>2106531</x:v>
      </x:c>
      <x:c r="B2156" s="1">
        <x:v>43313.8261981829</x:v>
      </x:c>
      <x:c r="C2156" s="6">
        <x:v>40.1721226883333</x:v>
      </x:c>
      <x:c r="D2156" s="14" t="s">
        <x:v>77</x:v>
      </x:c>
      <x:c r="E2156" s="15">
        <x:v>43278.4140143171</x:v>
      </x:c>
      <x:c r="F2156" t="s">
        <x:v>82</x:v>
      </x:c>
      <x:c r="G2156" s="6">
        <x:v>212.615501345985</x:v>
      </x:c>
      <x:c r="H2156" t="s">
        <x:v>83</x:v>
      </x:c>
      <x:c r="I2156" s="6">
        <x:v>27.24097457483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36</x:v>
      </x:c>
      <x:c r="O2156" s="8">
        <x:v>1</x:v>
      </x:c>
      <x:c r="P2156">
        <x:v>0</x:v>
      </x:c>
      <x:c r="Q2156" s="6">
        <x:v>20.205</x:v>
      </x:c>
      <x:c r="R2156" s="8">
        <x:v>103520.861130286</x:v>
      </x:c>
      <x:c r="S2156" s="12">
        <x:v>253686.151438498</x:v>
      </x:c>
      <x:c r="T2156" s="12">
        <x:v>55.9753010999125</x:v>
      </x:c>
      <x:c r="U2156" s="12">
        <x:v>46</x:v>
      </x:c>
      <x:c r="V2156" s="12">
        <x:f>NA()</x:f>
      </x:c>
    </x:row>
    <x:row r="2157">
      <x:c r="A2157">
        <x:v>2106538</x:v>
      </x:c>
      <x:c r="B2157" s="1">
        <x:v>43313.826209919</x:v>
      </x:c>
      <x:c r="C2157" s="6">
        <x:v>40.188985795</x:v>
      </x:c>
      <x:c r="D2157" s="14" t="s">
        <x:v>77</x:v>
      </x:c>
      <x:c r="E2157" s="15">
        <x:v>43278.4140143171</x:v>
      </x:c>
      <x:c r="F2157" t="s">
        <x:v>82</x:v>
      </x:c>
      <x:c r="G2157" s="6">
        <x:v>212.557310601758</x:v>
      </x:c>
      <x:c r="H2157" t="s">
        <x:v>83</x:v>
      </x:c>
      <x:c r="I2157" s="6">
        <x:v>27.2471279299421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36</x:v>
      </x:c>
      <x:c r="O2157" s="8">
        <x:v>1</x:v>
      </x:c>
      <x:c r="P2157">
        <x:v>0</x:v>
      </x:c>
      <x:c r="Q2157" s="6">
        <x:v>20.206</x:v>
      </x:c>
      <x:c r="R2157" s="8">
        <x:v>103522.666779166</x:v>
      </x:c>
      <x:c r="S2157" s="12">
        <x:v>253682.525679755</x:v>
      </x:c>
      <x:c r="T2157" s="12">
        <x:v>55.9753010999125</x:v>
      </x:c>
      <x:c r="U2157" s="12">
        <x:v>46</x:v>
      </x:c>
      <x:c r="V2157" s="12">
        <x:f>NA()</x:f>
      </x:c>
    </x:row>
    <x:row r="2158">
      <x:c r="A2158">
        <x:v>2106544</x:v>
      </x:c>
      <x:c r="B2158" s="1">
        <x:v>43313.8262210995</x:v>
      </x:c>
      <x:c r="C2158" s="6">
        <x:v>40.2050936116667</x:v>
      </x:c>
      <x:c r="D2158" s="14" t="s">
        <x:v>77</x:v>
      </x:c>
      <x:c r="E2158" s="15">
        <x:v>43278.4140143171</x:v>
      </x:c>
      <x:c r="F2158" t="s">
        <x:v>82</x:v>
      </x:c>
      <x:c r="G2158" s="6">
        <x:v>212.595559459878</x:v>
      </x:c>
      <x:c r="H2158" t="s">
        <x:v>83</x:v>
      </x:c>
      <x:c r="I2158" s="6">
        <x:v>27.2532812963354</x:v>
      </x:c>
      <x:c r="J2158" t="s">
        <x:v>78</x:v>
      </x:c>
      <x:c r="K2158" s="6">
        <x:v>1025</x:v>
      </x:c>
      <x:c r="L2158" t="s">
        <x:v>79</x:v>
      </x:c>
      <x:c r="M2158" t="s">
        <x:v>81</x:v>
      </x:c>
      <x:c r="N2158" s="8">
        <x:v>36</x:v>
      </x:c>
      <x:c r="O2158" s="8">
        <x:v>1</x:v>
      </x:c>
      <x:c r="P2158">
        <x:v>0</x:v>
      </x:c>
      <x:c r="Q2158" s="6">
        <x:v>20.202</x:v>
      </x:c>
      <x:c r="R2158" s="8">
        <x:v>103524.472262132</x:v>
      </x:c>
      <x:c r="S2158" s="12">
        <x:v>253690.194222104</x:v>
      </x:c>
      <x:c r="T2158" s="12">
        <x:v>55.9753010999125</x:v>
      </x:c>
      <x:c r="U2158" s="12">
        <x:v>46</x:v>
      </x:c>
      <x:c r="V2158" s="12">
        <x:f>NA()</x:f>
      </x:c>
    </x:row>
    <x:row r="2159">
      <x:c r="A2159">
        <x:v>2106557</x:v>
      </x:c>
      <x:c r="B2159" s="1">
        <x:v>43313.8262330208</x:v>
      </x:c>
      <x:c r="C2159" s="6">
        <x:v>40.2222497666667</x:v>
      </x:c>
      <x:c r="D2159" s="14" t="s">
        <x:v>77</x:v>
      </x:c>
      <x:c r="E2159" s="15">
        <x:v>43278.4140143171</x:v>
      </x:c>
      <x:c r="F2159" t="s">
        <x:v>82</x:v>
      </x:c>
      <x:c r="G2159" s="6">
        <x:v>212.460577795742</x:v>
      </x:c>
      <x:c r="H2159" t="s">
        <x:v>83</x:v>
      </x:c>
      <x:c r="I2159" s="6">
        <x:v>27.2532812963354</x:v>
      </x:c>
      <x:c r="J2159" t="s">
        <x:v>78</x:v>
      </x:c>
      <x:c r="K2159" s="6">
        <x:v>1025</x:v>
      </x:c>
      <x:c r="L2159" t="s">
        <x:v>79</x:v>
      </x:c>
      <x:c r="M2159" t="s">
        <x:v>81</x:v>
      </x:c>
      <x:c r="N2159" s="8">
        <x:v>36</x:v>
      </x:c>
      <x:c r="O2159" s="8">
        <x:v>1</x:v>
      </x:c>
      <x:c r="P2159">
        <x:v>0</x:v>
      </x:c>
      <x:c r="Q2159" s="6">
        <x:v>20.209</x:v>
      </x:c>
      <x:c r="R2159" s="8">
        <x:v>103523.393237524</x:v>
      </x:c>
      <x:c r="S2159" s="12">
        <x:v>253683.179376403</x:v>
      </x:c>
      <x:c r="T2159" s="12">
        <x:v>55.9753010999125</x:v>
      </x:c>
      <x:c r="U2159" s="12">
        <x:v>46</x:v>
      </x:c>
      <x:c r="V2159" s="12">
        <x:f>NA()</x:f>
      </x:c>
    </x:row>
    <x:row r="2160">
      <x:c r="A2160">
        <x:v>2106567</x:v>
      </x:c>
      <x:c r="B2160" s="1">
        <x:v>43313.8262447569</x:v>
      </x:c>
      <x:c r="C2160" s="6">
        <x:v>40.2391746833333</x:v>
      </x:c>
      <x:c r="D2160" s="14" t="s">
        <x:v>77</x:v>
      </x:c>
      <x:c r="E2160" s="15">
        <x:v>43278.4140143171</x:v>
      </x:c>
      <x:c r="F2160" t="s">
        <x:v>82</x:v>
      </x:c>
      <x:c r="G2160" s="6">
        <x:v>212.576597195929</x:v>
      </x:c>
      <x:c r="H2160" t="s">
        <x:v>83</x:v>
      </x:c>
      <x:c r="I2160" s="6">
        <x:v>27.2471279299421</x:v>
      </x:c>
      <x:c r="J2160" t="s">
        <x:v>78</x:v>
      </x:c>
      <x:c r="K2160" s="6">
        <x:v>1025</x:v>
      </x:c>
      <x:c r="L2160" t="s">
        <x:v>79</x:v>
      </x:c>
      <x:c r="M2160" t="s">
        <x:v>81</x:v>
      </x:c>
      <x:c r="N2160" s="8">
        <x:v>36</x:v>
      </x:c>
      <x:c r="O2160" s="8">
        <x:v>1</x:v>
      </x:c>
      <x:c r="P2160">
        <x:v>0</x:v>
      </x:c>
      <x:c r="Q2160" s="6">
        <x:v>20.205</x:v>
      </x:c>
      <x:c r="R2160" s="8">
        <x:v>103518.293816703</x:v>
      </x:c>
      <x:c r="S2160" s="12">
        <x:v>253688.19101529</x:v>
      </x:c>
      <x:c r="T2160" s="12">
        <x:v>55.9753010999125</x:v>
      </x:c>
      <x:c r="U2160" s="12">
        <x:v>46</x:v>
      </x:c>
      <x:c r="V2160" s="12">
        <x:f>NA()</x:f>
      </x:c>
    </x:row>
    <x:row r="2161">
      <x:c r="A2161">
        <x:v>2106568</x:v>
      </x:c>
      <x:c r="B2161" s="1">
        <x:v>43313.8262559028</x:v>
      </x:c>
      <x:c r="C2161" s="6">
        <x:v>40.2552150466667</x:v>
      </x:c>
      <x:c r="D2161" s="14" t="s">
        <x:v>77</x:v>
      </x:c>
      <x:c r="E2161" s="15">
        <x:v>43278.4140143171</x:v>
      </x:c>
      <x:c r="F2161" t="s">
        <x:v>82</x:v>
      </x:c>
      <x:c r="G2161" s="6">
        <x:v>212.557310601758</x:v>
      </x:c>
      <x:c r="H2161" t="s">
        <x:v>83</x:v>
      </x:c>
      <x:c r="I2161" s="6">
        <x:v>27.2471279299421</x:v>
      </x:c>
      <x:c r="J2161" t="s">
        <x:v>78</x:v>
      </x:c>
      <x:c r="K2161" s="6">
        <x:v>1025</x:v>
      </x:c>
      <x:c r="L2161" t="s">
        <x:v>79</x:v>
      </x:c>
      <x:c r="M2161" t="s">
        <x:v>81</x:v>
      </x:c>
      <x:c r="N2161" s="8">
        <x:v>36</x:v>
      </x:c>
      <x:c r="O2161" s="8">
        <x:v>1</x:v>
      </x:c>
      <x:c r="P2161">
        <x:v>0</x:v>
      </x:c>
      <x:c r="Q2161" s="6">
        <x:v>20.206</x:v>
      </x:c>
      <x:c r="R2161" s="8">
        <x:v>103520.393849888</x:v>
      </x:c>
      <x:c r="S2161" s="12">
        <x:v>253672.044485677</x:v>
      </x:c>
      <x:c r="T2161" s="12">
        <x:v>55.9753010999125</x:v>
      </x:c>
      <x:c r="U2161" s="12">
        <x:v>46</x:v>
      </x:c>
      <x:c r="V2161" s="12">
        <x:f>NA()</x:f>
      </x:c>
    </x:row>
    <x:row r="2162">
      <x:c r="A2162">
        <x:v>2106578</x:v>
      </x:c>
      <x:c r="B2162" s="1">
        <x:v>43313.8262675926</x:v>
      </x:c>
      <x:c r="C2162" s="6">
        <x:v>40.272046775</x:v>
      </x:c>
      <x:c r="D2162" s="14" t="s">
        <x:v>77</x:v>
      </x:c>
      <x:c r="E2162" s="15">
        <x:v>43278.4140143171</x:v>
      </x:c>
      <x:c r="F2162" t="s">
        <x:v>82</x:v>
      </x:c>
      <x:c r="G2162" s="6">
        <x:v>212.595886016635</x:v>
      </x:c>
      <x:c r="H2162" t="s">
        <x:v>83</x:v>
      </x:c>
      <x:c r="I2162" s="6">
        <x:v>27.2471279299421</x:v>
      </x:c>
      <x:c r="J2162" t="s">
        <x:v>78</x:v>
      </x:c>
      <x:c r="K2162" s="6">
        <x:v>1025</x:v>
      </x:c>
      <x:c r="L2162" t="s">
        <x:v>79</x:v>
      </x:c>
      <x:c r="M2162" t="s">
        <x:v>81</x:v>
      </x:c>
      <x:c r="N2162" s="8">
        <x:v>36</x:v>
      </x:c>
      <x:c r="O2162" s="8">
        <x:v>1</x:v>
      </x:c>
      <x:c r="P2162">
        <x:v>0</x:v>
      </x:c>
      <x:c r="Q2162" s="6">
        <x:v>20.204</x:v>
      </x:c>
      <x:c r="R2162" s="8">
        <x:v>103534.163234713</x:v>
      </x:c>
      <x:c r="S2162" s="12">
        <x:v>253691.535155564</x:v>
      </x:c>
      <x:c r="T2162" s="12">
        <x:v>55.9753010999125</x:v>
      </x:c>
      <x:c r="U2162" s="12">
        <x:v>46</x:v>
      </x:c>
      <x:c r="V2162" s="12">
        <x:f>NA()</x:f>
      </x:c>
    </x:row>
    <x:row r="2163">
      <x:c r="A2163">
        <x:v>2106589</x:v>
      </x:c>
      <x:c r="B2163" s="1">
        <x:v>43313.8262792824</x:v>
      </x:c>
      <x:c r="C2163" s="6">
        <x:v>40.2888697916667</x:v>
      </x:c>
      <x:c r="D2163" s="14" t="s">
        <x:v>77</x:v>
      </x:c>
      <x:c r="E2163" s="15">
        <x:v>43278.4140143171</x:v>
      </x:c>
      <x:c r="F2163" t="s">
        <x:v>82</x:v>
      </x:c>
      <x:c r="G2163" s="6">
        <x:v>212.518413724967</x:v>
      </x:c>
      <x:c r="H2163" t="s">
        <x:v>83</x:v>
      </x:c>
      <x:c r="I2163" s="6">
        <x:v>27.2532812963354</x:v>
      </x:c>
      <x:c r="J2163" t="s">
        <x:v>78</x:v>
      </x:c>
      <x:c r="K2163" s="6">
        <x:v>1025</x:v>
      </x:c>
      <x:c r="L2163" t="s">
        <x:v>79</x:v>
      </x:c>
      <x:c r="M2163" t="s">
        <x:v>81</x:v>
      </x:c>
      <x:c r="N2163" s="8">
        <x:v>36</x:v>
      </x:c>
      <x:c r="O2163" s="8">
        <x:v>1</x:v>
      </x:c>
      <x:c r="P2163">
        <x:v>0</x:v>
      </x:c>
      <x:c r="Q2163" s="6">
        <x:v>20.206</x:v>
      </x:c>
      <x:c r="R2163" s="8">
        <x:v>103524.093809721</x:v>
      </x:c>
      <x:c r="S2163" s="12">
        <x:v>253685.351458077</x:v>
      </x:c>
      <x:c r="T2163" s="12">
        <x:v>55.9753010999125</x:v>
      </x:c>
      <x:c r="U2163" s="12">
        <x:v>46</x:v>
      </x:c>
      <x:c r="V2163" s="12">
        <x:f>NA()</x:f>
      </x:c>
    </x:row>
    <x:row r="2164">
      <x:c r="A2164">
        <x:v>2106595</x:v>
      </x:c>
      <x:c r="B2164" s="1">
        <x:v>43313.8262909722</x:v>
      </x:c>
      <x:c r="C2164" s="6">
        <x:v>40.3057085683333</x:v>
      </x:c>
      <x:c r="D2164" s="14" t="s">
        <x:v>77</x:v>
      </x:c>
      <x:c r="E2164" s="15">
        <x:v>43278.4140143171</x:v>
      </x:c>
      <x:c r="F2164" t="s">
        <x:v>82</x:v>
      </x:c>
      <x:c r="G2164" s="6">
        <x:v>212.537696819146</x:v>
      </x:c>
      <x:c r="H2164" t="s">
        <x:v>83</x:v>
      </x:c>
      <x:c r="I2164" s="6">
        <x:v>27.2532812963354</x:v>
      </x:c>
      <x:c r="J2164" t="s">
        <x:v>78</x:v>
      </x:c>
      <x:c r="K2164" s="6">
        <x:v>1025</x:v>
      </x:c>
      <x:c r="L2164" t="s">
        <x:v>79</x:v>
      </x:c>
      <x:c r="M2164" t="s">
        <x:v>81</x:v>
      </x:c>
      <x:c r="N2164" s="8">
        <x:v>36</x:v>
      </x:c>
      <x:c r="O2164" s="8">
        <x:v>1</x:v>
      </x:c>
      <x:c r="P2164">
        <x:v>0</x:v>
      </x:c>
      <x:c r="Q2164" s="6">
        <x:v>20.205</x:v>
      </x:c>
      <x:c r="R2164" s="8">
        <x:v>103527.73330046</x:v>
      </x:c>
      <x:c r="S2164" s="12">
        <x:v>253682.536537811</x:v>
      </x:c>
      <x:c r="T2164" s="12">
        <x:v>55.9753010999125</x:v>
      </x:c>
      <x:c r="U2164" s="12">
        <x:v>46</x:v>
      </x:c>
      <x:c r="V2164" s="12">
        <x:f>NA()</x:f>
      </x:c>
    </x:row>
    <x:row r="2165">
      <x:c r="A2165">
        <x:v>2106607</x:v>
      </x:c>
      <x:c r="B2165" s="1">
        <x:v>43313.8263026273</x:v>
      </x:c>
      <x:c r="C2165" s="6">
        <x:v>40.3225237316667</x:v>
      </x:c>
      <x:c r="D2165" s="14" t="s">
        <x:v>77</x:v>
      </x:c>
      <x:c r="E2165" s="15">
        <x:v>43278.4140143171</x:v>
      </x:c>
      <x:c r="F2165" t="s">
        <x:v>82</x:v>
      </x:c>
      <x:c r="G2165" s="6">
        <x:v>212.538026233774</x:v>
      </x:c>
      <x:c r="H2165" t="s">
        <x:v>83</x:v>
      </x:c>
      <x:c r="I2165" s="6">
        <x:v>27.2471279299421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36</x:v>
      </x:c>
      <x:c r="O2165" s="8">
        <x:v>1</x:v>
      </x:c>
      <x:c r="P2165">
        <x:v>0</x:v>
      </x:c>
      <x:c r="Q2165" s="6">
        <x:v>20.207</x:v>
      </x:c>
      <x:c r="R2165" s="8">
        <x:v>103526.673597283</x:v>
      </x:c>
      <x:c r="S2165" s="12">
        <x:v>253684.146397707</x:v>
      </x:c>
      <x:c r="T2165" s="12">
        <x:v>55.9753010999125</x:v>
      </x:c>
      <x:c r="U2165" s="12">
        <x:v>46</x:v>
      </x:c>
      <x:c r="V2165" s="12">
        <x:f>NA()</x:f>
      </x:c>
    </x:row>
    <x:row r="2166">
      <x:c r="A2166">
        <x:v>2106620</x:v>
      </x:c>
      <x:c r="B2166" s="1">
        <x:v>43313.8263137731</x:v>
      </x:c>
      <x:c r="C2166" s="6">
        <x:v>40.33852717</x:v>
      </x:c>
      <x:c r="D2166" s="14" t="s">
        <x:v>77</x:v>
      </x:c>
      <x:c r="E2166" s="15">
        <x:v>43278.4140143171</x:v>
      </x:c>
      <x:c r="F2166" t="s">
        <x:v>82</x:v>
      </x:c>
      <x:c r="G2166" s="6">
        <x:v>212.615177064225</x:v>
      </x:c>
      <x:c r="H2166" t="s">
        <x:v>83</x:v>
      </x:c>
      <x:c r="I2166" s="6">
        <x:v>27.2471279299421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36</x:v>
      </x:c>
      <x:c r="O2166" s="8">
        <x:v>1</x:v>
      </x:c>
      <x:c r="P2166">
        <x:v>0</x:v>
      </x:c>
      <x:c r="Q2166" s="6">
        <x:v>20.203</x:v>
      </x:c>
      <x:c r="R2166" s="8">
        <x:v>103531.962869177</x:v>
      </x:c>
      <x:c r="S2166" s="12">
        <x:v>253689.326172748</x:v>
      </x:c>
      <x:c r="T2166" s="12">
        <x:v>55.9753010999125</x:v>
      </x:c>
      <x:c r="U2166" s="12">
        <x:v>46</x:v>
      </x:c>
      <x:c r="V2166" s="12">
        <x:f>NA()</x:f>
      </x:c>
    </x:row>
    <x:row r="2167">
      <x:c r="A2167">
        <x:v>2106627</x:v>
      </x:c>
      <x:c r="B2167" s="1">
        <x:v>43313.826325463</x:v>
      </x:c>
      <x:c r="C2167" s="6">
        <x:v>40.355381065</x:v>
      </x:c>
      <x:c r="D2167" s="14" t="s">
        <x:v>77</x:v>
      </x:c>
      <x:c r="E2167" s="15">
        <x:v>43278.4140143171</x:v>
      </x:c>
      <x:c r="F2167" t="s">
        <x:v>82</x:v>
      </x:c>
      <x:c r="G2167" s="6">
        <x:v>212.518744091627</x:v>
      </x:c>
      <x:c r="H2167" t="s">
        <x:v>83</x:v>
      </x:c>
      <x:c r="I2167" s="6">
        <x:v>27.2471279299421</x:v>
      </x:c>
      <x:c r="J2167" t="s">
        <x:v>78</x:v>
      </x:c>
      <x:c r="K2167" s="6">
        <x:v>1025</x:v>
      </x:c>
      <x:c r="L2167" t="s">
        <x:v>79</x:v>
      </x:c>
      <x:c r="M2167" t="s">
        <x:v>81</x:v>
      </x:c>
      <x:c r="N2167" s="8">
        <x:v>36</x:v>
      </x:c>
      <x:c r="O2167" s="8">
        <x:v>1</x:v>
      </x:c>
      <x:c r="P2167">
        <x:v>0</x:v>
      </x:c>
      <x:c r="Q2167" s="6">
        <x:v>20.208</x:v>
      </x:c>
      <x:c r="R2167" s="8">
        <x:v>103526.861313244</x:v>
      </x:c>
      <x:c r="S2167" s="12">
        <x:v>253689.570765173</x:v>
      </x:c>
      <x:c r="T2167" s="12">
        <x:v>55.9753010999125</x:v>
      </x:c>
      <x:c r="U2167" s="12">
        <x:v>46</x:v>
      </x:c>
      <x:c r="V2167" s="12">
        <x:f>NA()</x:f>
      </x:c>
    </x:row>
    <x:row r="2168">
      <x:c r="A2168">
        <x:v>2106637</x:v>
      </x:c>
      <x:c r="B2168" s="1">
        <x:v>43313.8263371875</x:v>
      </x:c>
      <x:c r="C2168" s="6">
        <x:v>40.3722483516667</x:v>
      </x:c>
      <x:c r="D2168" s="14" t="s">
        <x:v>77</x:v>
      </x:c>
      <x:c r="E2168" s="15">
        <x:v>43278.4140143171</x:v>
      </x:c>
      <x:c r="F2168" t="s">
        <x:v>82</x:v>
      </x:c>
      <x:c r="G2168" s="6">
        <x:v>212.557310601758</x:v>
      </x:c>
      <x:c r="H2168" t="s">
        <x:v>83</x:v>
      </x:c>
      <x:c r="I2168" s="6">
        <x:v>27.2471279299421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36</x:v>
      </x:c>
      <x:c r="O2168" s="8">
        <x:v>1</x:v>
      </x:c>
      <x:c r="P2168">
        <x:v>0</x:v>
      </x:c>
      <x:c r="Q2168" s="6">
        <x:v>20.206</x:v>
      </x:c>
      <x:c r="R2168" s="8">
        <x:v>103531.734683769</x:v>
      </x:c>
      <x:c r="S2168" s="12">
        <x:v>253687.609614244</x:v>
      </x:c>
      <x:c r="T2168" s="12">
        <x:v>55.9753010999125</x:v>
      </x:c>
      <x:c r="U2168" s="12">
        <x:v>46</x:v>
      </x:c>
      <x:c r="V2168" s="12">
        <x:f>NA()</x:f>
      </x:c>
    </x:row>
    <x:row r="2169">
      <x:c r="A2169">
        <x:v>2106644</x:v>
      </x:c>
      <x:c r="B2169" s="1">
        <x:v>43313.8263488773</x:v>
      </x:c>
      <x:c r="C2169" s="6">
        <x:v>40.3891229633333</x:v>
      </x:c>
      <x:c r="D2169" s="14" t="s">
        <x:v>77</x:v>
      </x:c>
      <x:c r="E2169" s="15">
        <x:v>43278.4140143171</x:v>
      </x:c>
      <x:c r="F2169" t="s">
        <x:v>82</x:v>
      </x:c>
      <x:c r="G2169" s="6">
        <x:v>212.479854213614</x:v>
      </x:c>
      <x:c r="H2169" t="s">
        <x:v>83</x:v>
      </x:c>
      <x:c r="I2169" s="6">
        <x:v>27.2532812963354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36</x:v>
      </x:c>
      <x:c r="O2169" s="8">
        <x:v>1</x:v>
      </x:c>
      <x:c r="P2169">
        <x:v>0</x:v>
      </x:c>
      <x:c r="Q2169" s="6">
        <x:v>20.208</x:v>
      </x:c>
      <x:c r="R2169" s="8">
        <x:v>103527.964562245</x:v>
      </x:c>
      <x:c r="S2169" s="12">
        <x:v>253684.588045964</x:v>
      </x:c>
      <x:c r="T2169" s="12">
        <x:v>55.9753010999125</x:v>
      </x:c>
      <x:c r="U2169" s="12">
        <x:v>46</x:v>
      </x:c>
      <x:c r="V2169" s="12">
        <x:f>NA()</x:f>
      </x:c>
    </x:row>
    <x:row r="2170">
      <x:c r="A2170">
        <x:v>2106656</x:v>
      </x:c>
      <x:c r="B2170" s="1">
        <x:v>43313.8263600347</x:v>
      </x:c>
      <x:c r="C2170" s="6">
        <x:v>40.405131405</x:v>
      </x:c>
      <x:c r="D2170" s="14" t="s">
        <x:v>77</x:v>
      </x:c>
      <x:c r="E2170" s="15">
        <x:v>43278.4140143171</x:v>
      </x:c>
      <x:c r="F2170" t="s">
        <x:v>82</x:v>
      </x:c>
      <x:c r="G2170" s="6">
        <x:v>212.48051743066</x:v>
      </x:c>
      <x:c r="H2170" t="s">
        <x:v>83</x:v>
      </x:c>
      <x:c r="I2170" s="6">
        <x:v>27.24097457483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36</x:v>
      </x:c>
      <x:c r="O2170" s="8">
        <x:v>1</x:v>
      </x:c>
      <x:c r="P2170">
        <x:v>0</x:v>
      </x:c>
      <x:c r="Q2170" s="6">
        <x:v>20.212</x:v>
      </x:c>
      <x:c r="R2170" s="8">
        <x:v>103529.822700177</x:v>
      </x:c>
      <x:c r="S2170" s="12">
        <x:v>253695.97242722</x:v>
      </x:c>
      <x:c r="T2170" s="12">
        <x:v>55.9753010999125</x:v>
      </x:c>
      <x:c r="U2170" s="12">
        <x:v>46</x:v>
      </x:c>
      <x:c r="V2170" s="12">
        <x:f>NA()</x:f>
      </x:c>
    </x:row>
    <x:row r="2171">
      <x:c r="A2171">
        <x:v>2106665</x:v>
      </x:c>
      <x:c r="B2171" s="1">
        <x:v>43313.8263717245</x:v>
      </x:c>
      <x:c r="C2171" s="6">
        <x:v>40.421982845</x:v>
      </x:c>
      <x:c r="D2171" s="14" t="s">
        <x:v>77</x:v>
      </x:c>
      <x:c r="E2171" s="15">
        <x:v>43278.4140143171</x:v>
      </x:c>
      <x:c r="F2171" t="s">
        <x:v>82</x:v>
      </x:c>
      <x:c r="G2171" s="6">
        <x:v>212.519073135899</x:v>
      </x:c>
      <x:c r="H2171" t="s">
        <x:v>83</x:v>
      </x:c>
      <x:c r="I2171" s="6">
        <x:v>27.24097457483</x:v>
      </x:c>
      <x:c r="J2171" t="s">
        <x:v>78</x:v>
      </x:c>
      <x:c r="K2171" s="6">
        <x:v>1025</x:v>
      </x:c>
      <x:c r="L2171" t="s">
        <x:v>79</x:v>
      </x:c>
      <x:c r="M2171" t="s">
        <x:v>81</x:v>
      </x:c>
      <x:c r="N2171" s="8">
        <x:v>36</x:v>
      </x:c>
      <x:c r="O2171" s="8">
        <x:v>1</x:v>
      </x:c>
      <x:c r="P2171">
        <x:v>0</x:v>
      </x:c>
      <x:c r="Q2171" s="6">
        <x:v>20.21</x:v>
      </x:c>
      <x:c r="R2171" s="8">
        <x:v>103525.841669087</x:v>
      </x:c>
      <x:c r="S2171" s="12">
        <x:v>253679.434098427</x:v>
      </x:c>
      <x:c r="T2171" s="12">
        <x:v>55.9753010999125</x:v>
      </x:c>
      <x:c r="U2171" s="12">
        <x:v>46</x:v>
      </x:c>
      <x:c r="V2171" s="12">
        <x:f>NA()</x:f>
      </x:c>
    </x:row>
    <x:row r="2172">
      <x:c r="A2172">
        <x:v>2106672</x:v>
      </x:c>
      <x:c r="B2172" s="1">
        <x:v>43313.8263834144</x:v>
      </x:c>
      <x:c r="C2172" s="6">
        <x:v>40.4388333833333</x:v>
      </x:c>
      <x:c r="D2172" s="14" t="s">
        <x:v>77</x:v>
      </x:c>
      <x:c r="E2172" s="15">
        <x:v>43278.4140143171</x:v>
      </x:c>
      <x:c r="F2172" t="s">
        <x:v>82</x:v>
      </x:c>
      <x:c r="G2172" s="6">
        <x:v>212.634793667418</x:v>
      </x:c>
      <x:c r="H2172" t="s">
        <x:v>83</x:v>
      </x:c>
      <x:c r="I2172" s="6">
        <x:v>27.24097457483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36</x:v>
      </x:c>
      <x:c r="O2172" s="8">
        <x:v>1</x:v>
      </x:c>
      <x:c r="P2172">
        <x:v>0</x:v>
      </x:c>
      <x:c r="Q2172" s="6">
        <x:v>20.204</x:v>
      </x:c>
      <x:c r="R2172" s="8">
        <x:v>103525.807178322</x:v>
      </x:c>
      <x:c r="S2172" s="12">
        <x:v>253678.439808823</x:v>
      </x:c>
      <x:c r="T2172" s="12">
        <x:v>55.9753010999125</x:v>
      </x:c>
      <x:c r="U2172" s="12">
        <x:v>46</x:v>
      </x:c>
      <x:c r="V2172" s="12">
        <x:f>NA()</x:f>
      </x:c>
    </x:row>
    <x:row r="2173">
      <x:c r="A2173">
        <x:v>2106677</x:v>
      </x:c>
      <x:c r="B2173" s="1">
        <x:v>43313.8263951736</x:v>
      </x:c>
      <x:c r="C2173" s="6">
        <x:v>40.4557555566667</x:v>
      </x:c>
      <x:c r="D2173" s="14" t="s">
        <x:v>77</x:v>
      </x:c>
      <x:c r="E2173" s="15">
        <x:v>43278.4140143171</x:v>
      </x:c>
      <x:c r="F2173" t="s">
        <x:v>82</x:v>
      </x:c>
      <x:c r="G2173" s="6">
        <x:v>212.557310601758</x:v>
      </x:c>
      <x:c r="H2173" t="s">
        <x:v>83</x:v>
      </x:c>
      <x:c r="I2173" s="6">
        <x:v>27.2471279299421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36</x:v>
      </x:c>
      <x:c r="O2173" s="8">
        <x:v>1</x:v>
      </x:c>
      <x:c r="P2173">
        <x:v>0</x:v>
      </x:c>
      <x:c r="Q2173" s="6">
        <x:v>20.206</x:v>
      </x:c>
      <x:c r="R2173" s="8">
        <x:v>103522.867947388</x:v>
      </x:c>
      <x:c r="S2173" s="12">
        <x:v>253678.121387239</x:v>
      </x:c>
      <x:c r="T2173" s="12">
        <x:v>55.9753010999125</x:v>
      </x:c>
      <x:c r="U2173" s="12">
        <x:v>46</x:v>
      </x:c>
      <x:c r="V2173" s="12">
        <x:f>NA()</x:f>
      </x:c>
    </x:row>
    <x:row r="2174">
      <x:c r="A2174">
        <x:v>2106689</x:v>
      </x:c>
      <x:c r="B2174" s="1">
        <x:v>43313.826406331</x:v>
      </x:c>
      <x:c r="C2174" s="6">
        <x:v>40.4717948433333</x:v>
      </x:c>
      <x:c r="D2174" s="14" t="s">
        <x:v>77</x:v>
      </x:c>
      <x:c r="E2174" s="15">
        <x:v>43278.4140143171</x:v>
      </x:c>
      <x:c r="F2174" t="s">
        <x:v>82</x:v>
      </x:c>
      <x:c r="G2174" s="6">
        <x:v>212.480186483452</x:v>
      </x:c>
      <x:c r="H2174" t="s">
        <x:v>83</x:v>
      </x:c>
      <x:c r="I2174" s="6">
        <x:v>27.2471279299421</x:v>
      </x:c>
      <x:c r="J2174" t="s">
        <x:v>78</x:v>
      </x:c>
      <x:c r="K2174" s="6">
        <x:v>1025</x:v>
      </x:c>
      <x:c r="L2174" t="s">
        <x:v>79</x:v>
      </x:c>
      <x:c r="M2174" t="s">
        <x:v>81</x:v>
      </x:c>
      <x:c r="N2174" s="8">
        <x:v>36</x:v>
      </x:c>
      <x:c r="O2174" s="8">
        <x:v>1</x:v>
      </x:c>
      <x:c r="P2174">
        <x:v>0</x:v>
      </x:c>
      <x:c r="Q2174" s="6">
        <x:v>20.21</x:v>
      </x:c>
      <x:c r="R2174" s="8">
        <x:v>103523.335221909</x:v>
      </x:c>
      <x:c r="S2174" s="12">
        <x:v>253672.379609006</x:v>
      </x:c>
      <x:c r="T2174" s="12">
        <x:v>55.9753010999125</x:v>
      </x:c>
      <x:c r="U2174" s="12">
        <x:v>46</x:v>
      </x:c>
      <x:c r="V2174" s="12">
        <x:f>NA()</x:f>
      </x:c>
    </x:row>
    <x:row r="2175">
      <x:c r="A2175">
        <x:v>2106696</x:v>
      </x:c>
      <x:c r="B2175" s="1">
        <x:v>43313.8264180556</x:v>
      </x:c>
      <x:c r="C2175" s="6">
        <x:v>40.4886944716667</x:v>
      </x:c>
      <x:c r="D2175" s="14" t="s">
        <x:v>77</x:v>
      </x:c>
      <x:c r="E2175" s="15">
        <x:v>43278.4140143171</x:v>
      </x:c>
      <x:c r="F2175" t="s">
        <x:v>82</x:v>
      </x:c>
      <x:c r="G2175" s="6">
        <x:v>212.49946417497</x:v>
      </x:c>
      <x:c r="H2175" t="s">
        <x:v>83</x:v>
      </x:c>
      <x:c r="I2175" s="6">
        <x:v>27.2471279299421</x:v>
      </x:c>
      <x:c r="J2175" t="s">
        <x:v>78</x:v>
      </x:c>
      <x:c r="K2175" s="6">
        <x:v>1025</x:v>
      </x:c>
      <x:c r="L2175" t="s">
        <x:v>79</x:v>
      </x:c>
      <x:c r="M2175" t="s">
        <x:v>81</x:v>
      </x:c>
      <x:c r="N2175" s="8">
        <x:v>36</x:v>
      </x:c>
      <x:c r="O2175" s="8">
        <x:v>1</x:v>
      </x:c>
      <x:c r="P2175">
        <x:v>0</x:v>
      </x:c>
      <x:c r="Q2175" s="6">
        <x:v>20.209</x:v>
      </x:c>
      <x:c r="R2175" s="8">
        <x:v>103512.548342189</x:v>
      </x:c>
      <x:c r="S2175" s="12">
        <x:v>253678.481248748</x:v>
      </x:c>
      <x:c r="T2175" s="12">
        <x:v>55.9753010999125</x:v>
      </x:c>
      <x:c r="U2175" s="12">
        <x:v>46</x:v>
      </x:c>
      <x:c r="V2175" s="12">
        <x:f>NA()</x:f>
      </x:c>
    </x:row>
    <x:row r="2176">
      <x:c r="A2176">
        <x:v>2106707</x:v>
      </x:c>
      <x:c r="B2176" s="1">
        <x:v>43313.8264297454</x:v>
      </x:c>
      <x:c r="C2176" s="6">
        <x:v>40.5055347283333</x:v>
      </x:c>
      <x:c r="D2176" s="14" t="s">
        <x:v>77</x:v>
      </x:c>
      <x:c r="E2176" s="15">
        <x:v>43278.4140143171</x:v>
      </x:c>
      <x:c r="F2176" t="s">
        <x:v>82</x:v>
      </x:c>
      <x:c r="G2176" s="6">
        <x:v>212.538354326135</x:v>
      </x:c>
      <x:c r="H2176" t="s">
        <x:v>83</x:v>
      </x:c>
      <x:c r="I2176" s="6">
        <x:v>27.24097457483</x:v>
      </x:c>
      <x:c r="J2176" t="s">
        <x:v>78</x:v>
      </x:c>
      <x:c r="K2176" s="6">
        <x:v>1025</x:v>
      </x:c>
      <x:c r="L2176" t="s">
        <x:v>79</x:v>
      </x:c>
      <x:c r="M2176" t="s">
        <x:v>81</x:v>
      </x:c>
      <x:c r="N2176" s="8">
        <x:v>36</x:v>
      </x:c>
      <x:c r="O2176" s="8">
        <x:v>1</x:v>
      </x:c>
      <x:c r="P2176">
        <x:v>0</x:v>
      </x:c>
      <x:c r="Q2176" s="6">
        <x:v>20.209</x:v>
      </x:c>
      <x:c r="R2176" s="8">
        <x:v>103527.755147672</x:v>
      </x:c>
      <x:c r="S2176" s="12">
        <x:v>253682.689936595</x:v>
      </x:c>
      <x:c r="T2176" s="12">
        <x:v>55.9753010999125</x:v>
      </x:c>
      <x:c r="U2176" s="12">
        <x:v>46</x:v>
      </x:c>
      <x:c r="V2176" s="12">
        <x:f>NA()</x:f>
      </x:c>
    </x:row>
    <x:row r="2177">
      <x:c r="A2177">
        <x:v>2106718</x:v>
      </x:c>
      <x:c r="B2177" s="1">
        <x:v>43313.8264414699</x:v>
      </x:c>
      <x:c r="C2177" s="6">
        <x:v>40.522420845</x:v>
      </x:c>
      <x:c r="D2177" s="14" t="s">
        <x:v>77</x:v>
      </x:c>
      <x:c r="E2177" s="15">
        <x:v>43278.4140143171</x:v>
      </x:c>
      <x:c r="F2177" t="s">
        <x:v>82</x:v>
      </x:c>
      <x:c r="G2177" s="6">
        <x:v>212.441637774445</x:v>
      </x:c>
      <x:c r="H2177" t="s">
        <x:v>83</x:v>
      </x:c>
      <x:c r="I2177" s="6">
        <x:v>27.2471279299421</x:v>
      </x:c>
      <x:c r="J2177" t="s">
        <x:v>78</x:v>
      </x:c>
      <x:c r="K2177" s="6">
        <x:v>1025</x:v>
      </x:c>
      <x:c r="L2177" t="s">
        <x:v>79</x:v>
      </x:c>
      <x:c r="M2177" t="s">
        <x:v>81</x:v>
      </x:c>
      <x:c r="N2177" s="8">
        <x:v>36</x:v>
      </x:c>
      <x:c r="O2177" s="8">
        <x:v>1</x:v>
      </x:c>
      <x:c r="P2177">
        <x:v>0</x:v>
      </x:c>
      <x:c r="Q2177" s="6">
        <x:v>20.212</x:v>
      </x:c>
      <x:c r="R2177" s="8">
        <x:v>103528.317472851</x:v>
      </x:c>
      <x:c r="S2177" s="12">
        <x:v>253689.300292547</x:v>
      </x:c>
      <x:c r="T2177" s="12">
        <x:v>55.9753010999125</x:v>
      </x:c>
      <x:c r="U2177" s="12">
        <x:v>46</x:v>
      </x:c>
      <x:c r="V2177" s="12">
        <x:f>NA()</x:f>
      </x:c>
    </x:row>
    <x:row r="2178">
      <x:c r="A2178">
        <x:v>2106724</x:v>
      </x:c>
      <x:c r="B2178" s="1">
        <x:v>43313.826452581</x:v>
      </x:c>
      <x:c r="C2178" s="6">
        <x:v>40.5384463866667</x:v>
      </x:c>
      <x:c r="D2178" s="14" t="s">
        <x:v>77</x:v>
      </x:c>
      <x:c r="E2178" s="15">
        <x:v>43278.4140143171</x:v>
      </x:c>
      <x:c r="F2178" t="s">
        <x:v>82</x:v>
      </x:c>
      <x:c r="G2178" s="6">
        <x:v>212.538026233774</x:v>
      </x:c>
      <x:c r="H2178" t="s">
        <x:v>83</x:v>
      </x:c>
      <x:c r="I2178" s="6">
        <x:v>27.2471279299421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36</x:v>
      </x:c>
      <x:c r="O2178" s="8">
        <x:v>1</x:v>
      </x:c>
      <x:c r="P2178">
        <x:v>0</x:v>
      </x:c>
      <x:c r="Q2178" s="6">
        <x:v>20.207</x:v>
      </x:c>
      <x:c r="R2178" s="8">
        <x:v>103526.490590876</x:v>
      </x:c>
      <x:c r="S2178" s="12">
        <x:v>253672.33817724</x:v>
      </x:c>
      <x:c r="T2178" s="12">
        <x:v>55.9753010999125</x:v>
      </x:c>
      <x:c r="U2178" s="12">
        <x:v>46</x:v>
      </x:c>
      <x:c r="V2178" s="12">
        <x:f>NA()</x:f>
      </x:c>
    </x:row>
    <x:row r="2179">
      <x:c r="A2179">
        <x:v>2106735</x:v>
      </x:c>
      <x:c r="B2179" s="1">
        <x:v>43313.8264643518</x:v>
      </x:c>
      <x:c r="C2179" s="6">
        <x:v>40.555373135</x:v>
      </x:c>
      <x:c r="D2179" s="14" t="s">
        <x:v>77</x:v>
      </x:c>
      <x:c r="E2179" s="15">
        <x:v>43278.4140143171</x:v>
      </x:c>
      <x:c r="F2179" t="s">
        <x:v>82</x:v>
      </x:c>
      <x:c r="G2179" s="6">
        <x:v>212.538026233774</x:v>
      </x:c>
      <x:c r="H2179" t="s">
        <x:v>83</x:v>
      </x:c>
      <x:c r="I2179" s="6">
        <x:v>27.2471279299421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36</x:v>
      </x:c>
      <x:c r="O2179" s="8">
        <x:v>1</x:v>
      </x:c>
      <x:c r="P2179">
        <x:v>0</x:v>
      </x:c>
      <x:c r="Q2179" s="6">
        <x:v>20.207</x:v>
      </x:c>
      <x:c r="R2179" s="8">
        <x:v>103533.347250662</x:v>
      </x:c>
      <x:c r="S2179" s="12">
        <x:v>253690.626381394</x:v>
      </x:c>
      <x:c r="T2179" s="12">
        <x:v>55.9753010999125</x:v>
      </x:c>
      <x:c r="U2179" s="12">
        <x:v>46</x:v>
      </x:c>
      <x:c r="V2179" s="12">
        <x:f>NA()</x:f>
      </x:c>
    </x:row>
    <x:row r="2180">
      <x:c r="A2180">
        <x:v>2106742</x:v>
      </x:c>
      <x:c r="B2180" s="1">
        <x:v>43313.8264760417</x:v>
      </x:c>
      <x:c r="C2180" s="6">
        <x:v>40.5722330266667</x:v>
      </x:c>
      <x:c r="D2180" s="14" t="s">
        <x:v>77</x:v>
      </x:c>
      <x:c r="E2180" s="15">
        <x:v>43278.4140143171</x:v>
      </x:c>
      <x:c r="F2180" t="s">
        <x:v>82</x:v>
      </x:c>
      <x:c r="G2180" s="6">
        <x:v>212.576923383581</x:v>
      </x:c>
      <x:c r="H2180" t="s">
        <x:v>83</x:v>
      </x:c>
      <x:c r="I2180" s="6">
        <x:v>27.24097457483</x:v>
      </x:c>
      <x:c r="J2180" t="s">
        <x:v>78</x:v>
      </x:c>
      <x:c r="K2180" s="6">
        <x:v>1025</x:v>
      </x:c>
      <x:c r="L2180" t="s">
        <x:v>79</x:v>
      </x:c>
      <x:c r="M2180" t="s">
        <x:v>81</x:v>
      </x:c>
      <x:c r="N2180" s="8">
        <x:v>36</x:v>
      </x:c>
      <x:c r="O2180" s="8">
        <x:v>1</x:v>
      </x:c>
      <x:c r="P2180">
        <x:v>0</x:v>
      </x:c>
      <x:c r="Q2180" s="6">
        <x:v>20.207</x:v>
      </x:c>
      <x:c r="R2180" s="8">
        <x:v>103529.833769241</x:v>
      </x:c>
      <x:c r="S2180" s="12">
        <x:v>253683.215903383</x:v>
      </x:c>
      <x:c r="T2180" s="12">
        <x:v>55.9753010999125</x:v>
      </x:c>
      <x:c r="U2180" s="12">
        <x:v>46</x:v>
      </x:c>
      <x:c r="V2180" s="12">
        <x:f>NA()</x:f>
      </x:c>
    </x:row>
    <x:row r="2181">
      <x:c r="A2181">
        <x:v>2106752</x:v>
      </x:c>
      <x:c r="B2181" s="1">
        <x:v>43313.8264877662</x:v>
      </x:c>
      <x:c r="C2181" s="6">
        <x:v>40.5891198666667</x:v>
      </x:c>
      <x:c r="D2181" s="14" t="s">
        <x:v>77</x:v>
      </x:c>
      <x:c r="E2181" s="15">
        <x:v>43278.4140143171</x:v>
      </x:c>
      <x:c r="F2181" t="s">
        <x:v>82</x:v>
      </x:c>
      <x:c r="G2181" s="6">
        <x:v>212.460911016727</x:v>
      </x:c>
      <x:c r="H2181" t="s">
        <x:v>83</x:v>
      </x:c>
      <x:c r="I2181" s="6">
        <x:v>27.2471279299421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36</x:v>
      </x:c>
      <x:c r="O2181" s="8">
        <x:v>1</x:v>
      </x:c>
      <x:c r="P2181">
        <x:v>0</x:v>
      </x:c>
      <x:c r="Q2181" s="6">
        <x:v>20.211</x:v>
      </x:c>
      <x:c r="R2181" s="8">
        <x:v>103527.907235321</x:v>
      </x:c>
      <x:c r="S2181" s="12">
        <x:v>253679.611957476</x:v>
      </x:c>
      <x:c r="T2181" s="12">
        <x:v>55.9753010999125</x:v>
      </x:c>
      <x:c r="U2181" s="12">
        <x:v>46</x:v>
      </x:c>
      <x:c r="V2181" s="12">
        <x:f>NA()</x:f>
      </x:c>
    </x:row>
    <x:row r="2182">
      <x:c r="A2182">
        <x:v>2106761</x:v>
      </x:c>
      <x:c r="B2182" s="1">
        <x:v>43313.8264988773</x:v>
      </x:c>
      <x:c r="C2182" s="6">
        <x:v>40.60510652</x:v>
      </x:c>
      <x:c r="D2182" s="14" t="s">
        <x:v>77</x:v>
      </x:c>
      <x:c r="E2182" s="15">
        <x:v>43278.4140143171</x:v>
      </x:c>
      <x:c r="F2182" t="s">
        <x:v>82</x:v>
      </x:c>
      <x:c r="G2182" s="6">
        <x:v>212.576923383581</x:v>
      </x:c>
      <x:c r="H2182" t="s">
        <x:v>83</x:v>
      </x:c>
      <x:c r="I2182" s="6">
        <x:v>27.24097457483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36</x:v>
      </x:c>
      <x:c r="O2182" s="8">
        <x:v>1</x:v>
      </x:c>
      <x:c r="P2182">
        <x:v>0</x:v>
      </x:c>
      <x:c r="Q2182" s="6">
        <x:v>20.207</x:v>
      </x:c>
      <x:c r="R2182" s="8">
        <x:v>103525.695088108</x:v>
      </x:c>
      <x:c r="S2182" s="12">
        <x:v>253680.060986895</x:v>
      </x:c>
      <x:c r="T2182" s="12">
        <x:v>55.9753010999125</x:v>
      </x:c>
      <x:c r="U2182" s="12">
        <x:v>46</x:v>
      </x:c>
      <x:c r="V2182" s="12">
        <x:f>NA()</x:f>
      </x:c>
    </x:row>
    <x:row r="2183">
      <x:c r="A2183">
        <x:v>2106769</x:v>
      </x:c>
      <x:c r="B2183" s="1">
        <x:v>43313.8265106134</x:v>
      </x:c>
      <x:c r="C2183" s="6">
        <x:v>40.62197197</x:v>
      </x:c>
      <x:c r="D2183" s="14" t="s">
        <x:v>77</x:v>
      </x:c>
      <x:c r="E2183" s="15">
        <x:v>43278.4140143171</x:v>
      </x:c>
      <x:c r="F2183" t="s">
        <x:v>82</x:v>
      </x:c>
      <x:c r="G2183" s="6">
        <x:v>212.460911016727</x:v>
      </x:c>
      <x:c r="H2183" t="s">
        <x:v>83</x:v>
      </x:c>
      <x:c r="I2183" s="6">
        <x:v>27.2471279299421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36</x:v>
      </x:c>
      <x:c r="O2183" s="8">
        <x:v>1</x:v>
      </x:c>
      <x:c r="P2183">
        <x:v>0</x:v>
      </x:c>
      <x:c r="Q2183" s="6">
        <x:v>20.211</x:v>
      </x:c>
      <x:c r="R2183" s="8">
        <x:v>103527.179412883</x:v>
      </x:c>
      <x:c r="S2183" s="12">
        <x:v>253678.286798444</x:v>
      </x:c>
      <x:c r="T2183" s="12">
        <x:v>55.9753010999125</x:v>
      </x:c>
      <x:c r="U2183" s="12">
        <x:v>46</x:v>
      </x:c>
      <x:c r="V2183" s="12">
        <x:f>NA()</x:f>
      </x:c>
    </x:row>
    <x:row r="2184">
      <x:c r="A2184">
        <x:v>2106781</x:v>
      </x:c>
      <x:c r="B2184" s="1">
        <x:v>43313.8265222569</x:v>
      </x:c>
      <x:c r="C2184" s="6">
        <x:v>40.6387878183333</x:v>
      </x:c>
      <x:c r="D2184" s="14" t="s">
        <x:v>77</x:v>
      </x:c>
      <x:c r="E2184" s="15">
        <x:v>43278.4140143171</x:v>
      </x:c>
      <x:c r="F2184" t="s">
        <x:v>82</x:v>
      </x:c>
      <x:c r="G2184" s="6">
        <x:v>212.557310601758</x:v>
      </x:c>
      <x:c r="H2184" t="s">
        <x:v>83</x:v>
      </x:c>
      <x:c r="I2184" s="6">
        <x:v>27.2471279299421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36</x:v>
      </x:c>
      <x:c r="O2184" s="8">
        <x:v>1</x:v>
      </x:c>
      <x:c r="P2184">
        <x:v>0</x:v>
      </x:c>
      <x:c r="Q2184" s="6">
        <x:v>20.206</x:v>
      </x:c>
      <x:c r="R2184" s="8">
        <x:v>103521.909751116</x:v>
      </x:c>
      <x:c r="S2184" s="12">
        <x:v>253688.92200119</x:v>
      </x:c>
      <x:c r="T2184" s="12">
        <x:v>55.9753010999125</x:v>
      </x:c>
      <x:c r="U2184" s="12">
        <x:v>46</x:v>
      </x:c>
      <x:c r="V2184" s="12">
        <x:f>NA()</x:f>
      </x:c>
    </x:row>
    <x:row r="2185">
      <x:c r="A2185">
        <x:v>2106792</x:v>
      </x:c>
      <x:c r="B2185" s="1">
        <x:v>43313.8265339931</x:v>
      </x:c>
      <x:c r="C2185" s="6">
        <x:v>40.6556373633333</x:v>
      </x:c>
      <x:c r="D2185" s="14" t="s">
        <x:v>77</x:v>
      </x:c>
      <x:c r="E2185" s="15">
        <x:v>43278.4140143171</x:v>
      </x:c>
      <x:c r="F2185" t="s">
        <x:v>82</x:v>
      </x:c>
      <x:c r="G2185" s="6">
        <x:v>212.479854213614</x:v>
      </x:c>
      <x:c r="H2185" t="s">
        <x:v>83</x:v>
      </x:c>
      <x:c r="I2185" s="6">
        <x:v>27.2532812963354</x:v>
      </x:c>
      <x:c r="J2185" t="s">
        <x:v>78</x:v>
      </x:c>
      <x:c r="K2185" s="6">
        <x:v>1025</x:v>
      </x:c>
      <x:c r="L2185" t="s">
        <x:v>79</x:v>
      </x:c>
      <x:c r="M2185" t="s">
        <x:v>81</x:v>
      </x:c>
      <x:c r="N2185" s="8">
        <x:v>36</x:v>
      </x:c>
      <x:c r="O2185" s="8">
        <x:v>1</x:v>
      </x:c>
      <x:c r="P2185">
        <x:v>0</x:v>
      </x:c>
      <x:c r="Q2185" s="6">
        <x:v>20.208</x:v>
      </x:c>
      <x:c r="R2185" s="8">
        <x:v>103529.125993646</x:v>
      </x:c>
      <x:c r="S2185" s="12">
        <x:v>253684.971851448</x:v>
      </x:c>
      <x:c r="T2185" s="12">
        <x:v>55.9753010999125</x:v>
      </x:c>
      <x:c r="U2185" s="12">
        <x:v>46</x:v>
      </x:c>
      <x:c r="V2185" s="12">
        <x:f>NA()</x:f>
      </x:c>
    </x:row>
    <x:row r="2186">
      <x:c r="A2186">
        <x:v>2106794</x:v>
      </x:c>
      <x:c r="B2186" s="1">
        <x:v>43313.8265452893</x:v>
      </x:c>
      <x:c r="C2186" s="6">
        <x:v>40.6719272783333</x:v>
      </x:c>
      <x:c r="D2186" s="14" t="s">
        <x:v>77</x:v>
      </x:c>
      <x:c r="E2186" s="15">
        <x:v>43278.4140143171</x:v>
      </x:c>
      <x:c r="F2186" t="s">
        <x:v>82</x:v>
      </x:c>
      <x:c r="G2186" s="6">
        <x:v>212.538354326135</x:v>
      </x:c>
      <x:c r="H2186" t="s">
        <x:v>83</x:v>
      </x:c>
      <x:c r="I2186" s="6">
        <x:v>27.24097457483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36</x:v>
      </x:c>
      <x:c r="O2186" s="8">
        <x:v>1</x:v>
      </x:c>
      <x:c r="P2186">
        <x:v>0</x:v>
      </x:c>
      <x:c r="Q2186" s="6">
        <x:v>20.209</x:v>
      </x:c>
      <x:c r="R2186" s="8">
        <x:v>103527.592835391</x:v>
      </x:c>
      <x:c r="S2186" s="12">
        <x:v>253678.547933055</x:v>
      </x:c>
      <x:c r="T2186" s="12">
        <x:v>55.9753010999125</x:v>
      </x:c>
      <x:c r="U2186" s="12">
        <x:v>46</x:v>
      </x:c>
      <x:c r="V2186" s="12">
        <x:f>NA()</x:f>
      </x:c>
    </x:row>
    <x:row r="2187">
      <x:c r="A2187">
        <x:v>2106803</x:v>
      </x:c>
      <x:c r="B2187" s="1">
        <x:v>43313.8265569792</x:v>
      </x:c>
      <x:c r="C2187" s="6">
        <x:v>40.6887887066667</x:v>
      </x:c>
      <x:c r="D2187" s="14" t="s">
        <x:v>77</x:v>
      </x:c>
      <x:c r="E2187" s="15">
        <x:v>43278.4140143171</x:v>
      </x:c>
      <x:c r="F2187" t="s">
        <x:v>82</x:v>
      </x:c>
      <x:c r="G2187" s="6">
        <x:v>212.460911016727</x:v>
      </x:c>
      <x:c r="H2187" t="s">
        <x:v>83</x:v>
      </x:c>
      <x:c r="I2187" s="6">
        <x:v>27.2471279299421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36</x:v>
      </x:c>
      <x:c r="O2187" s="8">
        <x:v>1</x:v>
      </x:c>
      <x:c r="P2187">
        <x:v>0</x:v>
      </x:c>
      <x:c r="Q2187" s="6">
        <x:v>20.211</x:v>
      </x:c>
      <x:c r="R2187" s="8">
        <x:v>103530.981967369</x:v>
      </x:c>
      <x:c r="S2187" s="12">
        <x:v>253682.800311691</x:v>
      </x:c>
      <x:c r="T2187" s="12">
        <x:v>55.9753010999125</x:v>
      </x:c>
      <x:c r="U2187" s="12">
        <x:v>46</x:v>
      </x:c>
      <x:c r="V2187" s="12">
        <x:f>NA()</x:f>
      </x:c>
    </x:row>
    <x:row r="2188">
      <x:c r="A2188">
        <x:v>2106816</x:v>
      </x:c>
      <x:c r="B2188" s="1">
        <x:v>43313.82656875</x:v>
      </x:c>
      <x:c r="C2188" s="6">
        <x:v>40.7057044033333</x:v>
      </x:c>
      <x:c r="D2188" s="14" t="s">
        <x:v>77</x:v>
      </x:c>
      <x:c r="E2188" s="15">
        <x:v>43278.4140143171</x:v>
      </x:c>
      <x:c r="F2188" t="s">
        <x:v>82</x:v>
      </x:c>
      <x:c r="G2188" s="6">
        <x:v>212.518744091627</x:v>
      </x:c>
      <x:c r="H2188" t="s">
        <x:v>83</x:v>
      </x:c>
      <x:c r="I2188" s="6">
        <x:v>27.2471279299421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36</x:v>
      </x:c>
      <x:c r="O2188" s="8">
        <x:v>1</x:v>
      </x:c>
      <x:c r="P2188">
        <x:v>0</x:v>
      </x:c>
      <x:c r="Q2188" s="6">
        <x:v>20.208</x:v>
      </x:c>
      <x:c r="R2188" s="8">
        <x:v>103529.900712065</x:v>
      </x:c>
      <x:c r="S2188" s="12">
        <x:v>253672.870113267</x:v>
      </x:c>
      <x:c r="T2188" s="12">
        <x:v>55.9753010999125</x:v>
      </x:c>
      <x:c r="U2188" s="12">
        <x:v>46</x:v>
      </x:c>
      <x:c r="V2188" s="12">
        <x:f>NA()</x:f>
      </x:c>
    </x:row>
    <x:row r="2189">
      <x:c r="A2189">
        <x:v>2106823</x:v>
      </x:c>
      <x:c r="B2189" s="1">
        <x:v>43313.8265804398</x:v>
      </x:c>
      <x:c r="C2189" s="6">
        <x:v>40.7225703366667</x:v>
      </x:c>
      <x:c r="D2189" s="14" t="s">
        <x:v>77</x:v>
      </x:c>
      <x:c r="E2189" s="15">
        <x:v>43278.4140143171</x:v>
      </x:c>
      <x:c r="F2189" t="s">
        <x:v>82</x:v>
      </x:c>
      <x:c r="G2189" s="6">
        <x:v>212.576597195929</x:v>
      </x:c>
      <x:c r="H2189" t="s">
        <x:v>83</x:v>
      </x:c>
      <x:c r="I2189" s="6">
        <x:v>27.2471279299421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36</x:v>
      </x:c>
      <x:c r="O2189" s="8">
        <x:v>1</x:v>
      </x:c>
      <x:c r="P2189">
        <x:v>0</x:v>
      </x:c>
      <x:c r="Q2189" s="6">
        <x:v>20.205</x:v>
      </x:c>
      <x:c r="R2189" s="8">
        <x:v>103526.894026622</x:v>
      </x:c>
      <x:c r="S2189" s="12">
        <x:v>253679.639851889</x:v>
      </x:c>
      <x:c r="T2189" s="12">
        <x:v>55.9753010999125</x:v>
      </x:c>
      <x:c r="U2189" s="12">
        <x:v>46</x:v>
      </x:c>
      <x:c r="V2189" s="12">
        <x:f>NA()</x:f>
      </x:c>
    </x:row>
    <x:row r="2190">
      <x:c r="A2190">
        <x:v>2106832</x:v>
      </x:c>
      <x:c r="B2190" s="1">
        <x:v>43313.8265915509</x:v>
      </x:c>
      <x:c r="C2190" s="6">
        <x:v>40.7385698166667</x:v>
      </x:c>
      <x:c r="D2190" s="14" t="s">
        <x:v>77</x:v>
      </x:c>
      <x:c r="E2190" s="15">
        <x:v>43278.4140143171</x:v>
      </x:c>
      <x:c r="F2190" t="s">
        <x:v>82</x:v>
      </x:c>
      <x:c r="G2190" s="6">
        <x:v>212.557310601758</x:v>
      </x:c>
      <x:c r="H2190" t="s">
        <x:v>83</x:v>
      </x:c>
      <x:c r="I2190" s="6">
        <x:v>27.2471279299421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36</x:v>
      </x:c>
      <x:c r="O2190" s="8">
        <x:v>1</x:v>
      </x:c>
      <x:c r="P2190">
        <x:v>0</x:v>
      </x:c>
      <x:c r="Q2190" s="6">
        <x:v>20.206</x:v>
      </x:c>
      <x:c r="R2190" s="8">
        <x:v>103525.295006974</x:v>
      </x:c>
      <x:c r="S2190" s="12">
        <x:v>253672.105433794</x:v>
      </x:c>
      <x:c r="T2190" s="12">
        <x:v>55.9753010999125</x:v>
      </x:c>
      <x:c r="U2190" s="12">
        <x:v>46</x:v>
      </x:c>
      <x:c r="V2190" s="12">
        <x:f>NA()</x:f>
      </x:c>
    </x:row>
    <x:row r="2191">
      <x:c r="A2191">
        <x:v>2106844</x:v>
      </x:c>
      <x:c r="B2191" s="1">
        <x:v>43313.8266032755</x:v>
      </x:c>
      <x:c r="C2191" s="6">
        <x:v>40.7554099716667</x:v>
      </x:c>
      <x:c r="D2191" s="14" t="s">
        <x:v>77</x:v>
      </x:c>
      <x:c r="E2191" s="15">
        <x:v>43278.4140143171</x:v>
      </x:c>
      <x:c r="F2191" t="s">
        <x:v>82</x:v>
      </x:c>
      <x:c r="G2191" s="6">
        <x:v>212.576597195929</x:v>
      </x:c>
      <x:c r="H2191" t="s">
        <x:v>83</x:v>
      </x:c>
      <x:c r="I2191" s="6">
        <x:v>27.2471279299421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36</x:v>
      </x:c>
      <x:c r="O2191" s="8">
        <x:v>1</x:v>
      </x:c>
      <x:c r="P2191">
        <x:v>0</x:v>
      </x:c>
      <x:c r="Q2191" s="6">
        <x:v>20.205</x:v>
      </x:c>
      <x:c r="R2191" s="8">
        <x:v>103530.124530934</x:v>
      </x:c>
      <x:c r="S2191" s="12">
        <x:v>253677.930872172</x:v>
      </x:c>
      <x:c r="T2191" s="12">
        <x:v>55.9753010999125</x:v>
      </x:c>
      <x:c r="U2191" s="12">
        <x:v>46</x:v>
      </x:c>
      <x:c r="V2191" s="12">
        <x:f>NA()</x:f>
      </x:c>
    </x:row>
    <x:row r="2192">
      <x:c r="A2192">
        <x:v>2106848</x:v>
      </x:c>
      <x:c r="B2192" s="1">
        <x:v>43313.8266149653</x:v>
      </x:c>
      <x:c r="C2192" s="6">
        <x:v>40.7722456766667</x:v>
      </x:c>
      <x:c r="D2192" s="14" t="s">
        <x:v>77</x:v>
      </x:c>
      <x:c r="E2192" s="15">
        <x:v>43278.4140143171</x:v>
      </x:c>
      <x:c r="F2192" t="s">
        <x:v>82</x:v>
      </x:c>
      <x:c r="G2192" s="6">
        <x:v>212.441637774445</x:v>
      </x:c>
      <x:c r="H2192" t="s">
        <x:v>83</x:v>
      </x:c>
      <x:c r="I2192" s="6">
        <x:v>27.2471279299421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36</x:v>
      </x:c>
      <x:c r="O2192" s="8">
        <x:v>1</x:v>
      </x:c>
      <x:c r="P2192">
        <x:v>0</x:v>
      </x:c>
      <x:c r="Q2192" s="6">
        <x:v>20.212</x:v>
      </x:c>
      <x:c r="R2192" s="8">
        <x:v>103531.658992913</x:v>
      </x:c>
      <x:c r="S2192" s="12">
        <x:v>253669.82876178</x:v>
      </x:c>
      <x:c r="T2192" s="12">
        <x:v>55.9753010999125</x:v>
      </x:c>
      <x:c r="U2192" s="12">
        <x:v>46</x:v>
      </x:c>
      <x:c r="V2192" s="12">
        <x:f>NA()</x:f>
      </x:c>
    </x:row>
    <x:row r="2193">
      <x:c r="A2193">
        <x:v>2106860</x:v>
      </x:c>
      <x:c r="B2193" s="1">
        <x:v>43313.8266267014</x:v>
      </x:c>
      <x:c r="C2193" s="6">
        <x:v>40.7891355816667</x:v>
      </x:c>
      <x:c r="D2193" s="14" t="s">
        <x:v>77</x:v>
      </x:c>
      <x:c r="E2193" s="15">
        <x:v>43278.4140143171</x:v>
      </x:c>
      <x:c r="F2193" t="s">
        <x:v>82</x:v>
      </x:c>
      <x:c r="G2193" s="6">
        <x:v>212.480186483452</x:v>
      </x:c>
      <x:c r="H2193" t="s">
        <x:v>83</x:v>
      </x:c>
      <x:c r="I2193" s="6">
        <x:v>27.2471279299421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36</x:v>
      </x:c>
      <x:c r="O2193" s="8">
        <x:v>1</x:v>
      </x:c>
      <x:c r="P2193">
        <x:v>0</x:v>
      </x:c>
      <x:c r="Q2193" s="6">
        <x:v>20.21</x:v>
      </x:c>
      <x:c r="R2193" s="8">
        <x:v>103533.763308958</x:v>
      </x:c>
      <x:c r="S2193" s="12">
        <x:v>253679.950615322</x:v>
      </x:c>
      <x:c r="T2193" s="12">
        <x:v>55.9753010999125</x:v>
      </x:c>
      <x:c r="U2193" s="12">
        <x:v>46</x:v>
      </x:c>
      <x:c r="V2193" s="12">
        <x:f>NA()</x:f>
      </x:c>
    </x:row>
    <x:row r="2194">
      <x:c r="A2194">
        <x:v>2106866</x:v>
      </x:c>
      <x:c r="B2194" s="1">
        <x:v>43313.8266378472</x:v>
      </x:c>
      <x:c r="C2194" s="6">
        <x:v>40.8051922516667</x:v>
      </x:c>
      <x:c r="D2194" s="14" t="s">
        <x:v>77</x:v>
      </x:c>
      <x:c r="E2194" s="15">
        <x:v>43278.4140143171</x:v>
      </x:c>
      <x:c r="F2194" t="s">
        <x:v>82</x:v>
      </x:c>
      <x:c r="G2194" s="6">
        <x:v>212.480186483452</x:v>
      </x:c>
      <x:c r="H2194" t="s">
        <x:v>83</x:v>
      </x:c>
      <x:c r="I2194" s="6">
        <x:v>27.2471279299421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36</x:v>
      </x:c>
      <x:c r="O2194" s="8">
        <x:v>1</x:v>
      </x:c>
      <x:c r="P2194">
        <x:v>0</x:v>
      </x:c>
      <x:c r="Q2194" s="6">
        <x:v>20.21</x:v>
      </x:c>
      <x:c r="R2194" s="8">
        <x:v>103529.093481102</x:v>
      </x:c>
      <x:c r="S2194" s="12">
        <x:v>253670.969549621</x:v>
      </x:c>
      <x:c r="T2194" s="12">
        <x:v>55.9753010999125</x:v>
      </x:c>
      <x:c r="U2194" s="12">
        <x:v>46</x:v>
      </x:c>
      <x:c r="V2194" s="12">
        <x:f>NA()</x:f>
      </x:c>
    </x:row>
    <x:row r="2195">
      <x:c r="A2195">
        <x:v>2106876</x:v>
      </x:c>
      <x:c r="B2195" s="1">
        <x:v>43313.8266495023</x:v>
      </x:c>
      <x:c r="C2195" s="6">
        <x:v>40.8219817816667</x:v>
      </x:c>
      <x:c r="D2195" s="14" t="s">
        <x:v>77</x:v>
      </x:c>
      <x:c r="E2195" s="15">
        <x:v>43278.4140143171</x:v>
      </x:c>
      <x:c r="F2195" t="s">
        <x:v>82</x:v>
      </x:c>
      <x:c r="G2195" s="6">
        <x:v>212.538026233774</x:v>
      </x:c>
      <x:c r="H2195" t="s">
        <x:v>83</x:v>
      </x:c>
      <x:c r="I2195" s="6">
        <x:v>27.2471279299421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36</x:v>
      </x:c>
      <x:c r="O2195" s="8">
        <x:v>1</x:v>
      </x:c>
      <x:c r="P2195">
        <x:v>0</x:v>
      </x:c>
      <x:c r="Q2195" s="6">
        <x:v>20.207</x:v>
      </x:c>
      <x:c r="R2195" s="8">
        <x:v>103532.63376758</x:v>
      </x:c>
      <x:c r="S2195" s="12">
        <x:v>253675.57494192</x:v>
      </x:c>
      <x:c r="T2195" s="12">
        <x:v>55.9753010999125</x:v>
      </x:c>
      <x:c r="U2195" s="12">
        <x:v>46</x:v>
      </x:c>
      <x:c r="V2195" s="12">
        <x:f>NA()</x:f>
      </x:c>
    </x:row>
    <x:row r="2196">
      <x:c r="A2196">
        <x:v>2106890</x:v>
      </x:c>
      <x:c r="B2196" s="1">
        <x:v>43313.8266611921</x:v>
      </x:c>
      <x:c r="C2196" s="6">
        <x:v>40.838820645</x:v>
      </x:c>
      <x:c r="D2196" s="14" t="s">
        <x:v>77</x:v>
      </x:c>
      <x:c r="E2196" s="15">
        <x:v>43278.4140143171</x:v>
      </x:c>
      <x:c r="F2196" t="s">
        <x:v>82</x:v>
      </x:c>
      <x:c r="G2196" s="6">
        <x:v>212.480186483452</x:v>
      </x:c>
      <x:c r="H2196" t="s">
        <x:v>83</x:v>
      </x:c>
      <x:c r="I2196" s="6">
        <x:v>27.2471279299421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36</x:v>
      </x:c>
      <x:c r="O2196" s="8">
        <x:v>1</x:v>
      </x:c>
      <x:c r="P2196">
        <x:v>0</x:v>
      </x:c>
      <x:c r="Q2196" s="6">
        <x:v>20.21</x:v>
      </x:c>
      <x:c r="R2196" s="8">
        <x:v>103531.188868881</x:v>
      </x:c>
      <x:c r="S2196" s="12">
        <x:v>253664.500490276</x:v>
      </x:c>
      <x:c r="T2196" s="12">
        <x:v>55.9753010999125</x:v>
      </x:c>
      <x:c r="U2196" s="12">
        <x:v>46</x:v>
      </x:c>
      <x:c r="V2196" s="12">
        <x:f>NA()</x:f>
      </x:c>
    </x:row>
    <x:row r="2197">
      <x:c r="A2197">
        <x:v>2106895</x:v>
      </x:c>
      <x:c r="B2197" s="1">
        <x:v>43313.8266729514</x:v>
      </x:c>
      <x:c r="C2197" s="6">
        <x:v>40.8557683833333</x:v>
      </x:c>
      <x:c r="D2197" s="14" t="s">
        <x:v>77</x:v>
      </x:c>
      <x:c r="E2197" s="15">
        <x:v>43278.4140143171</x:v>
      </x:c>
      <x:c r="F2197" t="s">
        <x:v>82</x:v>
      </x:c>
      <x:c r="G2197" s="6">
        <x:v>212.403432711355</x:v>
      </x:c>
      <x:c r="H2197" t="s">
        <x:v>83</x:v>
      </x:c>
      <x:c r="I2197" s="6">
        <x:v>27.24097457483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36</x:v>
      </x:c>
      <x:c r="O2197" s="8">
        <x:v>1</x:v>
      </x:c>
      <x:c r="P2197">
        <x:v>0</x:v>
      </x:c>
      <x:c r="Q2197" s="6">
        <x:v>20.216</x:v>
      </x:c>
      <x:c r="R2197" s="8">
        <x:v>103540.117410937</x:v>
      </x:c>
      <x:c r="S2197" s="12">
        <x:v>253680.368286714</x:v>
      </x:c>
      <x:c r="T2197" s="12">
        <x:v>55.9753010999125</x:v>
      </x:c>
      <x:c r="U2197" s="12">
        <x:v>46</x:v>
      </x:c>
      <x:c r="V2197" s="12">
        <x:f>NA()</x:f>
      </x:c>
    </x:row>
    <x:row r="2198">
      <x:c r="A2198">
        <x:v>2106904</x:v>
      </x:c>
      <x:c r="B2198" s="1">
        <x:v>43313.8266840625</x:v>
      </x:c>
      <x:c r="C2198" s="6">
        <x:v>40.8717572333333</x:v>
      </x:c>
      <x:c r="D2198" s="14" t="s">
        <x:v>77</x:v>
      </x:c>
      <x:c r="E2198" s="15">
        <x:v>43278.4140143171</x:v>
      </x:c>
      <x:c r="F2198" t="s">
        <x:v>82</x:v>
      </x:c>
      <x:c r="G2198" s="6">
        <x:v>212.518744091627</x:v>
      </x:c>
      <x:c r="H2198" t="s">
        <x:v>83</x:v>
      </x:c>
      <x:c r="I2198" s="6">
        <x:v>27.2471279299421</x:v>
      </x:c>
      <x:c r="J2198" t="s">
        <x:v>78</x:v>
      </x:c>
      <x:c r="K2198" s="6">
        <x:v>1025</x:v>
      </x:c>
      <x:c r="L2198" t="s">
        <x:v>79</x:v>
      </x:c>
      <x:c r="M2198" t="s">
        <x:v>81</x:v>
      </x:c>
      <x:c r="N2198" s="8">
        <x:v>36</x:v>
      </x:c>
      <x:c r="O2198" s="8">
        <x:v>1</x:v>
      </x:c>
      <x:c r="P2198">
        <x:v>0</x:v>
      </x:c>
      <x:c r="Q2198" s="6">
        <x:v>20.208</x:v>
      </x:c>
      <x:c r="R2198" s="8">
        <x:v>103540.394424103</x:v>
      </x:c>
      <x:c r="S2198" s="12">
        <x:v>253674.162396923</x:v>
      </x:c>
      <x:c r="T2198" s="12">
        <x:v>55.9753010999125</x:v>
      </x:c>
      <x:c r="U2198" s="12">
        <x:v>46</x:v>
      </x:c>
      <x:c r="V2198" s="12">
        <x:f>NA()</x:f>
      </x:c>
    </x:row>
    <x:row r="2199">
      <x:c r="A2199">
        <x:v>2106911</x:v>
      </x:c>
      <x:c r="B2199" s="1">
        <x:v>43313.8266957986</x:v>
      </x:c>
      <x:c r="C2199" s="6">
        <x:v>40.8886567683333</x:v>
      </x:c>
      <x:c r="D2199" s="14" t="s">
        <x:v>77</x:v>
      </x:c>
      <x:c r="E2199" s="15">
        <x:v>43278.4140143171</x:v>
      </x:c>
      <x:c r="F2199" t="s">
        <x:v>82</x:v>
      </x:c>
      <x:c r="G2199" s="6">
        <x:v>212.402761889167</x:v>
      </x:c>
      <x:c r="H2199" t="s">
        <x:v>83</x:v>
      </x:c>
      <x:c r="I2199" s="6">
        <x:v>27.2532812963354</x:v>
      </x:c>
      <x:c r="J2199" t="s">
        <x:v>78</x:v>
      </x:c>
      <x:c r="K2199" s="6">
        <x:v>1025</x:v>
      </x:c>
      <x:c r="L2199" t="s">
        <x:v>79</x:v>
      </x:c>
      <x:c r="M2199" t="s">
        <x:v>81</x:v>
      </x:c>
      <x:c r="N2199" s="8">
        <x:v>36</x:v>
      </x:c>
      <x:c r="O2199" s="8">
        <x:v>1</x:v>
      </x:c>
      <x:c r="P2199">
        <x:v>0</x:v>
      </x:c>
      <x:c r="Q2199" s="6">
        <x:v>20.212</x:v>
      </x:c>
      <x:c r="R2199" s="8">
        <x:v>103542.399770392</x:v>
      </x:c>
      <x:c r="S2199" s="12">
        <x:v>253680.061232891</x:v>
      </x:c>
      <x:c r="T2199" s="12">
        <x:v>55.9753010999125</x:v>
      </x:c>
      <x:c r="U2199" s="12">
        <x:v>46</x:v>
      </x:c>
      <x:c r="V2199" s="12">
        <x:f>NA()</x:f>
      </x:c>
    </x:row>
    <x:row r="2200">
      <x:c r="A2200">
        <x:v>2106923</x:v>
      </x:c>
      <x:c r="B2200" s="1">
        <x:v>43313.8267074884</x:v>
      </x:c>
      <x:c r="C2200" s="6">
        <x:v>40.9054943483333</x:v>
      </x:c>
      <x:c r="D2200" s="14" t="s">
        <x:v>77</x:v>
      </x:c>
      <x:c r="E2200" s="15">
        <x:v>43278.4140143171</x:v>
      </x:c>
      <x:c r="F2200" t="s">
        <x:v>82</x:v>
      </x:c>
      <x:c r="G2200" s="6">
        <x:v>212.48051743066</x:v>
      </x:c>
      <x:c r="H2200" t="s">
        <x:v>83</x:v>
      </x:c>
      <x:c r="I2200" s="6">
        <x:v>27.24097457483</x:v>
      </x:c>
      <x:c r="J2200" t="s">
        <x:v>78</x:v>
      </x:c>
      <x:c r="K2200" s="6">
        <x:v>1025</x:v>
      </x:c>
      <x:c r="L2200" t="s">
        <x:v>79</x:v>
      </x:c>
      <x:c r="M2200" t="s">
        <x:v>81</x:v>
      </x:c>
      <x:c r="N2200" s="8">
        <x:v>36</x:v>
      </x:c>
      <x:c r="O2200" s="8">
        <x:v>1</x:v>
      </x:c>
      <x:c r="P2200">
        <x:v>0</x:v>
      </x:c>
      <x:c r="Q2200" s="6">
        <x:v>20.212</x:v>
      </x:c>
      <x:c r="R2200" s="8">
        <x:v>103540.060096211</x:v>
      </x:c>
      <x:c r="S2200" s="12">
        <x:v>253676.129152678</x:v>
      </x:c>
      <x:c r="T2200" s="12">
        <x:v>55.9753010999125</x:v>
      </x:c>
      <x:c r="U2200" s="12">
        <x:v>46</x:v>
      </x:c>
      <x:c r="V2200" s="12">
        <x:f>NA()</x:f>
      </x:c>
    </x:row>
    <x:row r="2201">
      <x:c r="A2201">
        <x:v>2106929</x:v>
      </x:c>
      <x:c r="B2201" s="1">
        <x:v>43313.8267191782</x:v>
      </x:c>
      <x:c r="C2201" s="6">
        <x:v>40.9223450083333</x:v>
      </x:c>
      <x:c r="D2201" s="14" t="s">
        <x:v>77</x:v>
      </x:c>
      <x:c r="E2201" s="15">
        <x:v>43278.4140143171</x:v>
      </x:c>
      <x:c r="F2201" t="s">
        <x:v>82</x:v>
      </x:c>
      <x:c r="G2201" s="6">
        <x:v>212.519073135899</x:v>
      </x:c>
      <x:c r="H2201" t="s">
        <x:v>83</x:v>
      </x:c>
      <x:c r="I2201" s="6">
        <x:v>27.24097457483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36</x:v>
      </x:c>
      <x:c r="O2201" s="8">
        <x:v>1</x:v>
      </x:c>
      <x:c r="P2201">
        <x:v>0</x:v>
      </x:c>
      <x:c r="Q2201" s="6">
        <x:v>20.21</x:v>
      </x:c>
      <x:c r="R2201" s="8">
        <x:v>103544.054599192</x:v>
      </x:c>
      <x:c r="S2201" s="12">
        <x:v>253678.157510377</x:v>
      </x:c>
      <x:c r="T2201" s="12">
        <x:v>55.9753010999125</x:v>
      </x:c>
      <x:c r="U2201" s="12">
        <x:v>46</x:v>
      </x:c>
      <x:c r="V2201" s="12">
        <x:f>NA()</x:f>
      </x:c>
    </x:row>
    <x:row r="2202">
      <x:c r="A2202">
        <x:v>2106941</x:v>
      </x:c>
      <x:c r="B2202" s="1">
        <x:v>43313.8267309028</x:v>
      </x:c>
      <x:c r="C2202" s="6">
        <x:v>40.939194855</x:v>
      </x:c>
      <x:c r="D2202" s="14" t="s">
        <x:v>77</x:v>
      </x:c>
      <x:c r="E2202" s="15">
        <x:v>43278.4140143171</x:v>
      </x:c>
      <x:c r="F2202" t="s">
        <x:v>82</x:v>
      </x:c>
      <x:c r="G2202" s="6">
        <x:v>212.46124291496</x:v>
      </x:c>
      <x:c r="H2202" t="s">
        <x:v>83</x:v>
      </x:c>
      <x:c r="I2202" s="6">
        <x:v>27.24097457483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36</x:v>
      </x:c>
      <x:c r="O2202" s="8">
        <x:v>1</x:v>
      </x:c>
      <x:c r="P2202">
        <x:v>0</x:v>
      </x:c>
      <x:c r="Q2202" s="6">
        <x:v>20.213</x:v>
      </x:c>
      <x:c r="R2202" s="8">
        <x:v>103536.661139231</x:v>
      </x:c>
      <x:c r="S2202" s="12">
        <x:v>253683.863277306</x:v>
      </x:c>
      <x:c r="T2202" s="12">
        <x:v>55.9753010999125</x:v>
      </x:c>
      <x:c r="U2202" s="12">
        <x:v>46</x:v>
      </x:c>
      <x:c r="V2202" s="12">
        <x:f>NA()</x:f>
      </x:c>
    </x:row>
    <x:row r="2203">
      <x:c r="A2203">
        <x:v>2106948</x:v>
      </x:c>
      <x:c r="B2203" s="1">
        <x:v>43313.8267419792</x:v>
      </x:c>
      <x:c r="C2203" s="6">
        <x:v>40.9551848183333</x:v>
      </x:c>
      <x:c r="D2203" s="14" t="s">
        <x:v>77</x:v>
      </x:c>
      <x:c r="E2203" s="15">
        <x:v>43278.4140143171</x:v>
      </x:c>
      <x:c r="F2203" t="s">
        <x:v>82</x:v>
      </x:c>
      <x:c r="G2203" s="6">
        <x:v>212.422366756258</x:v>
      </x:c>
      <x:c r="H2203" t="s">
        <x:v>83</x:v>
      </x:c>
      <x:c r="I2203" s="6">
        <x:v>27.2471279299421</x:v>
      </x:c>
      <x:c r="J2203" t="s">
        <x:v>78</x:v>
      </x:c>
      <x:c r="K2203" s="6">
        <x:v>1025</x:v>
      </x:c>
      <x:c r="L2203" t="s">
        <x:v>79</x:v>
      </x:c>
      <x:c r="M2203" t="s">
        <x:v>81</x:v>
      </x:c>
      <x:c r="N2203" s="8">
        <x:v>36</x:v>
      </x:c>
      <x:c r="O2203" s="8">
        <x:v>1</x:v>
      </x:c>
      <x:c r="P2203">
        <x:v>0</x:v>
      </x:c>
      <x:c r="Q2203" s="6">
        <x:v>20.213</x:v>
      </x:c>
      <x:c r="R2203" s="8">
        <x:v>103538.726208725</x:v>
      </x:c>
      <x:c r="S2203" s="12">
        <x:v>253687.772222737</x:v>
      </x:c>
      <x:c r="T2203" s="12">
        <x:v>55.9753010999125</x:v>
      </x:c>
      <x:c r="U2203" s="12">
        <x:v>46</x:v>
      </x:c>
      <x:c r="V2203" s="12">
        <x:f>NA()</x:f>
      </x:c>
    </x:row>
    <x:row r="2204">
      <x:c r="A2204">
        <x:v>2106957</x:v>
      </x:c>
      <x:c r="B2204" s="1">
        <x:v>43313.826753669</x:v>
      </x:c>
      <x:c r="C2204" s="6">
        <x:v>40.9720150616667</x:v>
      </x:c>
      <x:c r="D2204" s="14" t="s">
        <x:v>77</x:v>
      </x:c>
      <x:c r="E2204" s="15">
        <x:v>43278.4140143171</x:v>
      </x:c>
      <x:c r="F2204" t="s">
        <x:v>82</x:v>
      </x:c>
      <x:c r="G2204" s="6">
        <x:v>212.364229070499</x:v>
      </x:c>
      <x:c r="H2204" t="s">
        <x:v>83</x:v>
      </x:c>
      <x:c r="I2204" s="6">
        <x:v>27.2532812963354</x:v>
      </x:c>
      <x:c r="J2204" t="s">
        <x:v>78</x:v>
      </x:c>
      <x:c r="K2204" s="6">
        <x:v>1025</x:v>
      </x:c>
      <x:c r="L2204" t="s">
        <x:v>79</x:v>
      </x:c>
      <x:c r="M2204" t="s">
        <x:v>81</x:v>
      </x:c>
      <x:c r="N2204" s="8">
        <x:v>36</x:v>
      </x:c>
      <x:c r="O2204" s="8">
        <x:v>1</x:v>
      </x:c>
      <x:c r="P2204">
        <x:v>0</x:v>
      </x:c>
      <x:c r="Q2204" s="6">
        <x:v>20.214</x:v>
      </x:c>
      <x:c r="R2204" s="8">
        <x:v>103540.675615453</x:v>
      </x:c>
      <x:c r="S2204" s="12">
        <x:v>253683.522487</x:v>
      </x:c>
      <x:c r="T2204" s="12">
        <x:v>55.9753010999125</x:v>
      </x:c>
      <x:c r="U2204" s="12">
        <x:v>46</x:v>
      </x:c>
      <x:c r="V2204" s="12">
        <x:f>NA()</x:f>
      </x:c>
    </x:row>
    <x:row r="2205">
      <x:c r="A2205">
        <x:v>2106969</x:v>
      </x:c>
      <x:c r="B2205" s="1">
        <x:v>43313.8267653588</x:v>
      </x:c>
      <x:c r="C2205" s="6">
        <x:v>40.98884509</x:v>
      </x:c>
      <x:c r="D2205" s="14" t="s">
        <x:v>77</x:v>
      </x:c>
      <x:c r="E2205" s="15">
        <x:v>43278.4140143171</x:v>
      </x:c>
      <x:c r="F2205" t="s">
        <x:v>82</x:v>
      </x:c>
      <x:c r="G2205" s="6">
        <x:v>212.460911016727</x:v>
      </x:c>
      <x:c r="H2205" t="s">
        <x:v>83</x:v>
      </x:c>
      <x:c r="I2205" s="6">
        <x:v>27.2471279299421</x:v>
      </x:c>
      <x:c r="J2205" t="s">
        <x:v>78</x:v>
      </x:c>
      <x:c r="K2205" s="6">
        <x:v>1025</x:v>
      </x:c>
      <x:c r="L2205" t="s">
        <x:v>79</x:v>
      </x:c>
      <x:c r="M2205" t="s">
        <x:v>81</x:v>
      </x:c>
      <x:c r="N2205" s="8">
        <x:v>36</x:v>
      </x:c>
      <x:c r="O2205" s="8">
        <x:v>1</x:v>
      </x:c>
      <x:c r="P2205">
        <x:v>0</x:v>
      </x:c>
      <x:c r="Q2205" s="6">
        <x:v>20.211</x:v>
      </x:c>
      <x:c r="R2205" s="8">
        <x:v>103535.29312747</x:v>
      </x:c>
      <x:c r="S2205" s="12">
        <x:v>253675.676453072</x:v>
      </x:c>
      <x:c r="T2205" s="12">
        <x:v>55.9753010999125</x:v>
      </x:c>
      <x:c r="U2205" s="12">
        <x:v>46</x:v>
      </x:c>
      <x:c r="V2205" s="12">
        <x:f>NA()</x:f>
      </x:c>
    </x:row>
    <x:row r="2206">
      <x:c r="A2206">
        <x:v>2106977</x:v>
      </x:c>
      <x:c r="B2206" s="1">
        <x:v>43313.8267771644</x:v>
      </x:c>
      <x:c r="C2206" s="6">
        <x:v>41.00579153</x:v>
      </x:c>
      <x:c r="D2206" s="14" t="s">
        <x:v>77</x:v>
      </x:c>
      <x:c r="E2206" s="15">
        <x:v>43278.4140143171</x:v>
      </x:c>
      <x:c r="F2206" t="s">
        <x:v>82</x:v>
      </x:c>
      <x:c r="G2206" s="6">
        <x:v>212.49946417497</x:v>
      </x:c>
      <x:c r="H2206" t="s">
        <x:v>83</x:v>
      </x:c>
      <x:c r="I2206" s="6">
        <x:v>27.2471279299421</x:v>
      </x:c>
      <x:c r="J2206" t="s">
        <x:v>78</x:v>
      </x:c>
      <x:c r="K2206" s="6">
        <x:v>1025</x:v>
      </x:c>
      <x:c r="L2206" t="s">
        <x:v>79</x:v>
      </x:c>
      <x:c r="M2206" t="s">
        <x:v>81</x:v>
      </x:c>
      <x:c r="N2206" s="8">
        <x:v>36</x:v>
      </x:c>
      <x:c r="O2206" s="8">
        <x:v>1</x:v>
      </x:c>
      <x:c r="P2206">
        <x:v>0</x:v>
      </x:c>
      <x:c r="Q2206" s="6">
        <x:v>20.209</x:v>
      </x:c>
      <x:c r="R2206" s="8">
        <x:v>103538.749133283</x:v>
      </x:c>
      <x:c r="S2206" s="12">
        <x:v>253684.508096284</x:v>
      </x:c>
      <x:c r="T2206" s="12">
        <x:v>55.9753010999125</x:v>
      </x:c>
      <x:c r="U2206" s="12">
        <x:v>46</x:v>
      </x:c>
      <x:c r="V2206" s="12">
        <x:f>NA()</x:f>
      </x:c>
    </x:row>
    <x:row r="2207">
      <x:c r="A2207">
        <x:v>2106982</x:v>
      </x:c>
      <x:c r="B2207" s="1">
        <x:v>43313.8267882292</x:v>
      </x:c>
      <x:c r="C2207" s="6">
        <x:v>41.0217895816667</x:v>
      </x:c>
      <x:c r="D2207" s="14" t="s">
        <x:v>77</x:v>
      </x:c>
      <x:c r="E2207" s="15">
        <x:v>43278.4140143171</x:v>
      </x:c>
      <x:c r="F2207" t="s">
        <x:v>82</x:v>
      </x:c>
      <x:c r="G2207" s="6">
        <x:v>212.519073135899</x:v>
      </x:c>
      <x:c r="H2207" t="s">
        <x:v>83</x:v>
      </x:c>
      <x:c r="I2207" s="6">
        <x:v>27.24097457483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36</x:v>
      </x:c>
      <x:c r="O2207" s="8">
        <x:v>1</x:v>
      </x:c>
      <x:c r="P2207">
        <x:v>0</x:v>
      </x:c>
      <x:c r="Q2207" s="6">
        <x:v>20.21</x:v>
      </x:c>
      <x:c r="R2207" s="8">
        <x:v>103542.57474266</x:v>
      </x:c>
      <x:c r="S2207" s="12">
        <x:v>253674.028586901</x:v>
      </x:c>
      <x:c r="T2207" s="12">
        <x:v>55.9753010999125</x:v>
      </x:c>
      <x:c r="U2207" s="12">
        <x:v>46</x:v>
      </x:c>
      <x:c r="V2207" s="12">
        <x:f>NA()</x:f>
      </x:c>
    </x:row>
    <x:row r="2208">
      <x:c r="A2208">
        <x:v>2106994</x:v>
      </x:c>
      <x:c r="B2208" s="1">
        <x:v>43313.8267999653</x:v>
      </x:c>
      <x:c r="C2208" s="6">
        <x:v>41.0386408066667</x:v>
      </x:c>
      <x:c r="D2208" s="14" t="s">
        <x:v>77</x:v>
      </x:c>
      <x:c r="E2208" s="15">
        <x:v>43278.4140143171</x:v>
      </x:c>
      <x:c r="F2208" t="s">
        <x:v>82</x:v>
      </x:c>
      <x:c r="G2208" s="6">
        <x:v>212.403097961818</x:v>
      </x:c>
      <x:c r="H2208" t="s">
        <x:v>83</x:v>
      </x:c>
      <x:c r="I2208" s="6">
        <x:v>27.2471279299421</x:v>
      </x:c>
      <x:c r="J2208" t="s">
        <x:v>78</x:v>
      </x:c>
      <x:c r="K2208" s="6">
        <x:v>1025</x:v>
      </x:c>
      <x:c r="L2208" t="s">
        <x:v>79</x:v>
      </x:c>
      <x:c r="M2208" t="s">
        <x:v>81</x:v>
      </x:c>
      <x:c r="N2208" s="8">
        <x:v>36</x:v>
      </x:c>
      <x:c r="O2208" s="8">
        <x:v>1</x:v>
      </x:c>
      <x:c r="P2208">
        <x:v>0</x:v>
      </x:c>
      <x:c r="Q2208" s="6">
        <x:v>20.214</x:v>
      </x:c>
      <x:c r="R2208" s="8">
        <x:v>103543.663988518</x:v>
      </x:c>
      <x:c r="S2208" s="12">
        <x:v>253678.796413104</x:v>
      </x:c>
      <x:c r="T2208" s="12">
        <x:v>55.9753010999125</x:v>
      </x:c>
      <x:c r="U2208" s="12">
        <x:v>46</x:v>
      </x:c>
      <x:c r="V2208" s="12">
        <x:f>NA()</x:f>
      </x:c>
    </x:row>
    <x:row r="2209">
      <x:c r="A2209">
        <x:v>2107003</x:v>
      </x:c>
      <x:c r="B2209" s="1">
        <x:v>43313.8268116898</x:v>
      </x:c>
      <x:c r="C2209" s="6">
        <x:v>41.055544345</x:v>
      </x:c>
      <x:c r="D2209" s="14" t="s">
        <x:v>77</x:v>
      </x:c>
      <x:c r="E2209" s="15">
        <x:v>43278.4140143171</x:v>
      </x:c>
      <x:c r="F2209" t="s">
        <x:v>82</x:v>
      </x:c>
      <x:c r="G2209" s="6">
        <x:v>212.441637774445</x:v>
      </x:c>
      <x:c r="H2209" t="s">
        <x:v>83</x:v>
      </x:c>
      <x:c r="I2209" s="6">
        <x:v>27.2471279299421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36</x:v>
      </x:c>
      <x:c r="O2209" s="8">
        <x:v>1</x:v>
      </x:c>
      <x:c r="P2209">
        <x:v>0</x:v>
      </x:c>
      <x:c r="Q2209" s="6">
        <x:v>20.212</x:v>
      </x:c>
      <x:c r="R2209" s="8">
        <x:v>103540.558435</x:v>
      </x:c>
      <x:c r="S2209" s="12">
        <x:v>253696.719660715</x:v>
      </x:c>
      <x:c r="T2209" s="12">
        <x:v>55.9753010999125</x:v>
      </x:c>
      <x:c r="U2209" s="12">
        <x:v>46</x:v>
      </x:c>
      <x:c r="V2209" s="12">
        <x:f>NA()</x:f>
      </x:c>
    </x:row>
    <x:row r="2210">
      <x:c r="A2210">
        <x:v>2107011</x:v>
      </x:c>
      <x:c r="B2210" s="1">
        <x:v>43313.8268234143</x:v>
      </x:c>
      <x:c r="C2210" s="6">
        <x:v>41.0724262383333</x:v>
      </x:c>
      <x:c r="D2210" s="14" t="s">
        <x:v>77</x:v>
      </x:c>
      <x:c r="E2210" s="15">
        <x:v>43278.4140143171</x:v>
      </x:c>
      <x:c r="F2210" t="s">
        <x:v>82</x:v>
      </x:c>
      <x:c r="G2210" s="6">
        <x:v>212.480186483452</x:v>
      </x:c>
      <x:c r="H2210" t="s">
        <x:v>83</x:v>
      </x:c>
      <x:c r="I2210" s="6">
        <x:v>27.2471279299421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36</x:v>
      </x:c>
      <x:c r="O2210" s="8">
        <x:v>1</x:v>
      </x:c>
      <x:c r="P2210">
        <x:v>0</x:v>
      </x:c>
      <x:c r="Q2210" s="6">
        <x:v>20.21</x:v>
      </x:c>
      <x:c r="R2210" s="8">
        <x:v>103542.524079363</x:v>
      </x:c>
      <x:c r="S2210" s="12">
        <x:v>253677.230158612</x:v>
      </x:c>
      <x:c r="T2210" s="12">
        <x:v>55.9753010999125</x:v>
      </x:c>
      <x:c r="U2210" s="12">
        <x:v>46</x:v>
      </x:c>
      <x:c r="V2210" s="12">
        <x:f>NA()</x:f>
      </x:c>
    </x:row>
    <x:row r="2211">
      <x:c r="A2211">
        <x:v>2107026</x:v>
      </x:c>
      <x:c r="B2211" s="1">
        <x:v>43313.8268345718</x:v>
      </x:c>
      <x:c r="C2211" s="6">
        <x:v>41.0884614666667</x:v>
      </x:c>
      <x:c r="D2211" s="14" t="s">
        <x:v>77</x:v>
      </x:c>
      <x:c r="E2211" s="15">
        <x:v>43278.4140143171</x:v>
      </x:c>
      <x:c r="F2211" t="s">
        <x:v>82</x:v>
      </x:c>
      <x:c r="G2211" s="6">
        <x:v>212.480186483452</x:v>
      </x:c>
      <x:c r="H2211" t="s">
        <x:v>83</x:v>
      </x:c>
      <x:c r="I2211" s="6">
        <x:v>27.2471279299421</x:v>
      </x:c>
      <x:c r="J2211" t="s">
        <x:v>78</x:v>
      </x:c>
      <x:c r="K2211" s="6">
        <x:v>1025</x:v>
      </x:c>
      <x:c r="L2211" t="s">
        <x:v>79</x:v>
      </x:c>
      <x:c r="M2211" t="s">
        <x:v>81</x:v>
      </x:c>
      <x:c r="N2211" s="8">
        <x:v>36</x:v>
      </x:c>
      <x:c r="O2211" s="8">
        <x:v>1</x:v>
      </x:c>
      <x:c r="P2211">
        <x:v>0</x:v>
      </x:c>
      <x:c r="Q2211" s="6">
        <x:v>20.21</x:v>
      </x:c>
      <x:c r="R2211" s="8">
        <x:v>103540.599989075</x:v>
      </x:c>
      <x:c r="S2211" s="12">
        <x:v>253676.133233525</x:v>
      </x:c>
      <x:c r="T2211" s="12">
        <x:v>55.9753010999125</x:v>
      </x:c>
      <x:c r="U2211" s="12">
        <x:v>46</x:v>
      </x:c>
      <x:c r="V2211" s="12">
        <x:f>NA()</x:f>
      </x:c>
    </x:row>
    <x:row r="2212">
      <x:c r="A2212">
        <x:v>2107028</x:v>
      </x:c>
      <x:c r="B2212" s="1">
        <x:v>43313.8268462153</x:v>
      </x:c>
      <x:c r="C2212" s="6">
        <x:v>41.1052835333333</x:v>
      </x:c>
      <x:c r="D2212" s="14" t="s">
        <x:v>77</x:v>
      </x:c>
      <x:c r="E2212" s="15">
        <x:v>43278.4140143171</x:v>
      </x:c>
      <x:c r="F2212" t="s">
        <x:v>82</x:v>
      </x:c>
      <x:c r="G2212" s="6">
        <x:v>212.422031633867</x:v>
      </x:c>
      <x:c r="H2212" t="s">
        <x:v>83</x:v>
      </x:c>
      <x:c r="I2212" s="6">
        <x:v>27.2532812963354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36</x:v>
      </x:c>
      <x:c r="O2212" s="8">
        <x:v>1</x:v>
      </x:c>
      <x:c r="P2212">
        <x:v>0</x:v>
      </x:c>
      <x:c r="Q2212" s="6">
        <x:v>20.211</x:v>
      </x:c>
      <x:c r="R2212" s="8">
        <x:v>103544.528366176</x:v>
      </x:c>
      <x:c r="S2212" s="12">
        <x:v>253678.938772636</x:v>
      </x:c>
      <x:c r="T2212" s="12">
        <x:v>55.9753010999125</x:v>
      </x:c>
      <x:c r="U2212" s="12">
        <x:v>46</x:v>
      </x:c>
      <x:c r="V2212" s="12">
        <x:f>NA()</x:f>
      </x:c>
    </x:row>
    <x:row r="2213">
      <x:c r="A2213">
        <x:v>2107041</x:v>
      </x:c>
      <x:c r="B2213" s="1">
        <x:v>43313.8268579514</x:v>
      </x:c>
      <x:c r="C2213" s="6">
        <x:v>41.12215795</x:v>
      </x:c>
      <x:c r="D2213" s="14" t="s">
        <x:v>77</x:v>
      </x:c>
      <x:c r="E2213" s="15">
        <x:v>43278.4140143171</x:v>
      </x:c>
      <x:c r="F2213" t="s">
        <x:v>82</x:v>
      </x:c>
      <x:c r="G2213" s="6">
        <x:v>212.49946417497</x:v>
      </x:c>
      <x:c r="H2213" t="s">
        <x:v>83</x:v>
      </x:c>
      <x:c r="I2213" s="6">
        <x:v>27.2471279299421</x:v>
      </x:c>
      <x:c r="J2213" t="s">
        <x:v>78</x:v>
      </x:c>
      <x:c r="K2213" s="6">
        <x:v>1025</x:v>
      </x:c>
      <x:c r="L2213" t="s">
        <x:v>79</x:v>
      </x:c>
      <x:c r="M2213" t="s">
        <x:v>81</x:v>
      </x:c>
      <x:c r="N2213" s="8">
        <x:v>36</x:v>
      </x:c>
      <x:c r="O2213" s="8">
        <x:v>1</x:v>
      </x:c>
      <x:c r="P2213">
        <x:v>0</x:v>
      </x:c>
      <x:c r="Q2213" s="6">
        <x:v>20.209</x:v>
      </x:c>
      <x:c r="R2213" s="8">
        <x:v>103535.648851156</x:v>
      </x:c>
      <x:c r="S2213" s="12">
        <x:v>253679.356487617</x:v>
      </x:c>
      <x:c r="T2213" s="12">
        <x:v>55.9753010999125</x:v>
      </x:c>
      <x:c r="U2213" s="12">
        <x:v>46</x:v>
      </x:c>
      <x:c r="V2213" s="12">
        <x:f>NA()</x:f>
      </x:c>
    </x:row>
    <x:row r="2214">
      <x:c r="A2214">
        <x:v>2107053</x:v>
      </x:c>
      <x:c r="B2214" s="1">
        <x:v>43313.8268696412</x:v>
      </x:c>
      <x:c r="C2214" s="6">
        <x:v>41.1389794633333</x:v>
      </x:c>
      <x:c r="D2214" s="14" t="s">
        <x:v>77</x:v>
      </x:c>
      <x:c r="E2214" s="15">
        <x:v>43278.4140143171</x:v>
      </x:c>
      <x:c r="F2214" t="s">
        <x:v>82</x:v>
      </x:c>
      <x:c r="G2214" s="6">
        <x:v>212.441970623408</x:v>
      </x:c>
      <x:c r="H2214" t="s">
        <x:v>83</x:v>
      </x:c>
      <x:c r="I2214" s="6">
        <x:v>27.24097457483</x:v>
      </x:c>
      <x:c r="J2214" t="s">
        <x:v>78</x:v>
      </x:c>
      <x:c r="K2214" s="6">
        <x:v>1025</x:v>
      </x:c>
      <x:c r="L2214" t="s">
        <x:v>79</x:v>
      </x:c>
      <x:c r="M2214" t="s">
        <x:v>81</x:v>
      </x:c>
      <x:c r="N2214" s="8">
        <x:v>36</x:v>
      </x:c>
      <x:c r="O2214" s="8">
        <x:v>1</x:v>
      </x:c>
      <x:c r="P2214">
        <x:v>0</x:v>
      </x:c>
      <x:c r="Q2214" s="6">
        <x:v>20.214</x:v>
      </x:c>
      <x:c r="R2214" s="8">
        <x:v>103539.700719268</x:v>
      </x:c>
      <x:c r="S2214" s="12">
        <x:v>253684.455108663</x:v>
      </x:c>
      <x:c r="T2214" s="12">
        <x:v>55.9753010999125</x:v>
      </x:c>
      <x:c r="U2214" s="12">
        <x:v>46</x:v>
      </x:c>
      <x:c r="V2214" s="12">
        <x:f>NA()</x:f>
      </x:c>
    </x:row>
    <x:row r="2215">
      <x:c r="A2215">
        <x:v>2107061</x:v>
      </x:c>
      <x:c r="B2215" s="1">
        <x:v>43313.826881331</x:v>
      </x:c>
      <x:c r="C2215" s="6">
        <x:v>41.155826725</x:v>
      </x:c>
      <x:c r="D2215" s="14" t="s">
        <x:v>77</x:v>
      </x:c>
      <x:c r="E2215" s="15">
        <x:v>43278.4140143171</x:v>
      </x:c>
      <x:c r="F2215" t="s">
        <x:v>82</x:v>
      </x:c>
      <x:c r="G2215" s="6">
        <x:v>212.38349436816</x:v>
      </x:c>
      <x:c r="H2215" t="s">
        <x:v>83</x:v>
      </x:c>
      <x:c r="I2215" s="6">
        <x:v>27.2532812963354</x:v>
      </x:c>
      <x:c r="J2215" t="s">
        <x:v>78</x:v>
      </x:c>
      <x:c r="K2215" s="6">
        <x:v>1025</x:v>
      </x:c>
      <x:c r="L2215" t="s">
        <x:v>79</x:v>
      </x:c>
      <x:c r="M2215" t="s">
        <x:v>81</x:v>
      </x:c>
      <x:c r="N2215" s="8">
        <x:v>36</x:v>
      </x:c>
      <x:c r="O2215" s="8">
        <x:v>1</x:v>
      </x:c>
      <x:c r="P2215">
        <x:v>0</x:v>
      </x:c>
      <x:c r="Q2215" s="6">
        <x:v>20.213</x:v>
      </x:c>
      <x:c r="R2215" s="8">
        <x:v>103543.615224658</x:v>
      </x:c>
      <x:c r="S2215" s="12">
        <x:v>253673.456336884</x:v>
      </x:c>
      <x:c r="T2215" s="12">
        <x:v>55.9753010999125</x:v>
      </x:c>
      <x:c r="U2215" s="12">
        <x:v>46</x:v>
      </x:c>
      <x:c r="V2215" s="12">
        <x:f>NA()</x:f>
      </x:c>
    </x:row>
    <x:row r="2216">
      <x:c r="A2216">
        <x:v>2107065</x:v>
      </x:c>
      <x:c r="B2216" s="1">
        <x:v>43313.8268924768</x:v>
      </x:c>
      <x:c r="C2216" s="6">
        <x:v>41.1718638583333</x:v>
      </x:c>
      <x:c r="D2216" s="14" t="s">
        <x:v>77</x:v>
      </x:c>
      <x:c r="E2216" s="15">
        <x:v>43278.4140143171</x:v>
      </x:c>
      <x:c r="F2216" t="s">
        <x:v>82</x:v>
      </x:c>
      <x:c r="G2216" s="6">
        <x:v>212.480186483452</x:v>
      </x:c>
      <x:c r="H2216" t="s">
        <x:v>83</x:v>
      </x:c>
      <x:c r="I2216" s="6">
        <x:v>27.2471279299421</x:v>
      </x:c>
      <x:c r="J2216" t="s">
        <x:v>78</x:v>
      </x:c>
      <x:c r="K2216" s="6">
        <x:v>1025</x:v>
      </x:c>
      <x:c r="L2216" t="s">
        <x:v>79</x:v>
      </x:c>
      <x:c r="M2216" t="s">
        <x:v>81</x:v>
      </x:c>
      <x:c r="N2216" s="8">
        <x:v>36</x:v>
      </x:c>
      <x:c r="O2216" s="8">
        <x:v>1</x:v>
      </x:c>
      <x:c r="P2216">
        <x:v>0</x:v>
      </x:c>
      <x:c r="Q2216" s="6">
        <x:v>20.21</x:v>
      </x:c>
      <x:c r="R2216" s="8">
        <x:v>103541.618022095</x:v>
      </x:c>
      <x:c r="S2216" s="12">
        <x:v>253668.292430415</x:v>
      </x:c>
      <x:c r="T2216" s="12">
        <x:v>55.9753010999125</x:v>
      </x:c>
      <x:c r="U2216" s="12">
        <x:v>46</x:v>
      </x:c>
      <x:c r="V2216" s="12">
        <x:f>NA()</x:f>
      </x:c>
    </x:row>
    <x:row r="2217">
      <x:c r="A2217">
        <x:v>2107075</x:v>
      </x:c>
      <x:c r="B2217" s="1">
        <x:v>43313.8269042477</x:v>
      </x:c>
      <x:c r="C2217" s="6">
        <x:v>41.1887916066667</x:v>
      </x:c>
      <x:c r="D2217" s="14" t="s">
        <x:v>77</x:v>
      </x:c>
      <x:c r="E2217" s="15">
        <x:v>43278.4140143171</x:v>
      </x:c>
      <x:c r="F2217" t="s">
        <x:v>82</x:v>
      </x:c>
      <x:c r="G2217" s="6">
        <x:v>212.460911016727</x:v>
      </x:c>
      <x:c r="H2217" t="s">
        <x:v>83</x:v>
      </x:c>
      <x:c r="I2217" s="6">
        <x:v>27.2471279299421</x:v>
      </x:c>
      <x:c r="J2217" t="s">
        <x:v>78</x:v>
      </x:c>
      <x:c r="K2217" s="6">
        <x:v>1025</x:v>
      </x:c>
      <x:c r="L2217" t="s">
        <x:v>79</x:v>
      </x:c>
      <x:c r="M2217" t="s">
        <x:v>81</x:v>
      </x:c>
      <x:c r="N2217" s="8">
        <x:v>36</x:v>
      </x:c>
      <x:c r="O2217" s="8">
        <x:v>1</x:v>
      </x:c>
      <x:c r="P2217">
        <x:v>0</x:v>
      </x:c>
      <x:c r="Q2217" s="6">
        <x:v>20.211</x:v>
      </x:c>
      <x:c r="R2217" s="8">
        <x:v>103544.044808995</x:v>
      </x:c>
      <x:c r="S2217" s="12">
        <x:v>253678.755769144</x:v>
      </x:c>
      <x:c r="T2217" s="12">
        <x:v>55.9753010999125</x:v>
      </x:c>
      <x:c r="U2217" s="12">
        <x:v>46</x:v>
      </x:c>
      <x:c r="V2217" s="12">
        <x:f>NA()</x:f>
      </x:c>
    </x:row>
    <x:row r="2218">
      <x:c r="A2218">
        <x:v>2107087</x:v>
      </x:c>
      <x:c r="B2218" s="1">
        <x:v>43313.8269158912</x:v>
      </x:c>
      <x:c r="C2218" s="6">
        <x:v>41.2056143416667</x:v>
      </x:c>
      <x:c r="D2218" s="14" t="s">
        <x:v>77</x:v>
      </x:c>
      <x:c r="E2218" s="15">
        <x:v>43278.4140143171</x:v>
      </x:c>
      <x:c r="F2218" t="s">
        <x:v>82</x:v>
      </x:c>
      <x:c r="G2218" s="6">
        <x:v>212.480186483452</x:v>
      </x:c>
      <x:c r="H2218" t="s">
        <x:v>83</x:v>
      </x:c>
      <x:c r="I2218" s="6">
        <x:v>27.2471279299421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36</x:v>
      </x:c>
      <x:c r="O2218" s="8">
        <x:v>1</x:v>
      </x:c>
      <x:c r="P2218">
        <x:v>0</x:v>
      </x:c>
      <x:c r="Q2218" s="6">
        <x:v>20.21</x:v>
      </x:c>
      <x:c r="R2218" s="8">
        <x:v>103544.840278727</x:v>
      </x:c>
      <x:c r="S2218" s="12">
        <x:v>253677.708513309</x:v>
      </x:c>
      <x:c r="T2218" s="12">
        <x:v>55.9753010999125</x:v>
      </x:c>
      <x:c r="U2218" s="12">
        <x:v>46</x:v>
      </x:c>
      <x:c r="V2218" s="12">
        <x:f>NA()</x:f>
      </x:c>
    </x:row>
    <x:row r="2219">
      <x:c r="A2219">
        <x:v>2107094</x:v>
      </x:c>
      <x:c r="B2219" s="1">
        <x:v>43313.8269276273</x:v>
      </x:c>
      <x:c r="C2219" s="6">
        <x:v>41.2224592233333</x:v>
      </x:c>
      <x:c r="D2219" s="14" t="s">
        <x:v>77</x:v>
      </x:c>
      <x:c r="E2219" s="15">
        <x:v>43278.4140143171</x:v>
      </x:c>
      <x:c r="F2219" t="s">
        <x:v>82</x:v>
      </x:c>
      <x:c r="G2219" s="6">
        <x:v>212.422366756258</x:v>
      </x:c>
      <x:c r="H2219" t="s">
        <x:v>83</x:v>
      </x:c>
      <x:c r="I2219" s="6">
        <x:v>27.2471279299421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36</x:v>
      </x:c>
      <x:c r="O2219" s="8">
        <x:v>1</x:v>
      </x:c>
      <x:c r="P2219">
        <x:v>0</x:v>
      </x:c>
      <x:c r="Q2219" s="6">
        <x:v>20.213</x:v>
      </x:c>
      <x:c r="R2219" s="8">
        <x:v>103537.86384029</x:v>
      </x:c>
      <x:c r="S2219" s="12">
        <x:v>253665.825015771</x:v>
      </x:c>
      <x:c r="T2219" s="12">
        <x:v>55.9753010999125</x:v>
      </x:c>
      <x:c r="U2219" s="12">
        <x:v>46</x:v>
      </x:c>
      <x:c r="V2219" s="12">
        <x:f>NA()</x:f>
      </x:c>
    </x:row>
    <x:row r="2220">
      <x:c r="A2220">
        <x:v>2107101</x:v>
      </x:c>
      <x:c r="B2220" s="1">
        <x:v>43313.8269387384</x:v>
      </x:c>
      <x:c r="C2220" s="6">
        <x:v>41.2385049233333</x:v>
      </x:c>
      <x:c r="D2220" s="14" t="s">
        <x:v>77</x:v>
      </x:c>
      <x:c r="E2220" s="15">
        <x:v>43278.4140143171</x:v>
      </x:c>
      <x:c r="F2220" t="s">
        <x:v>82</x:v>
      </x:c>
      <x:c r="G2220" s="6">
        <x:v>212.480186483452</x:v>
      </x:c>
      <x:c r="H2220" t="s">
        <x:v>83</x:v>
      </x:c>
      <x:c r="I2220" s="6">
        <x:v>27.2471279299421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36</x:v>
      </x:c>
      <x:c r="O2220" s="8">
        <x:v>1</x:v>
      </x:c>
      <x:c r="P2220">
        <x:v>0</x:v>
      </x:c>
      <x:c r="Q2220" s="6">
        <x:v>20.21</x:v>
      </x:c>
      <x:c r="R2220" s="8">
        <x:v>103541.790208219</x:v>
      </x:c>
      <x:c r="S2220" s="12">
        <x:v>253673.330184689</x:v>
      </x:c>
      <x:c r="T2220" s="12">
        <x:v>55.9753010999125</x:v>
      </x:c>
      <x:c r="U2220" s="12">
        <x:v>46</x:v>
      </x:c>
      <x:c r="V2220" s="12">
        <x:f>NA()</x:f>
      </x:c>
    </x:row>
    <x:row r="2221">
      <x:c r="A2221">
        <x:v>2107114</x:v>
      </x:c>
      <x:c r="B2221" s="1">
        <x:v>43313.826950463</x:v>
      </x:c>
      <x:c r="C2221" s="6">
        <x:v>41.25537856</x:v>
      </x:c>
      <x:c r="D2221" s="14" t="s">
        <x:v>77</x:v>
      </x:c>
      <x:c r="E2221" s="15">
        <x:v>43278.4140143171</x:v>
      </x:c>
      <x:c r="F2221" t="s">
        <x:v>82</x:v>
      </x:c>
      <x:c r="G2221" s="6">
        <x:v>212.441970623408</x:v>
      </x:c>
      <x:c r="H2221" t="s">
        <x:v>83</x:v>
      </x:c>
      <x:c r="I2221" s="6">
        <x:v>27.24097457483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36</x:v>
      </x:c>
      <x:c r="O2221" s="8">
        <x:v>1</x:v>
      </x:c>
      <x:c r="P2221">
        <x:v>0</x:v>
      </x:c>
      <x:c r="Q2221" s="6">
        <x:v>20.214</x:v>
      </x:c>
      <x:c r="R2221" s="8">
        <x:v>103541.499267734</x:v>
      </x:c>
      <x:c r="S2221" s="12">
        <x:v>253671.529390108</x:v>
      </x:c>
      <x:c r="T2221" s="12">
        <x:v>55.9753010999125</x:v>
      </x:c>
      <x:c r="U2221" s="12">
        <x:v>46</x:v>
      </x:c>
      <x:c r="V2221" s="12">
        <x:f>NA()</x:f>
      </x:c>
    </x:row>
    <x:row r="2222">
      <x:c r="A2222">
        <x:v>2107123</x:v>
      </x:c>
      <x:c r="B2222" s="1">
        <x:v>43313.8269623032</x:v>
      </x:c>
      <x:c r="C2222" s="6">
        <x:v>41.2724290266667</x:v>
      </x:c>
      <x:c r="D2222" s="14" t="s">
        <x:v>77</x:v>
      </x:c>
      <x:c r="E2222" s="15">
        <x:v>43278.4140143171</x:v>
      </x:c>
      <x:c r="F2222" t="s">
        <x:v>82</x:v>
      </x:c>
      <x:c r="G2222" s="6">
        <x:v>212.422366756258</x:v>
      </x:c>
      <x:c r="H2222" t="s">
        <x:v>83</x:v>
      </x:c>
      <x:c r="I2222" s="6">
        <x:v>27.2471279299421</x:v>
      </x:c>
      <x:c r="J2222" t="s">
        <x:v>78</x:v>
      </x:c>
      <x:c r="K2222" s="6">
        <x:v>1025</x:v>
      </x:c>
      <x:c r="L2222" t="s">
        <x:v>79</x:v>
      </x:c>
      <x:c r="M2222" t="s">
        <x:v>81</x:v>
      </x:c>
      <x:c r="N2222" s="8">
        <x:v>36</x:v>
      </x:c>
      <x:c r="O2222" s="8">
        <x:v>1</x:v>
      </x:c>
      <x:c r="P2222">
        <x:v>0</x:v>
      </x:c>
      <x:c r="Q2222" s="6">
        <x:v>20.213</x:v>
      </x:c>
      <x:c r="R2222" s="8">
        <x:v>103545.382819753</x:v>
      </x:c>
      <x:c r="S2222" s="12">
        <x:v>253667.500147408</x:v>
      </x:c>
      <x:c r="T2222" s="12">
        <x:v>55.9753010999125</x:v>
      </x:c>
      <x:c r="U2222" s="12">
        <x:v>46</x:v>
      </x:c>
      <x:c r="V2222" s="12">
        <x:f>NA()</x:f>
      </x:c>
    </x:row>
    <x:row r="2223">
      <x:c r="A2223">
        <x:v>2107133</x:v>
      </x:c>
      <x:c r="B2223" s="1">
        <x:v>43313.8269734143</x:v>
      </x:c>
      <x:c r="C2223" s="6">
        <x:v>41.28842536</x:v>
      </x:c>
      <x:c r="D2223" s="14" t="s">
        <x:v>77</x:v>
      </x:c>
      <x:c r="E2223" s="15">
        <x:v>43278.4140143171</x:v>
      </x:c>
      <x:c r="F2223" t="s">
        <x:v>82</x:v>
      </x:c>
      <x:c r="G2223" s="6">
        <x:v>212.480186483452</x:v>
      </x:c>
      <x:c r="H2223" t="s">
        <x:v>83</x:v>
      </x:c>
      <x:c r="I2223" s="6">
        <x:v>27.2471279299421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36</x:v>
      </x:c>
      <x:c r="O2223" s="8">
        <x:v>1</x:v>
      </x:c>
      <x:c r="P2223">
        <x:v>0</x:v>
      </x:c>
      <x:c r="Q2223" s="6">
        <x:v>20.21</x:v>
      </x:c>
      <x:c r="R2223" s="8">
        <x:v>103543.038588943</x:v>
      </x:c>
      <x:c r="S2223" s="12">
        <x:v>253674.793120381</x:v>
      </x:c>
      <x:c r="T2223" s="12">
        <x:v>55.9753010999125</x:v>
      </x:c>
      <x:c r="U2223" s="12">
        <x:v>46</x:v>
      </x:c>
      <x:c r="V2223" s="12">
        <x:f>NA()</x:f>
      </x:c>
    </x:row>
    <x:row r="2224">
      <x:c r="A2224">
        <x:v>2107140</x:v>
      </x:c>
      <x:c r="B2224" s="1">
        <x:v>43313.8269851852</x:v>
      </x:c>
      <x:c r="C2224" s="6">
        <x:v>41.3053862816667</x:v>
      </x:c>
      <x:c r="D2224" s="14" t="s">
        <x:v>77</x:v>
      </x:c>
      <x:c r="E2224" s="15">
        <x:v>43278.4140143171</x:v>
      </x:c>
      <x:c r="F2224" t="s">
        <x:v>82</x:v>
      </x:c>
      <x:c r="G2224" s="6">
        <x:v>212.383831390776</x:v>
      </x:c>
      <x:c r="H2224" t="s">
        <x:v>83</x:v>
      </x:c>
      <x:c r="I2224" s="6">
        <x:v>27.2471279299421</x:v>
      </x:c>
      <x:c r="J2224" t="s">
        <x:v>78</x:v>
      </x:c>
      <x:c r="K2224" s="6">
        <x:v>1025</x:v>
      </x:c>
      <x:c r="L2224" t="s">
        <x:v>79</x:v>
      </x:c>
      <x:c r="M2224" t="s">
        <x:v>81</x:v>
      </x:c>
      <x:c r="N2224" s="8">
        <x:v>36</x:v>
      </x:c>
      <x:c r="O2224" s="8">
        <x:v>1</x:v>
      </x:c>
      <x:c r="P2224">
        <x:v>0</x:v>
      </x:c>
      <x:c r="Q2224" s="6">
        <x:v>20.215</x:v>
      </x:c>
      <x:c r="R2224" s="8">
        <x:v>103542.191737019</x:v>
      </x:c>
      <x:c r="S2224" s="12">
        <x:v>253679.467541369</x:v>
      </x:c>
      <x:c r="T2224" s="12">
        <x:v>55.9753010999125</x:v>
      </x:c>
      <x:c r="U2224" s="12">
        <x:v>46</x:v>
      </x:c>
      <x:c r="V2224" s="12">
        <x:f>NA()</x:f>
      </x:c>
    </x:row>
    <x:row r="2225">
      <x:c r="A2225">
        <x:v>2107151</x:v>
      </x:c>
      <x:c r="B2225" s="1">
        <x:v>43313.8269969097</x:v>
      </x:c>
      <x:c r="C2225" s="6">
        <x:v>41.3222550733333</x:v>
      </x:c>
      <x:c r="D2225" s="14" t="s">
        <x:v>77</x:v>
      </x:c>
      <x:c r="E2225" s="15">
        <x:v>43278.4140143171</x:v>
      </x:c>
      <x:c r="F2225" t="s">
        <x:v>82</x:v>
      </x:c>
      <x:c r="G2225" s="6">
        <x:v>212.422031633867</x:v>
      </x:c>
      <x:c r="H2225" t="s">
        <x:v>83</x:v>
      </x:c>
      <x:c r="I2225" s="6">
        <x:v>27.2532812963354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36</x:v>
      </x:c>
      <x:c r="O2225" s="8">
        <x:v>1</x:v>
      </x:c>
      <x:c r="P2225">
        <x:v>0</x:v>
      </x:c>
      <x:c r="Q2225" s="6">
        <x:v>20.211</x:v>
      </x:c>
      <x:c r="R2225" s="8">
        <x:v>103541.393077596</x:v>
      </x:c>
      <x:c r="S2225" s="12">
        <x:v>253671.045055136</x:v>
      </x:c>
      <x:c r="T2225" s="12">
        <x:v>55.9753010999125</x:v>
      </x:c>
      <x:c r="U2225" s="12">
        <x:v>46</x:v>
      </x:c>
      <x:c r="V2225" s="12">
        <x:f>NA()</x:f>
      </x:c>
    </x:row>
    <x:row r="2226">
      <x:c r="A2226">
        <x:v>2107161</x:v>
      </x:c>
      <x:c r="B2226" s="1">
        <x:v>43313.8270085995</x:v>
      </x:c>
      <x:c r="C2226" s="6">
        <x:v>41.3391048</x:v>
      </x:c>
      <x:c r="D2226" s="14" t="s">
        <x:v>77</x:v>
      </x:c>
      <x:c r="E2226" s="15">
        <x:v>43278.4140143171</x:v>
      </x:c>
      <x:c r="F2226" t="s">
        <x:v>82</x:v>
      </x:c>
      <x:c r="G2226" s="6">
        <x:v>212.519073135899</x:v>
      </x:c>
      <x:c r="H2226" t="s">
        <x:v>83</x:v>
      </x:c>
      <x:c r="I2226" s="6">
        <x:v>27.24097457483</x:v>
      </x:c>
      <x:c r="J2226" t="s">
        <x:v>78</x:v>
      </x:c>
      <x:c r="K2226" s="6">
        <x:v>1025</x:v>
      </x:c>
      <x:c r="L2226" t="s">
        <x:v>79</x:v>
      </x:c>
      <x:c r="M2226" t="s">
        <x:v>81</x:v>
      </x:c>
      <x:c r="N2226" s="8">
        <x:v>36</x:v>
      </x:c>
      <x:c r="O2226" s="8">
        <x:v>1</x:v>
      </x:c>
      <x:c r="P2226">
        <x:v>0</x:v>
      </x:c>
      <x:c r="Q2226" s="6">
        <x:v>20.21</x:v>
      </x:c>
      <x:c r="R2226" s="8">
        <x:v>103542.039134504</x:v>
      </x:c>
      <x:c r="S2226" s="12">
        <x:v>253674.754112379</x:v>
      </x:c>
      <x:c r="T2226" s="12">
        <x:v>55.9753010999125</x:v>
      </x:c>
      <x:c r="U2226" s="12">
        <x:v>46</x:v>
      </x:c>
      <x:c r="V2226" s="12">
        <x:f>NA()</x:f>
      </x:c>
    </x:row>
    <x:row r="2227">
      <x:c r="A2227">
        <x:v>2107167</x:v>
      </x:c>
      <x:c r="B2227" s="1">
        <x:v>43313.8270197569</x:v>
      </x:c>
      <x:c r="C2227" s="6">
        <x:v>41.35517417</x:v>
      </x:c>
      <x:c r="D2227" s="14" t="s">
        <x:v>77</x:v>
      </x:c>
      <x:c r="E2227" s="15">
        <x:v>43278.4140143171</x:v>
      </x:c>
      <x:c r="F2227" t="s">
        <x:v>82</x:v>
      </x:c>
      <x:c r="G2227" s="6">
        <x:v>212.325705143819</x:v>
      </x:c>
      <x:c r="H2227" t="s">
        <x:v>83</x:v>
      </x:c>
      <x:c r="I2227" s="6">
        <x:v>27.2532812963354</x:v>
      </x:c>
      <x:c r="J2227" t="s">
        <x:v>78</x:v>
      </x:c>
      <x:c r="K2227" s="6">
        <x:v>1025</x:v>
      </x:c>
      <x:c r="L2227" t="s">
        <x:v>79</x:v>
      </x:c>
      <x:c r="M2227" t="s">
        <x:v>81</x:v>
      </x:c>
      <x:c r="N2227" s="8">
        <x:v>36</x:v>
      </x:c>
      <x:c r="O2227" s="8">
        <x:v>1</x:v>
      </x:c>
      <x:c r="P2227">
        <x:v>0</x:v>
      </x:c>
      <x:c r="Q2227" s="6">
        <x:v>20.216</x:v>
      </x:c>
      <x:c r="R2227" s="8">
        <x:v>103540.122622705</x:v>
      </x:c>
      <x:c r="S2227" s="12">
        <x:v>253674.347986635</x:v>
      </x:c>
      <x:c r="T2227" s="12">
        <x:v>55.9753010999125</x:v>
      </x:c>
      <x:c r="U2227" s="12">
        <x:v>46</x:v>
      </x:c>
      <x:c r="V2227" s="12">
        <x:f>NA()</x:f>
      </x:c>
    </x:row>
    <x:row r="2228">
      <x:c r="A2228">
        <x:v>2107175</x:v>
      </x:c>
      <x:c r="B2228" s="1">
        <x:v>43313.8270314815</x:v>
      </x:c>
      <x:c r="C2228" s="6">
        <x:v>41.37203612</x:v>
      </x:c>
      <x:c r="D2228" s="14" t="s">
        <x:v>77</x:v>
      </x:c>
      <x:c r="E2228" s="15">
        <x:v>43278.4140143171</x:v>
      </x:c>
      <x:c r="F2228" t="s">
        <x:v>82</x:v>
      </x:c>
      <x:c r="G2228" s="6">
        <x:v>212.364567042785</x:v>
      </x:c>
      <x:c r="H2228" t="s">
        <x:v>83</x:v>
      </x:c>
      <x:c r="I2228" s="6">
        <x:v>27.2471279299421</x:v>
      </x:c>
      <x:c r="J2228" t="s">
        <x:v>78</x:v>
      </x:c>
      <x:c r="K2228" s="6">
        <x:v>1025</x:v>
      </x:c>
      <x:c r="L2228" t="s">
        <x:v>79</x:v>
      </x:c>
      <x:c r="M2228" t="s">
        <x:v>81</x:v>
      </x:c>
      <x:c r="N2228" s="8">
        <x:v>36</x:v>
      </x:c>
      <x:c r="O2228" s="8">
        <x:v>1</x:v>
      </x:c>
      <x:c r="P2228">
        <x:v>0</x:v>
      </x:c>
      <x:c r="Q2228" s="6">
        <x:v>20.216</x:v>
      </x:c>
      <x:c r="R2228" s="8">
        <x:v>103551.140468887</x:v>
      </x:c>
      <x:c r="S2228" s="12">
        <x:v>253679.711172048</x:v>
      </x:c>
      <x:c r="T2228" s="12">
        <x:v>55.9753010999125</x:v>
      </x:c>
      <x:c r="U2228" s="12">
        <x:v>46</x:v>
      </x:c>
      <x:c r="V2228" s="12">
        <x:f>NA()</x:f>
      </x:c>
    </x:row>
    <x:row r="2229">
      <x:c r="A2229">
        <x:v>2107182</x:v>
      </x:c>
      <x:c r="B2229" s="1">
        <x:v>43313.827043206</x:v>
      </x:c>
      <x:c r="C2229" s="6">
        <x:v>41.3889184033333</x:v>
      </x:c>
      <x:c r="D2229" s="14" t="s">
        <x:v>77</x:v>
      </x:c>
      <x:c r="E2229" s="15">
        <x:v>43278.4140143171</x:v>
      </x:c>
      <x:c r="F2229" t="s">
        <x:v>82</x:v>
      </x:c>
      <x:c r="G2229" s="6">
        <x:v>212.422366756258</x:v>
      </x:c>
      <x:c r="H2229" t="s">
        <x:v>83</x:v>
      </x:c>
      <x:c r="I2229" s="6">
        <x:v>27.2471279299421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36</x:v>
      </x:c>
      <x:c r="O2229" s="8">
        <x:v>1</x:v>
      </x:c>
      <x:c r="P2229">
        <x:v>0</x:v>
      </x:c>
      <x:c r="Q2229" s="6">
        <x:v>20.213</x:v>
      </x:c>
      <x:c r="R2229" s="8">
        <x:v>103553.424634291</x:v>
      </x:c>
      <x:c r="S2229" s="12">
        <x:v>253693.244591113</x:v>
      </x:c>
      <x:c r="T2229" s="12">
        <x:v>55.9753010999125</x:v>
      </x:c>
      <x:c r="U2229" s="12">
        <x:v>46</x:v>
      </x:c>
      <x:c r="V2229" s="12">
        <x:f>NA()</x:f>
      </x:c>
    </x:row>
    <x:row r="2230">
      <x:c r="A2230">
        <x:v>2107193</x:v>
      </x:c>
      <x:c r="B2230" s="1">
        <x:v>43313.8270548958</x:v>
      </x:c>
      <x:c r="C2230" s="6">
        <x:v>41.4057546</x:v>
      </x:c>
      <x:c r="D2230" s="14" t="s">
        <x:v>77</x:v>
      </x:c>
      <x:c r="E2230" s="15">
        <x:v>43278.4140143171</x:v>
      </x:c>
      <x:c r="F2230" t="s">
        <x:v>82</x:v>
      </x:c>
      <x:c r="G2230" s="6">
        <x:v>212.422700555655</x:v>
      </x:c>
      <x:c r="H2230" t="s">
        <x:v>83</x:v>
      </x:c>
      <x:c r="I2230" s="6">
        <x:v>27.24097457483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36</x:v>
      </x:c>
      <x:c r="O2230" s="8">
        <x:v>1</x:v>
      </x:c>
      <x:c r="P2230">
        <x:v>0</x:v>
      </x:c>
      <x:c r="Q2230" s="6">
        <x:v>20.215</x:v>
      </x:c>
      <x:c r="R2230" s="8">
        <x:v>103550.330524398</x:v>
      </x:c>
      <x:c r="S2230" s="12">
        <x:v>253674.107171746</x:v>
      </x:c>
      <x:c r="T2230" s="12">
        <x:v>55.9753010999125</x:v>
      </x:c>
      <x:c r="U2230" s="12">
        <x:v>46</x:v>
      </x:c>
      <x:c r="V2230" s="12">
        <x:f>NA()</x:f>
      </x:c>
    </x:row>
    <x:row r="2231">
      <x:c r="A2231">
        <x:v>2107199</x:v>
      </x:c>
      <x:c r="B2231" s="1">
        <x:v>43313.8270660069</x:v>
      </x:c>
      <x:c r="C2231" s="6">
        <x:v>41.421761915</x:v>
      </x:c>
      <x:c r="D2231" s="14" t="s">
        <x:v>77</x:v>
      </x:c>
      <x:c r="E2231" s="15">
        <x:v>43278.4140143171</x:v>
      </x:c>
      <x:c r="F2231" t="s">
        <x:v>82</x:v>
      </x:c>
      <x:c r="G2231" s="6">
        <x:v>212.326045014561</x:v>
      </x:c>
      <x:c r="H2231" t="s">
        <x:v>83</x:v>
      </x:c>
      <x:c r="I2231" s="6">
        <x:v>27.2471279299421</x:v>
      </x:c>
      <x:c r="J2231" t="s">
        <x:v>78</x:v>
      </x:c>
      <x:c r="K2231" s="6">
        <x:v>1025</x:v>
      </x:c>
      <x:c r="L2231" t="s">
        <x:v>79</x:v>
      </x:c>
      <x:c r="M2231" t="s">
        <x:v>81</x:v>
      </x:c>
      <x:c r="N2231" s="8">
        <x:v>36</x:v>
      </x:c>
      <x:c r="O2231" s="8">
        <x:v>1</x:v>
      </x:c>
      <x:c r="P2231">
        <x:v>0</x:v>
      </x:c>
      <x:c r="Q2231" s="6">
        <x:v>20.218</x:v>
      </x:c>
      <x:c r="R2231" s="8">
        <x:v>103539.843266127</x:v>
      </x:c>
      <x:c r="S2231" s="12">
        <x:v>253673.827874041</x:v>
      </x:c>
      <x:c r="T2231" s="12">
        <x:v>55.9753010999125</x:v>
      </x:c>
      <x:c r="U2231" s="12">
        <x:v>46</x:v>
      </x:c>
      <x:c r="V2231" s="12">
        <x:f>NA()</x:f>
      </x:c>
    </x:row>
    <x:row r="2232">
      <x:c r="A2232">
        <x:v>2107212</x:v>
      </x:c>
      <x:c r="B2232" s="1">
        <x:v>43313.8270777431</x:v>
      </x:c>
      <x:c r="C2232" s="6">
        <x:v>41.4386363333333</x:v>
      </x:c>
      <x:c r="D2232" s="14" t="s">
        <x:v>77</x:v>
      </x:c>
      <x:c r="E2232" s="15">
        <x:v>43278.4140143171</x:v>
      </x:c>
      <x:c r="F2232" t="s">
        <x:v>82</x:v>
      </x:c>
      <x:c r="G2232" s="6">
        <x:v>212.402761889167</x:v>
      </x:c>
      <x:c r="H2232" t="s">
        <x:v>83</x:v>
      </x:c>
      <x:c r="I2232" s="6">
        <x:v>27.2532812963354</x:v>
      </x:c>
      <x:c r="J2232" t="s">
        <x:v>78</x:v>
      </x:c>
      <x:c r="K2232" s="6">
        <x:v>1025</x:v>
      </x:c>
      <x:c r="L2232" t="s">
        <x:v>79</x:v>
      </x:c>
      <x:c r="M2232" t="s">
        <x:v>81</x:v>
      </x:c>
      <x:c r="N2232" s="8">
        <x:v>36</x:v>
      </x:c>
      <x:c r="O2232" s="8">
        <x:v>1</x:v>
      </x:c>
      <x:c r="P2232">
        <x:v>0</x:v>
      </x:c>
      <x:c r="Q2232" s="6">
        <x:v>20.212</x:v>
      </x:c>
      <x:c r="R2232" s="8">
        <x:v>103547.325783909</x:v>
      </x:c>
      <x:c r="S2232" s="12">
        <x:v>253669.126678889</x:v>
      </x:c>
      <x:c r="T2232" s="12">
        <x:v>55.9753010999125</x:v>
      </x:c>
      <x:c r="U2232" s="12">
        <x:v>46</x:v>
      </x:c>
      <x:c r="V2232" s="12">
        <x:f>NA()</x:f>
      </x:c>
    </x:row>
    <x:row r="2233">
      <x:c r="A2233">
        <x:v>2107218</x:v>
      </x:c>
      <x:c r="B2233" s="1">
        <x:v>43313.8270894329</x:v>
      </x:c>
      <x:c r="C2233" s="6">
        <x:v>41.455467935</x:v>
      </x:c>
      <x:c r="D2233" s="14" t="s">
        <x:v>77</x:v>
      </x:c>
      <x:c r="E2233" s="15">
        <x:v>43278.4140143171</x:v>
      </x:c>
      <x:c r="F2233" t="s">
        <x:v>82</x:v>
      </x:c>
      <x:c r="G2233" s="6">
        <x:v>212.480186483452</x:v>
      </x:c>
      <x:c r="H2233" t="s">
        <x:v>83</x:v>
      </x:c>
      <x:c r="I2233" s="6">
        <x:v>27.2471279299421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36</x:v>
      </x:c>
      <x:c r="O2233" s="8">
        <x:v>1</x:v>
      </x:c>
      <x:c r="P2233">
        <x:v>0</x:v>
      </x:c>
      <x:c r="Q2233" s="6">
        <x:v>20.21</x:v>
      </x:c>
      <x:c r="R2233" s="8">
        <x:v>103552.49016682</x:v>
      </x:c>
      <x:c r="S2233" s="12">
        <x:v>253674.362324297</x:v>
      </x:c>
      <x:c r="T2233" s="12">
        <x:v>55.9753010999125</x:v>
      </x:c>
      <x:c r="U2233" s="12">
        <x:v>46</x:v>
      </x:c>
      <x:c r="V2233" s="12">
        <x:f>NA()</x:f>
      </x:c>
    </x:row>
    <x:row r="2234">
      <x:c r="A2234">
        <x:v>2107231</x:v>
      </x:c>
      <x:c r="B2234" s="1">
        <x:v>43313.8271011227</x:v>
      </x:c>
      <x:c r="C2234" s="6">
        <x:v>41.47230201</x:v>
      </x:c>
      <x:c r="D2234" s="14" t="s">
        <x:v>77</x:v>
      </x:c>
      <x:c r="E2234" s="15">
        <x:v>43278.4140143171</x:v>
      </x:c>
      <x:c r="F2234" t="s">
        <x:v>82</x:v>
      </x:c>
      <x:c r="G2234" s="6">
        <x:v>212.403097961818</x:v>
      </x:c>
      <x:c r="H2234" t="s">
        <x:v>83</x:v>
      </x:c>
      <x:c r="I2234" s="6">
        <x:v>27.2471279299421</x:v>
      </x:c>
      <x:c r="J2234" t="s">
        <x:v>78</x:v>
      </x:c>
      <x:c r="K2234" s="6">
        <x:v>1025</x:v>
      </x:c>
      <x:c r="L2234" t="s">
        <x:v>79</x:v>
      </x:c>
      <x:c r="M2234" t="s">
        <x:v>81</x:v>
      </x:c>
      <x:c r="N2234" s="8">
        <x:v>36</x:v>
      </x:c>
      <x:c r="O2234" s="8">
        <x:v>1</x:v>
      </x:c>
      <x:c r="P2234">
        <x:v>0</x:v>
      </x:c>
      <x:c r="Q2234" s="6">
        <x:v>20.214</x:v>
      </x:c>
      <x:c r="R2234" s="8">
        <x:v>103549.189283183</x:v>
      </x:c>
      <x:c r="S2234" s="12">
        <x:v>253688.09382978</x:v>
      </x:c>
      <x:c r="T2234" s="12">
        <x:v>55.9753010999125</x:v>
      </x:c>
      <x:c r="U2234" s="12">
        <x:v>46</x:v>
      </x:c>
      <x:c r="V2234" s="12">
        <x:f>NA()</x:f>
      </x:c>
    </x:row>
    <x:row r="2235">
      <x:c r="A2235">
        <x:v>2107235</x:v>
      </x:c>
      <x:c r="B2235" s="1">
        <x:v>43313.8271128125</x:v>
      </x:c>
      <x:c r="C2235" s="6">
        <x:v>41.4891631283333</x:v>
      </x:c>
      <x:c r="D2235" s="14" t="s">
        <x:v>77</x:v>
      </x:c>
      <x:c r="E2235" s="15">
        <x:v>43278.4140143171</x:v>
      </x:c>
      <x:c r="F2235" t="s">
        <x:v>82</x:v>
      </x:c>
      <x:c r="G2235" s="6">
        <x:v>212.402761889167</x:v>
      </x:c>
      <x:c r="H2235" t="s">
        <x:v>83</x:v>
      </x:c>
      <x:c r="I2235" s="6">
        <x:v>27.2532812963354</x:v>
      </x:c>
      <x:c r="J2235" t="s">
        <x:v>78</x:v>
      </x:c>
      <x:c r="K2235" s="6">
        <x:v>1025</x:v>
      </x:c>
      <x:c r="L2235" t="s">
        <x:v>79</x:v>
      </x:c>
      <x:c r="M2235" t="s">
        <x:v>81</x:v>
      </x:c>
      <x:c r="N2235" s="8">
        <x:v>36</x:v>
      </x:c>
      <x:c r="O2235" s="8">
        <x:v>1</x:v>
      </x:c>
      <x:c r="P2235">
        <x:v>0</x:v>
      </x:c>
      <x:c r="Q2235" s="6">
        <x:v>20.212</x:v>
      </x:c>
      <x:c r="R2235" s="8">
        <x:v>103547.520903479</x:v>
      </x:c>
      <x:c r="S2235" s="12">
        <x:v>253677.245579436</x:v>
      </x:c>
      <x:c r="T2235" s="12">
        <x:v>55.9753010999125</x:v>
      </x:c>
      <x:c r="U2235" s="12">
        <x:v>46</x:v>
      </x:c>
      <x:c r="V2235" s="12">
        <x:f>NA()</x:f>
      </x:c>
    </x:row>
    <x:row r="2236">
      <x:c r="A2236">
        <x:v>2107243</x:v>
      </x:c>
      <x:c r="B2236" s="1">
        <x:v>43313.8271239236</x:v>
      </x:c>
      <x:c r="C2236" s="6">
        <x:v>41.5051754533333</x:v>
      </x:c>
      <x:c r="D2236" s="14" t="s">
        <x:v>77</x:v>
      </x:c>
      <x:c r="E2236" s="15">
        <x:v>43278.4140143171</x:v>
      </x:c>
      <x:c r="F2236" t="s">
        <x:v>82</x:v>
      </x:c>
      <x:c r="G2236" s="6">
        <x:v>212.422366756258</x:v>
      </x:c>
      <x:c r="H2236" t="s">
        <x:v>83</x:v>
      </x:c>
      <x:c r="I2236" s="6">
        <x:v>27.2471279299421</x:v>
      </x:c>
      <x:c r="J2236" t="s">
        <x:v>78</x:v>
      </x:c>
      <x:c r="K2236" s="6">
        <x:v>1025</x:v>
      </x:c>
      <x:c r="L2236" t="s">
        <x:v>79</x:v>
      </x:c>
      <x:c r="M2236" t="s">
        <x:v>81</x:v>
      </x:c>
      <x:c r="N2236" s="8">
        <x:v>36</x:v>
      </x:c>
      <x:c r="O2236" s="8">
        <x:v>1</x:v>
      </x:c>
      <x:c r="P2236">
        <x:v>0</x:v>
      </x:c>
      <x:c r="Q2236" s="6">
        <x:v>20.213</x:v>
      </x:c>
      <x:c r="R2236" s="8">
        <x:v>103555.814418737</x:v>
      </x:c>
      <x:c r="S2236" s="12">
        <x:v>253677.893270551</x:v>
      </x:c>
      <x:c r="T2236" s="12">
        <x:v>55.9753010999125</x:v>
      </x:c>
      <x:c r="U2236" s="12">
        <x:v>46</x:v>
      </x:c>
      <x:c r="V2236" s="12">
        <x:f>NA()</x:f>
      </x:c>
    </x:row>
    <x:row r="2237">
      <x:c r="A2237">
        <x:v>2107258</x:v>
      </x:c>
      <x:c r="B2237" s="1">
        <x:v>43313.8271356481</x:v>
      </x:c>
      <x:c r="C2237" s="6">
        <x:v>41.5220478316667</x:v>
      </x:c>
      <x:c r="D2237" s="14" t="s">
        <x:v>77</x:v>
      </x:c>
      <x:c r="E2237" s="15">
        <x:v>43278.4140143171</x:v>
      </x:c>
      <x:c r="F2237" t="s">
        <x:v>82</x:v>
      </x:c>
      <x:c r="G2237" s="6">
        <x:v>212.441637774445</x:v>
      </x:c>
      <x:c r="H2237" t="s">
        <x:v>83</x:v>
      </x:c>
      <x:c r="I2237" s="6">
        <x:v>27.2471279299421</x:v>
      </x:c>
      <x:c r="J2237" t="s">
        <x:v>78</x:v>
      </x:c>
      <x:c r="K2237" s="6">
        <x:v>1025</x:v>
      </x:c>
      <x:c r="L2237" t="s">
        <x:v>79</x:v>
      </x:c>
      <x:c r="M2237" t="s">
        <x:v>81</x:v>
      </x:c>
      <x:c r="N2237" s="8">
        <x:v>36</x:v>
      </x:c>
      <x:c r="O2237" s="8">
        <x:v>1</x:v>
      </x:c>
      <x:c r="P2237">
        <x:v>0</x:v>
      </x:c>
      <x:c r="Q2237" s="6">
        <x:v>20.212</x:v>
      </x:c>
      <x:c r="R2237" s="8">
        <x:v>103557.146383936</x:v>
      </x:c>
      <x:c r="S2237" s="12">
        <x:v>253684.942043987</x:v>
      </x:c>
      <x:c r="T2237" s="12">
        <x:v>55.9753010999125</x:v>
      </x:c>
      <x:c r="U2237" s="12">
        <x:v>46</x:v>
      </x:c>
      <x:c r="V2237" s="12">
        <x:f>NA()</x:f>
      </x:c>
    </x:row>
    <x:row r="2238">
      <x:c r="A2238">
        <x:v>2107268</x:v>
      </x:c>
      <x:c r="B2238" s="1">
        <x:v>43313.827147338</x:v>
      </x:c>
      <x:c r="C2238" s="6">
        <x:v>41.5388657583333</x:v>
      </x:c>
      <x:c r="D2238" s="14" t="s">
        <x:v>77</x:v>
      </x:c>
      <x:c r="E2238" s="15">
        <x:v>43278.4140143171</x:v>
      </x:c>
      <x:c r="F2238" t="s">
        <x:v>82</x:v>
      </x:c>
      <x:c r="G2238" s="6">
        <x:v>212.48051743066</x:v>
      </x:c>
      <x:c r="H2238" t="s">
        <x:v>83</x:v>
      </x:c>
      <x:c r="I2238" s="6">
        <x:v>27.24097457483</x:v>
      </x:c>
      <x:c r="J2238" t="s">
        <x:v>78</x:v>
      </x:c>
      <x:c r="K2238" s="6">
        <x:v>1025</x:v>
      </x:c>
      <x:c r="L2238" t="s">
        <x:v>79</x:v>
      </x:c>
      <x:c r="M2238" t="s">
        <x:v>81</x:v>
      </x:c>
      <x:c r="N2238" s="8">
        <x:v>36</x:v>
      </x:c>
      <x:c r="O2238" s="8">
        <x:v>1</x:v>
      </x:c>
      <x:c r="P2238">
        <x:v>0</x:v>
      </x:c>
      <x:c r="Q2238" s="6">
        <x:v>20.212</x:v>
      </x:c>
      <x:c r="R2238" s="8">
        <x:v>103549.667263192</x:v>
      </x:c>
      <x:c r="S2238" s="12">
        <x:v>253682.048519279</x:v>
      </x:c>
      <x:c r="T2238" s="12">
        <x:v>55.9753010999125</x:v>
      </x:c>
      <x:c r="U2238" s="12">
        <x:v>46</x:v>
      </x:c>
      <x:c r="V2238" s="12">
        <x:f>NA()</x:f>
      </x:c>
    </x:row>
    <x:row r="2239">
      <x:c r="A2239">
        <x:v>2107271</x:v>
      </x:c>
      <x:c r="B2239" s="1">
        <x:v>43313.8271590278</x:v>
      </x:c>
      <x:c r="C2239" s="6">
        <x:v>41.5557031316667</x:v>
      </x:c>
      <x:c r="D2239" s="14" t="s">
        <x:v>77</x:v>
      </x:c>
      <x:c r="E2239" s="15">
        <x:v>43278.4140143171</x:v>
      </x:c>
      <x:c r="F2239" t="s">
        <x:v>82</x:v>
      </x:c>
      <x:c r="G2239" s="6">
        <x:v>212.441970623408</x:v>
      </x:c>
      <x:c r="H2239" t="s">
        <x:v>83</x:v>
      </x:c>
      <x:c r="I2239" s="6">
        <x:v>27.24097457483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36</x:v>
      </x:c>
      <x:c r="O2239" s="8">
        <x:v>1</x:v>
      </x:c>
      <x:c r="P2239">
        <x:v>0</x:v>
      </x:c>
      <x:c r="Q2239" s="6">
        <x:v>20.214</x:v>
      </x:c>
      <x:c r="R2239" s="8">
        <x:v>103551.141818698</x:v>
      </x:c>
      <x:c r="S2239" s="12">
        <x:v>253671.405984722</x:v>
      </x:c>
      <x:c r="T2239" s="12">
        <x:v>55.9753010999125</x:v>
      </x:c>
      <x:c r="U2239" s="12">
        <x:v>46</x:v>
      </x:c>
      <x:c r="V2239" s="12">
        <x:f>NA()</x:f>
      </x:c>
    </x:row>
    <x:row r="2240">
      <x:c r="A2240">
        <x:v>2107282</x:v>
      </x:c>
      <x:c r="B2240" s="1">
        <x:v>43313.8271707176</x:v>
      </x:c>
      <x:c r="C2240" s="6">
        <x:v>41.5725579066667</x:v>
      </x:c>
      <x:c r="D2240" s="14" t="s">
        <x:v>77</x:v>
      </x:c>
      <x:c r="E2240" s="15">
        <x:v>43278.4140143171</x:v>
      </x:c>
      <x:c r="F2240" t="s">
        <x:v>82</x:v>
      </x:c>
      <x:c r="G2240" s="6">
        <x:v>212.519073135899</x:v>
      </x:c>
      <x:c r="H2240" t="s">
        <x:v>83</x:v>
      </x:c>
      <x:c r="I2240" s="6">
        <x:v>27.24097457483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36</x:v>
      </x:c>
      <x:c r="O2240" s="8">
        <x:v>1</x:v>
      </x:c>
      <x:c r="P2240">
        <x:v>0</x:v>
      </x:c>
      <x:c r="Q2240" s="6">
        <x:v>20.21</x:v>
      </x:c>
      <x:c r="R2240" s="8">
        <x:v>103556.748764265</x:v>
      </x:c>
      <x:c r="S2240" s="12">
        <x:v>253691.096590458</x:v>
      </x:c>
      <x:c r="T2240" s="12">
        <x:v>55.9753010999125</x:v>
      </x:c>
      <x:c r="U2240" s="12">
        <x:v>46</x:v>
      </x:c>
      <x:c r="V2240" s="12">
        <x:f>NA()</x:f>
      </x:c>
    </x:row>
    <x:row r="2241">
      <x:c r="A2241">
        <x:v>2107290</x:v>
      </x:c>
      <x:c r="B2241" s="1">
        <x:v>43313.8271818287</x:v>
      </x:c>
      <x:c r="C2241" s="6">
        <x:v>41.5885460633333</x:v>
      </x:c>
      <x:c r="D2241" s="14" t="s">
        <x:v>77</x:v>
      </x:c>
      <x:c r="E2241" s="15">
        <x:v>43278.4140143171</x:v>
      </x:c>
      <x:c r="F2241" t="s">
        <x:v>82</x:v>
      </x:c>
      <x:c r="G2241" s="6">
        <x:v>212.422700555655</x:v>
      </x:c>
      <x:c r="H2241" t="s">
        <x:v>83</x:v>
      </x:c>
      <x:c r="I2241" s="6">
        <x:v>27.24097457483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36</x:v>
      </x:c>
      <x:c r="O2241" s="8">
        <x:v>1</x:v>
      </x:c>
      <x:c r="P2241">
        <x:v>0</x:v>
      </x:c>
      <x:c r="Q2241" s="6">
        <x:v>20.215</x:v>
      </x:c>
      <x:c r="R2241" s="8">
        <x:v>103557.757860791</x:v>
      </x:c>
      <x:c r="S2241" s="12">
        <x:v>253677.506765272</x:v>
      </x:c>
      <x:c r="T2241" s="12">
        <x:v>55.9753010999125</x:v>
      </x:c>
      <x:c r="U2241" s="12">
        <x:v>46</x:v>
      </x:c>
      <x:c r="V2241" s="12">
        <x:f>NA()</x:f>
      </x:c>
    </x:row>
    <x:row r="2242">
      <x:c r="A2242">
        <x:v>2107297</x:v>
      </x:c>
      <x:c r="B2242" s="1">
        <x:v>43313.8271935532</x:v>
      </x:c>
      <x:c r="C2242" s="6">
        <x:v>41.6054515083333</x:v>
      </x:c>
      <x:c r="D2242" s="14" t="s">
        <x:v>77</x:v>
      </x:c>
      <x:c r="E2242" s="15">
        <x:v>43278.4140143171</x:v>
      </x:c>
      <x:c r="F2242" t="s">
        <x:v>82</x:v>
      </x:c>
      <x:c r="G2242" s="6">
        <x:v>212.422700555655</x:v>
      </x:c>
      <x:c r="H2242" t="s">
        <x:v>83</x:v>
      </x:c>
      <x:c r="I2242" s="6">
        <x:v>27.24097457483</x:v>
      </x:c>
      <x:c r="J2242" t="s">
        <x:v>78</x:v>
      </x:c>
      <x:c r="K2242" s="6">
        <x:v>1025</x:v>
      </x:c>
      <x:c r="L2242" t="s">
        <x:v>79</x:v>
      </x:c>
      <x:c r="M2242" t="s">
        <x:v>81</x:v>
      </x:c>
      <x:c r="N2242" s="8">
        <x:v>36</x:v>
      </x:c>
      <x:c r="O2242" s="8">
        <x:v>1</x:v>
      </x:c>
      <x:c r="P2242">
        <x:v>0</x:v>
      </x:c>
      <x:c r="Q2242" s="6">
        <x:v>20.215</x:v>
      </x:c>
      <x:c r="R2242" s="8">
        <x:v>103558.248727731</x:v>
      </x:c>
      <x:c r="S2242" s="12">
        <x:v>253670.752319996</x:v>
      </x:c>
      <x:c r="T2242" s="12">
        <x:v>55.9753010999125</x:v>
      </x:c>
      <x:c r="U2242" s="12">
        <x:v>46</x:v>
      </x:c>
      <x:c r="V2242" s="12">
        <x:f>NA()</x:f>
      </x:c>
    </x:row>
    <x:row r="2243">
      <x:c r="A2243">
        <x:v>2107309</x:v>
      </x:c>
      <x:c r="B2243" s="1">
        <x:v>43313.8272052431</x:v>
      </x:c>
      <x:c r="C2243" s="6">
        <x:v>41.6222689116667</x:v>
      </x:c>
      <x:c r="D2243" s="14" t="s">
        <x:v>77</x:v>
      </x:c>
      <x:c r="E2243" s="15">
        <x:v>43278.4140143171</x:v>
      </x:c>
      <x:c r="F2243" t="s">
        <x:v>82</x:v>
      </x:c>
      <x:c r="G2243" s="6">
        <x:v>212.441970623408</x:v>
      </x:c>
      <x:c r="H2243" t="s">
        <x:v>83</x:v>
      </x:c>
      <x:c r="I2243" s="6">
        <x:v>27.24097457483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36</x:v>
      </x:c>
      <x:c r="O2243" s="8">
        <x:v>1</x:v>
      </x:c>
      <x:c r="P2243">
        <x:v>0</x:v>
      </x:c>
      <x:c r="Q2243" s="6">
        <x:v>20.214</x:v>
      </x:c>
      <x:c r="R2243" s="8">
        <x:v>103555.871276318</x:v>
      </x:c>
      <x:c r="S2243" s="12">
        <x:v>253671.9696755</x:v>
      </x:c>
      <x:c r="T2243" s="12">
        <x:v>55.9753010999125</x:v>
      </x:c>
      <x:c r="U2243" s="12">
        <x:v>46</x:v>
      </x:c>
      <x:c r="V2243" s="12">
        <x:f>NA()</x:f>
      </x:c>
    </x:row>
    <x:row r="2244">
      <x:c r="A2244">
        <x:v>2107322</x:v>
      </x:c>
      <x:c r="B2244" s="1">
        <x:v>43313.8272168981</x:v>
      </x:c>
      <x:c r="C2244" s="6">
        <x:v>41.6390700916667</x:v>
      </x:c>
      <x:c r="D2244" s="14" t="s">
        <x:v>77</x:v>
      </x:c>
      <x:c r="E2244" s="15">
        <x:v>43278.4140143171</x:v>
      </x:c>
      <x:c r="F2244" t="s">
        <x:v>82</x:v>
      </x:c>
      <x:c r="G2244" s="6">
        <x:v>212.364567042785</x:v>
      </x:c>
      <x:c r="H2244" t="s">
        <x:v>83</x:v>
      </x:c>
      <x:c r="I2244" s="6">
        <x:v>27.2471279299421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36</x:v>
      </x:c>
      <x:c r="O2244" s="8">
        <x:v>1</x:v>
      </x:c>
      <x:c r="P2244">
        <x:v>0</x:v>
      </x:c>
      <x:c r="Q2244" s="6">
        <x:v>20.216</x:v>
      </x:c>
      <x:c r="R2244" s="8">
        <x:v>103552.476830823</x:v>
      </x:c>
      <x:c r="S2244" s="12">
        <x:v>253675.912944254</x:v>
      </x:c>
      <x:c r="T2244" s="12">
        <x:v>55.9753010999125</x:v>
      </x:c>
      <x:c r="U2244" s="12">
        <x:v>46</x:v>
      </x:c>
      <x:c r="V2244" s="12">
        <x:f>NA()</x:f>
      </x:c>
    </x:row>
    <x:row r="2245">
      <x:c r="A2245">
        <x:v>2107326</x:v>
      </x:c>
      <x:c r="B2245" s="1">
        <x:v>43313.827228044</x:v>
      </x:c>
      <x:c r="C2245" s="6">
        <x:v>41.65507684</x:v>
      </x:c>
      <x:c r="D2245" s="14" t="s">
        <x:v>77</x:v>
      </x:c>
      <x:c r="E2245" s="15">
        <x:v>43278.4140143171</x:v>
      </x:c>
      <x:c r="F2245" t="s">
        <x:v>82</x:v>
      </x:c>
      <x:c r="G2245" s="6">
        <x:v>212.364567042785</x:v>
      </x:c>
      <x:c r="H2245" t="s">
        <x:v>83</x:v>
      </x:c>
      <x:c r="I2245" s="6">
        <x:v>27.2471279299421</x:v>
      </x:c>
      <x:c r="J2245" t="s">
        <x:v>78</x:v>
      </x:c>
      <x:c r="K2245" s="6">
        <x:v>1025</x:v>
      </x:c>
      <x:c r="L2245" t="s">
        <x:v>79</x:v>
      </x:c>
      <x:c r="M2245" t="s">
        <x:v>81</x:v>
      </x:c>
      <x:c r="N2245" s="8">
        <x:v>36</x:v>
      </x:c>
      <x:c r="O2245" s="8">
        <x:v>1</x:v>
      </x:c>
      <x:c r="P2245">
        <x:v>0</x:v>
      </x:c>
      <x:c r="Q2245" s="6">
        <x:v>20.216</x:v>
      </x:c>
      <x:c r="R2245" s="8">
        <x:v>103557.148640747</x:v>
      </x:c>
      <x:c r="S2245" s="12">
        <x:v>253680.456984325</x:v>
      </x:c>
      <x:c r="T2245" s="12">
        <x:v>55.9753010999125</x:v>
      </x:c>
      <x:c r="U2245" s="12">
        <x:v>46</x:v>
      </x:c>
      <x:c r="V2245" s="12">
        <x:f>NA()</x:f>
      </x:c>
    </x:row>
    <x:row r="2246">
      <x:c r="A2246">
        <x:v>2107336</x:v>
      </x:c>
      <x:c r="B2246" s="1">
        <x:v>43313.8272396991</x:v>
      </x:c>
      <x:c r="C2246" s="6">
        <x:v>41.671889655</x:v>
      </x:c>
      <x:c r="D2246" s="14" t="s">
        <x:v>77</x:v>
      </x:c>
      <x:c r="E2246" s="15">
        <x:v>43278.4140143171</x:v>
      </x:c>
      <x:c r="F2246" t="s">
        <x:v>82</x:v>
      </x:c>
      <x:c r="G2246" s="6">
        <x:v>212.422366756258</x:v>
      </x:c>
      <x:c r="H2246" t="s">
        <x:v>83</x:v>
      </x:c>
      <x:c r="I2246" s="6">
        <x:v>27.2471279299421</x:v>
      </x:c>
      <x:c r="J2246" t="s">
        <x:v>78</x:v>
      </x:c>
      <x:c r="K2246" s="6">
        <x:v>1025</x:v>
      </x:c>
      <x:c r="L2246" t="s">
        <x:v>79</x:v>
      </x:c>
      <x:c r="M2246" t="s">
        <x:v>81</x:v>
      </x:c>
      <x:c r="N2246" s="8">
        <x:v>36</x:v>
      </x:c>
      <x:c r="O2246" s="8">
        <x:v>1</x:v>
      </x:c>
      <x:c r="P2246">
        <x:v>0</x:v>
      </x:c>
      <x:c r="Q2246" s="6">
        <x:v>20.213</x:v>
      </x:c>
      <x:c r="R2246" s="8">
        <x:v>103548.128934388</x:v>
      </x:c>
      <x:c r="S2246" s="12">
        <x:v>253665.932661282</x:v>
      </x:c>
      <x:c r="T2246" s="12">
        <x:v>55.9753010999125</x:v>
      </x:c>
      <x:c r="U2246" s="12">
        <x:v>46</x:v>
      </x:c>
      <x:c r="V2246" s="12">
        <x:f>NA()</x:f>
      </x:c>
    </x:row>
    <x:row r="2247">
      <x:c r="A2247">
        <x:v>2107343</x:v>
      </x:c>
      <x:c r="B2247" s="1">
        <x:v>43313.8272513889</x:v>
      </x:c>
      <x:c r="C2247" s="6">
        <x:v>41.68872234</x:v>
      </x:c>
      <x:c r="D2247" s="14" t="s">
        <x:v>77</x:v>
      </x:c>
      <x:c r="E2247" s="15">
        <x:v>43278.4140143171</x:v>
      </x:c>
      <x:c r="F2247" t="s">
        <x:v>82</x:v>
      </x:c>
      <x:c r="G2247" s="6">
        <x:v>212.345304917496</x:v>
      </x:c>
      <x:c r="H2247" t="s">
        <x:v>83</x:v>
      </x:c>
      <x:c r="I2247" s="6">
        <x:v>27.2471279299421</x:v>
      </x:c>
      <x:c r="J2247" t="s">
        <x:v>78</x:v>
      </x:c>
      <x:c r="K2247" s="6">
        <x:v>1025</x:v>
      </x:c>
      <x:c r="L2247" t="s">
        <x:v>79</x:v>
      </x:c>
      <x:c r="M2247" t="s">
        <x:v>81</x:v>
      </x:c>
      <x:c r="N2247" s="8">
        <x:v>36</x:v>
      </x:c>
      <x:c r="O2247" s="8">
        <x:v>1</x:v>
      </x:c>
      <x:c r="P2247">
        <x:v>0</x:v>
      </x:c>
      <x:c r="Q2247" s="6">
        <x:v>20.217</x:v>
      </x:c>
      <x:c r="R2247" s="8">
        <x:v>103557.456280397</x:v>
      </x:c>
      <x:c r="S2247" s="12">
        <x:v>253685.169589189</x:v>
      </x:c>
      <x:c r="T2247" s="12">
        <x:v>55.9753010999125</x:v>
      </x:c>
      <x:c r="U2247" s="12">
        <x:v>46</x:v>
      </x:c>
      <x:c r="V2247" s="12">
        <x:f>NA()</x:f>
      </x:c>
    </x:row>
    <x:row r="2248">
      <x:c r="A2248">
        <x:v>2107352</x:v>
      </x:c>
      <x:c r="B2248" s="1">
        <x:v>43313.8272630787</x:v>
      </x:c>
      <x:c r="C2248" s="6">
        <x:v>41.705548505</x:v>
      </x:c>
      <x:c r="D2248" s="14" t="s">
        <x:v>77</x:v>
      </x:c>
      <x:c r="E2248" s="15">
        <x:v>43278.4140143171</x:v>
      </x:c>
      <x:c r="F2248" t="s">
        <x:v>82</x:v>
      </x:c>
      <x:c r="G2248" s="6">
        <x:v>212.441970623408</x:v>
      </x:c>
      <x:c r="H2248" t="s">
        <x:v>83</x:v>
      </x:c>
      <x:c r="I2248" s="6">
        <x:v>27.24097457483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36</x:v>
      </x:c>
      <x:c r="O2248" s="8">
        <x:v>1</x:v>
      </x:c>
      <x:c r="P2248">
        <x:v>0</x:v>
      </x:c>
      <x:c r="Q2248" s="6">
        <x:v>20.214</x:v>
      </x:c>
      <x:c r="R2248" s="8">
        <x:v>103555.143362129</x:v>
      </x:c>
      <x:c r="S2248" s="12">
        <x:v>253668.321627812</x:v>
      </x:c>
      <x:c r="T2248" s="12">
        <x:v>55.9753010999125</x:v>
      </x:c>
      <x:c r="U2248" s="12">
        <x:v>46</x:v>
      </x:c>
      <x:c r="V2248" s="12">
        <x:f>NA()</x:f>
      </x:c>
    </x:row>
    <x:row r="2249">
      <x:c r="A2249">
        <x:v>2107366</x:v>
      </x:c>
      <x:c r="B2249" s="1">
        <x:v>43313.8272747685</x:v>
      </x:c>
      <x:c r="C2249" s="6">
        <x:v>41.72237555</x:v>
      </x:c>
      <x:c r="D2249" s="14" t="s">
        <x:v>77</x:v>
      </x:c>
      <x:c r="E2249" s="15">
        <x:v>43278.4140143171</x:v>
      </x:c>
      <x:c r="F2249" t="s">
        <x:v>82</x:v>
      </x:c>
      <x:c r="G2249" s="6">
        <x:v>212.422700555655</x:v>
      </x:c>
      <x:c r="H2249" t="s">
        <x:v>83</x:v>
      </x:c>
      <x:c r="I2249" s="6">
        <x:v>27.24097457483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36</x:v>
      </x:c>
      <x:c r="O2249" s="8">
        <x:v>1</x:v>
      </x:c>
      <x:c r="P2249">
        <x:v>0</x:v>
      </x:c>
      <x:c r="Q2249" s="6">
        <x:v>20.215</x:v>
      </x:c>
      <x:c r="R2249" s="8">
        <x:v>103560.547710297</x:v>
      </x:c>
      <x:c r="S2249" s="12">
        <x:v>253683.954788853</x:v>
      </x:c>
      <x:c r="T2249" s="12">
        <x:v>55.9753010999125</x:v>
      </x:c>
      <x:c r="U2249" s="12">
        <x:v>46</x:v>
      </x:c>
      <x:c r="V2249" s="12">
        <x:f>NA()</x:f>
      </x:c>
    </x:row>
    <x:row r="2250">
      <x:c r="A2250">
        <x:v>2107369</x:v>
      </x:c>
      <x:c r="B2250" s="1">
        <x:v>43313.8272859143</x:v>
      </x:c>
      <x:c r="C2250" s="6">
        <x:v>41.7384490116667</x:v>
      </x:c>
      <x:c r="D2250" s="14" t="s">
        <x:v>77</x:v>
      </x:c>
      <x:c r="E2250" s="15">
        <x:v>43278.4140143171</x:v>
      </x:c>
      <x:c r="F2250" t="s">
        <x:v>82</x:v>
      </x:c>
      <x:c r="G2250" s="6">
        <x:v>212.499794170857</x:v>
      </x:c>
      <x:c r="H2250" t="s">
        <x:v>83</x:v>
      </x:c>
      <x:c r="I2250" s="6">
        <x:v>27.24097457483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36</x:v>
      </x:c>
      <x:c r="O2250" s="8">
        <x:v>1</x:v>
      </x:c>
      <x:c r="P2250">
        <x:v>0</x:v>
      </x:c>
      <x:c r="Q2250" s="6">
        <x:v>20.211</x:v>
      </x:c>
      <x:c r="R2250" s="8">
        <x:v>103559.142806551</x:v>
      </x:c>
      <x:c r="S2250" s="12">
        <x:v>253678.445669468</x:v>
      </x:c>
      <x:c r="T2250" s="12">
        <x:v>55.9753010999125</x:v>
      </x:c>
      <x:c r="U2250" s="12">
        <x:v>46</x:v>
      </x:c>
      <x:c r="V2250" s="12">
        <x:f>NA()</x:f>
      </x:c>
    </x:row>
    <x:row r="2251">
      <x:c r="A2251">
        <x:v>2107378</x:v>
      </x:c>
      <x:c r="B2251" s="1">
        <x:v>43313.8272976042</x:v>
      </x:c>
      <x:c r="C2251" s="6">
        <x:v>41.755275855</x:v>
      </x:c>
      <x:c r="D2251" s="14" t="s">
        <x:v>77</x:v>
      </x:c>
      <x:c r="E2251" s="15">
        <x:v>43278.4140143171</x:v>
      </x:c>
      <x:c r="F2251" t="s">
        <x:v>82</x:v>
      </x:c>
      <x:c r="G2251" s="6">
        <x:v>212.364903691716</x:v>
      </x:c>
      <x:c r="H2251" t="s">
        <x:v>83</x:v>
      </x:c>
      <x:c r="I2251" s="6">
        <x:v>27.24097457483</x:v>
      </x:c>
      <x:c r="J2251" t="s">
        <x:v>78</x:v>
      </x:c>
      <x:c r="K2251" s="6">
        <x:v>1025</x:v>
      </x:c>
      <x:c r="L2251" t="s">
        <x:v>79</x:v>
      </x:c>
      <x:c r="M2251" t="s">
        <x:v>81</x:v>
      </x:c>
      <x:c r="N2251" s="8">
        <x:v>36</x:v>
      </x:c>
      <x:c r="O2251" s="8">
        <x:v>1</x:v>
      </x:c>
      <x:c r="P2251">
        <x:v>0</x:v>
      </x:c>
      <x:c r="Q2251" s="6">
        <x:v>20.218</x:v>
      </x:c>
      <x:c r="R2251" s="8">
        <x:v>103563.024496485</x:v>
      </x:c>
      <x:c r="S2251" s="12">
        <x:v>253682.118569678</x:v>
      </x:c>
      <x:c r="T2251" s="12">
        <x:v>55.9753010999125</x:v>
      </x:c>
      <x:c r="U2251" s="12">
        <x:v>46</x:v>
      </x:c>
      <x:c r="V2251" s="12">
        <x:f>NA()</x:f>
      </x:c>
    </x:row>
    <x:row r="2252">
      <x:c r="A2252">
        <x:v>2107387</x:v>
      </x:c>
      <x:c r="B2252" s="1">
        <x:v>43313.827309294</x:v>
      </x:c>
      <x:c r="C2252" s="6">
        <x:v>41.7720918866667</x:v>
      </x:c>
      <x:c r="D2252" s="14" t="s">
        <x:v>77</x:v>
      </x:c>
      <x:c r="E2252" s="15">
        <x:v>43278.4140143171</x:v>
      </x:c>
      <x:c r="F2252" t="s">
        <x:v>82</x:v>
      </x:c>
      <x:c r="G2252" s="6">
        <x:v>212.344965995834</x:v>
      </x:c>
      <x:c r="H2252" t="s">
        <x:v>83</x:v>
      </x:c>
      <x:c r="I2252" s="6">
        <x:v>27.2532812963354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36</x:v>
      </x:c>
      <x:c r="O2252" s="8">
        <x:v>1</x:v>
      </x:c>
      <x:c r="P2252">
        <x:v>0</x:v>
      </x:c>
      <x:c r="Q2252" s="6">
        <x:v>20.215</x:v>
      </x:c>
      <x:c r="R2252" s="8">
        <x:v>103554.422201955</x:v>
      </x:c>
      <x:c r="S2252" s="12">
        <x:v>253677.802835506</x:v>
      </x:c>
      <x:c r="T2252" s="12">
        <x:v>55.9753010999125</x:v>
      </x:c>
      <x:c r="U2252" s="12">
        <x:v>46</x:v>
      </x:c>
      <x:c r="V2252" s="12">
        <x:f>NA()</x:f>
      </x:c>
    </x:row>
    <x:row r="2253">
      <x:c r="A2253">
        <x:v>2107401</x:v>
      </x:c>
      <x:c r="B2253" s="1">
        <x:v>43313.8273210301</x:v>
      </x:c>
      <x:c r="C2253" s="6">
        <x:v>41.78896259</x:v>
      </x:c>
      <x:c r="D2253" s="14" t="s">
        <x:v>77</x:v>
      </x:c>
      <x:c r="E2253" s="15">
        <x:v>43278.4140143171</x:v>
      </x:c>
      <x:c r="F2253" t="s">
        <x:v>82</x:v>
      </x:c>
      <x:c r="G2253" s="6">
        <x:v>212.441970623408</x:v>
      </x:c>
      <x:c r="H2253" t="s">
        <x:v>83</x:v>
      </x:c>
      <x:c r="I2253" s="6">
        <x:v>27.24097457483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36</x:v>
      </x:c>
      <x:c r="O2253" s="8">
        <x:v>1</x:v>
      </x:c>
      <x:c r="P2253">
        <x:v>0</x:v>
      </x:c>
      <x:c r="Q2253" s="6">
        <x:v>20.214</x:v>
      </x:c>
      <x:c r="R2253" s="8">
        <x:v>103563.506287748</x:v>
      </x:c>
      <x:c r="S2253" s="12">
        <x:v>253681.253709651</x:v>
      </x:c>
      <x:c r="T2253" s="12">
        <x:v>55.9753010999125</x:v>
      </x:c>
      <x:c r="U2253" s="12">
        <x:v>46</x:v>
      </x:c>
      <x:c r="V2253" s="12">
        <x:f>NA()</x:f>
      </x:c>
    </x:row>
    <x:row r="2254">
      <x:c r="A2254">
        <x:v>2107405</x:v>
      </x:c>
      <x:c r="B2254" s="1">
        <x:v>43313.8273322106</x:v>
      </x:c>
      <x:c r="C2254" s="6">
        <x:v>41.8050904283333</x:v>
      </x:c>
      <x:c r="D2254" s="14" t="s">
        <x:v>77</x:v>
      </x:c>
      <x:c r="E2254" s="15">
        <x:v>43278.4140143171</x:v>
      </x:c>
      <x:c r="F2254" t="s">
        <x:v>82</x:v>
      </x:c>
      <x:c r="G2254" s="6">
        <x:v>212.384167090158</x:v>
      </x:c>
      <x:c r="H2254" t="s">
        <x:v>83</x:v>
      </x:c>
      <x:c r="I2254" s="6">
        <x:v>27.24097457483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36</x:v>
      </x:c>
      <x:c r="O2254" s="8">
        <x:v>1</x:v>
      </x:c>
      <x:c r="P2254">
        <x:v>0</x:v>
      </x:c>
      <x:c r="Q2254" s="6">
        <x:v>20.217</x:v>
      </x:c>
      <x:c r="R2254" s="8">
        <x:v>103562.16140091</x:v>
      </x:c>
      <x:c r="S2254" s="12">
        <x:v>253689.387524112</x:v>
      </x:c>
      <x:c r="T2254" s="12">
        <x:v>55.9753010999125</x:v>
      </x:c>
      <x:c r="U2254" s="12">
        <x:v>46</x:v>
      </x:c>
      <x:c r="V2254" s="12">
        <x:f>NA()</x:f>
      </x:c>
    </x:row>
    <x:row r="2255">
      <x:c r="A2255">
        <x:v>2107415</x:v>
      </x:c>
      <x:c r="B2255" s="1">
        <x:v>43313.8273438657</x:v>
      </x:c>
      <x:c r="C2255" s="6">
        <x:v>41.8218931366667</x:v>
      </x:c>
      <x:c r="D2255" s="14" t="s">
        <x:v>77</x:v>
      </x:c>
      <x:c r="E2255" s="15">
        <x:v>43278.4140143171</x:v>
      </x:c>
      <x:c r="F2255" t="s">
        <x:v>82</x:v>
      </x:c>
      <x:c r="G2255" s="6">
        <x:v>212.345304917496</x:v>
      </x:c>
      <x:c r="H2255" t="s">
        <x:v>83</x:v>
      </x:c>
      <x:c r="I2255" s="6">
        <x:v>27.2471279299421</x:v>
      </x:c>
      <x:c r="J2255" t="s">
        <x:v>78</x:v>
      </x:c>
      <x:c r="K2255" s="6">
        <x:v>1025</x:v>
      </x:c>
      <x:c r="L2255" t="s">
        <x:v>79</x:v>
      </x:c>
      <x:c r="M2255" t="s">
        <x:v>81</x:v>
      </x:c>
      <x:c r="N2255" s="8">
        <x:v>36</x:v>
      </x:c>
      <x:c r="O2255" s="8">
        <x:v>1</x:v>
      </x:c>
      <x:c r="P2255">
        <x:v>0</x:v>
      </x:c>
      <x:c r="Q2255" s="6">
        <x:v>20.217</x:v>
      </x:c>
      <x:c r="R2255" s="8">
        <x:v>103562.582615943</x:v>
      </x:c>
      <x:c r="S2255" s="12">
        <x:v>253678.80346309</x:v>
      </x:c>
      <x:c r="T2255" s="12">
        <x:v>55.9753010999125</x:v>
      </x:c>
      <x:c r="U2255" s="12">
        <x:v>46</x:v>
      </x:c>
      <x:c r="V2255" s="12">
        <x:f>NA()</x:f>
      </x:c>
    </x:row>
    <x:row r="2256">
      <x:c r="A2256">
        <x:v>2107427</x:v>
      </x:c>
      <x:c r="B2256" s="1">
        <x:v>43313.8273555903</x:v>
      </x:c>
      <x:c r="C2256" s="6">
        <x:v>41.8387424983333</x:v>
      </x:c>
      <x:c r="D2256" s="14" t="s">
        <x:v>77</x:v>
      </x:c>
      <x:c r="E2256" s="15">
        <x:v>43278.4140143171</x:v>
      </x:c>
      <x:c r="F2256" t="s">
        <x:v>82</x:v>
      </x:c>
      <x:c r="G2256" s="6">
        <x:v>212.422700555655</x:v>
      </x:c>
      <x:c r="H2256" t="s">
        <x:v>83</x:v>
      </x:c>
      <x:c r="I2256" s="6">
        <x:v>27.24097457483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36</x:v>
      </x:c>
      <x:c r="O2256" s="8">
        <x:v>1</x:v>
      </x:c>
      <x:c r="P2256">
        <x:v>0</x:v>
      </x:c>
      <x:c r="Q2256" s="6">
        <x:v>20.215</x:v>
      </x:c>
      <x:c r="R2256" s="8">
        <x:v>103567.484531721</x:v>
      </x:c>
      <x:c r="S2256" s="12">
        <x:v>253678.042618568</x:v>
      </x:c>
      <x:c r="T2256" s="12">
        <x:v>55.9753010999125</x:v>
      </x:c>
      <x:c r="U2256" s="12">
        <x:v>46</x:v>
      </x:c>
      <x:c r="V2256" s="12">
        <x:f>NA()</x:f>
      </x:c>
    </x:row>
    <x:row r="2257">
      <x:c r="A2257">
        <x:v>2107434</x:v>
      </x:c>
      <x:c r="B2257" s="1">
        <x:v>43313.8273672801</x:v>
      </x:c>
      <x:c r="C2257" s="6">
        <x:v>41.85559757</x:v>
      </x:c>
      <x:c r="D2257" s="14" t="s">
        <x:v>77</x:v>
      </x:c>
      <x:c r="E2257" s="15">
        <x:v>43278.4140143171</x:v>
      </x:c>
      <x:c r="F2257" t="s">
        <x:v>82</x:v>
      </x:c>
      <x:c r="G2257" s="6">
        <x:v>212.326383561706</x:v>
      </x:c>
      <x:c r="H2257" t="s">
        <x:v>83</x:v>
      </x:c>
      <x:c r="I2257" s="6">
        <x:v>27.24097457483</x:v>
      </x:c>
      <x:c r="J2257" t="s">
        <x:v>78</x:v>
      </x:c>
      <x:c r="K2257" s="6">
        <x:v>1025</x:v>
      </x:c>
      <x:c r="L2257" t="s">
        <x:v>79</x:v>
      </x:c>
      <x:c r="M2257" t="s">
        <x:v>81</x:v>
      </x:c>
      <x:c r="N2257" s="8">
        <x:v>36</x:v>
      </x:c>
      <x:c r="O2257" s="8">
        <x:v>1</x:v>
      </x:c>
      <x:c r="P2257">
        <x:v>0</x:v>
      </x:c>
      <x:c r="Q2257" s="6">
        <x:v>20.22</x:v>
      </x:c>
      <x:c r="R2257" s="8">
        <x:v>103560.996873551</x:v>
      </x:c>
      <x:c r="S2257" s="12">
        <x:v>253683.715465416</x:v>
      </x:c>
      <x:c r="T2257" s="12">
        <x:v>55.9753010999125</x:v>
      </x:c>
      <x:c r="U2257" s="12">
        <x:v>46</x:v>
      </x:c>
      <x:c r="V2257" s="12">
        <x:f>NA()</x:f>
      </x:c>
    </x:row>
    <x:row r="2258">
      <x:c r="A2258">
        <x:v>2107445</x:v>
      </x:c>
      <x:c r="B2258" s="1">
        <x:v>43313.8273789699</x:v>
      </x:c>
      <x:c r="C2258" s="6">
        <x:v>41.8724337966667</x:v>
      </x:c>
      <x:c r="D2258" s="14" t="s">
        <x:v>77</x:v>
      </x:c>
      <x:c r="E2258" s="15">
        <x:v>43278.4140143171</x:v>
      </x:c>
      <x:c r="F2258" t="s">
        <x:v>82</x:v>
      </x:c>
      <x:c r="G2258" s="6">
        <x:v>212.306787333632</x:v>
      </x:c>
      <x:c r="H2258" t="s">
        <x:v>83</x:v>
      </x:c>
      <x:c r="I2258" s="6">
        <x:v>27.2471279299421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36</x:v>
      </x:c>
      <x:c r="O2258" s="8">
        <x:v>1</x:v>
      </x:c>
      <x:c r="P2258">
        <x:v>0</x:v>
      </x:c>
      <x:c r="Q2258" s="6">
        <x:v>20.219</x:v>
      </x:c>
      <x:c r="R2258" s="8">
        <x:v>103555.155465427</x:v>
      </x:c>
      <x:c r="S2258" s="12">
        <x:v>253684.413601748</x:v>
      </x:c>
      <x:c r="T2258" s="12">
        <x:v>55.9753010999125</x:v>
      </x:c>
      <x:c r="U2258" s="12">
        <x:v>46</x:v>
      </x:c>
      <x:c r="V2258" s="12">
        <x:f>NA()</x:f>
      </x:c>
    </x:row>
    <x:row r="2259">
      <x:c r="A2259">
        <x:v>2107450</x:v>
      </x:c>
      <x:c r="B2259" s="1">
        <x:v>43313.8273901273</x:v>
      </x:c>
      <x:c r="C2259" s="6">
        <x:v>41.8885045016667</x:v>
      </x:c>
      <x:c r="D2259" s="14" t="s">
        <x:v>77</x:v>
      </x:c>
      <x:c r="E2259" s="15">
        <x:v>43278.4140143171</x:v>
      </x:c>
      <x:c r="F2259" t="s">
        <x:v>82</x:v>
      </x:c>
      <x:c r="G2259" s="6">
        <x:v>212.364903691716</x:v>
      </x:c>
      <x:c r="H2259" t="s">
        <x:v>83</x:v>
      </x:c>
      <x:c r="I2259" s="6">
        <x:v>27.24097457483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36</x:v>
      </x:c>
      <x:c r="O2259" s="8">
        <x:v>1</x:v>
      </x:c>
      <x:c r="P2259">
        <x:v>0</x:v>
      </x:c>
      <x:c r="Q2259" s="6">
        <x:v>20.218</x:v>
      </x:c>
      <x:c r="R2259" s="8">
        <x:v>103565.963078767</x:v>
      </x:c>
      <x:c r="S2259" s="12">
        <x:v>253681.542237469</x:v>
      </x:c>
      <x:c r="T2259" s="12">
        <x:v>55.9753010999125</x:v>
      </x:c>
      <x:c r="U2259" s="12">
        <x:v>46</x:v>
      </x:c>
      <x:c r="V2259" s="12">
        <x:f>NA()</x:f>
      </x:c>
    </x:row>
    <x:row r="2260">
      <x:c r="A2260">
        <x:v>2107459</x:v>
      </x:c>
      <x:c r="B2260" s="1">
        <x:v>43313.8274018171</x:v>
      </x:c>
      <x:c r="C2260" s="6">
        <x:v>41.9053150833333</x:v>
      </x:c>
      <x:c r="D2260" s="14" t="s">
        <x:v>77</x:v>
      </x:c>
      <x:c r="E2260" s="15">
        <x:v>43278.4140143171</x:v>
      </x:c>
      <x:c r="F2260" t="s">
        <x:v>82</x:v>
      </x:c>
      <x:c r="G2260" s="6">
        <x:v>212.364567042785</x:v>
      </x:c>
      <x:c r="H2260" t="s">
        <x:v>83</x:v>
      </x:c>
      <x:c r="I2260" s="6">
        <x:v>27.2471279299421</x:v>
      </x:c>
      <x:c r="J2260" t="s">
        <x:v>78</x:v>
      </x:c>
      <x:c r="K2260" s="6">
        <x:v>1025</x:v>
      </x:c>
      <x:c r="L2260" t="s">
        <x:v>79</x:v>
      </x:c>
      <x:c r="M2260" t="s">
        <x:v>81</x:v>
      </x:c>
      <x:c r="N2260" s="8">
        <x:v>36</x:v>
      </x:c>
      <x:c r="O2260" s="8">
        <x:v>1</x:v>
      </x:c>
      <x:c r="P2260">
        <x:v>0</x:v>
      </x:c>
      <x:c r="Q2260" s="6">
        <x:v>20.216</x:v>
      </x:c>
      <x:c r="R2260" s="8">
        <x:v>103564.762682712</x:v>
      </x:c>
      <x:c r="S2260" s="12">
        <x:v>253674.726925265</x:v>
      </x:c>
      <x:c r="T2260" s="12">
        <x:v>55.9753010999125</x:v>
      </x:c>
      <x:c r="U2260" s="12">
        <x:v>46</x:v>
      </x:c>
      <x:c r="V2260" s="12">
        <x:f>NA()</x:f>
      </x:c>
    </x:row>
    <x:row r="2261">
      <x:c r="A2261">
        <x:v>2107469</x:v>
      </x:c>
      <x:c r="B2261" s="1">
        <x:v>43313.8274135069</x:v>
      </x:c>
      <x:c r="C2261" s="6">
        <x:v>41.9221880466667</x:v>
      </x:c>
      <x:c r="D2261" s="14" t="s">
        <x:v>77</x:v>
      </x:c>
      <x:c r="E2261" s="15">
        <x:v>43278.4140143171</x:v>
      </x:c>
      <x:c r="F2261" t="s">
        <x:v>82</x:v>
      </x:c>
      <x:c r="G2261" s="6">
        <x:v>212.384167090158</x:v>
      </x:c>
      <x:c r="H2261" t="s">
        <x:v>83</x:v>
      </x:c>
      <x:c r="I2261" s="6">
        <x:v>27.24097457483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36</x:v>
      </x:c>
      <x:c r="O2261" s="8">
        <x:v>1</x:v>
      </x:c>
      <x:c r="P2261">
        <x:v>0</x:v>
      </x:c>
      <x:c r="Q2261" s="6">
        <x:v>20.217</x:v>
      </x:c>
      <x:c r="R2261" s="8">
        <x:v>103564.653367685</x:v>
      </x:c>
      <x:c r="S2261" s="12">
        <x:v>253690.171981563</x:v>
      </x:c>
      <x:c r="T2261" s="12">
        <x:v>55.9753010999125</x:v>
      </x:c>
      <x:c r="U2261" s="12">
        <x:v>46</x:v>
      </x:c>
      <x:c r="V2261" s="12">
        <x:f>NA()</x:f>
      </x:c>
    </x:row>
    <x:row r="2262">
      <x:c r="A2262">
        <x:v>2107479</x:v>
      </x:c>
      <x:c r="B2262" s="1">
        <x:v>43313.8274253125</x:v>
      </x:c>
      <x:c r="C2262" s="6">
        <x:v>41.9391395966667</x:v>
      </x:c>
      <x:c r="D2262" s="14" t="s">
        <x:v>77</x:v>
      </x:c>
      <x:c r="E2262" s="15">
        <x:v>43278.4140143171</x:v>
      </x:c>
      <x:c r="F2262" t="s">
        <x:v>82</x:v>
      </x:c>
      <x:c r="G2262" s="6">
        <x:v>212.364903691716</x:v>
      </x:c>
      <x:c r="H2262" t="s">
        <x:v>83</x:v>
      </x:c>
      <x:c r="I2262" s="6">
        <x:v>27.24097457483</x:v>
      </x:c>
      <x:c r="J2262" t="s">
        <x:v>78</x:v>
      </x:c>
      <x:c r="K2262" s="6">
        <x:v>1025</x:v>
      </x:c>
      <x:c r="L2262" t="s">
        <x:v>79</x:v>
      </x:c>
      <x:c r="M2262" t="s">
        <x:v>81</x:v>
      </x:c>
      <x:c r="N2262" s="8">
        <x:v>36</x:v>
      </x:c>
      <x:c r="O2262" s="8">
        <x:v>1</x:v>
      </x:c>
      <x:c r="P2262">
        <x:v>0</x:v>
      </x:c>
      <x:c r="Q2262" s="6">
        <x:v>20.218</x:v>
      </x:c>
      <x:c r="R2262" s="8">
        <x:v>103571.27338221</x:v>
      </x:c>
      <x:c r="S2262" s="12">
        <x:v>253696.134364722</x:v>
      </x:c>
      <x:c r="T2262" s="12">
        <x:v>55.9753010999125</x:v>
      </x:c>
      <x:c r="U2262" s="12">
        <x:v>46</x:v>
      </x:c>
      <x:c r="V2262" s="12">
        <x:f>NA()</x:f>
      </x:c>
    </x:row>
    <x:row r="2263">
      <x:c r="A2263">
        <x:v>2107487</x:v>
      </x:c>
      <x:c r="B2263" s="1">
        <x:v>43313.8274364236</x:v>
      </x:c>
      <x:c r="C2263" s="6">
        <x:v>41.9551630116667</x:v>
      </x:c>
      <x:c r="D2263" s="14" t="s">
        <x:v>77</x:v>
      </x:c>
      <x:c r="E2263" s="15">
        <x:v>43278.4140143171</x:v>
      </x:c>
      <x:c r="F2263" t="s">
        <x:v>82</x:v>
      </x:c>
      <x:c r="G2263" s="6">
        <x:v>212.364903691716</x:v>
      </x:c>
      <x:c r="H2263" t="s">
        <x:v>83</x:v>
      </x:c>
      <x:c r="I2263" s="6">
        <x:v>27.24097457483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36</x:v>
      </x:c>
      <x:c r="O2263" s="8">
        <x:v>1</x:v>
      </x:c>
      <x:c r="P2263">
        <x:v>0</x:v>
      </x:c>
      <x:c r="Q2263" s="6">
        <x:v>20.218</x:v>
      </x:c>
      <x:c r="R2263" s="8">
        <x:v>103557.623535446</x:v>
      </x:c>
      <x:c r="S2263" s="12">
        <x:v>253680.017581156</x:v>
      </x:c>
      <x:c r="T2263" s="12">
        <x:v>55.9753010999125</x:v>
      </x:c>
      <x:c r="U2263" s="12">
        <x:v>46</x:v>
      </x:c>
      <x:c r="V2263" s="12">
        <x:f>NA()</x:f>
      </x:c>
    </x:row>
    <x:row r="2264">
      <x:c r="A2264">
        <x:v>2107495</x:v>
      </x:c>
      <x:c r="B2264" s="1">
        <x:v>43313.8274481134</x:v>
      </x:c>
      <x:c r="C2264" s="6">
        <x:v>41.9720206366667</x:v>
      </x:c>
      <x:c r="D2264" s="14" t="s">
        <x:v>77</x:v>
      </x:c>
      <x:c r="E2264" s="15">
        <x:v>43278.4140143171</x:v>
      </x:c>
      <x:c r="F2264" t="s">
        <x:v>82</x:v>
      </x:c>
      <x:c r="G2264" s="6">
        <x:v>212.384167090158</x:v>
      </x:c>
      <x:c r="H2264" t="s">
        <x:v>83</x:v>
      </x:c>
      <x:c r="I2264" s="6">
        <x:v>27.24097457483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36</x:v>
      </x:c>
      <x:c r="O2264" s="8">
        <x:v>1</x:v>
      </x:c>
      <x:c r="P2264">
        <x:v>0</x:v>
      </x:c>
      <x:c r="Q2264" s="6">
        <x:v>20.217</x:v>
      </x:c>
      <x:c r="R2264" s="8">
        <x:v>103574.093241565</x:v>
      </x:c>
      <x:c r="S2264" s="12">
        <x:v>253686.528469697</x:v>
      </x:c>
      <x:c r="T2264" s="12">
        <x:v>55.9753010999125</x:v>
      </x:c>
      <x:c r="U2264" s="12">
        <x:v>46</x:v>
      </x:c>
      <x:c r="V2264" s="12">
        <x:f>NA()</x:f>
      </x:c>
    </x:row>
    <x:row r="2265">
      <x:c r="A2265">
        <x:v>2107512</x:v>
      </x:c>
      <x:c r="B2265" s="1">
        <x:v>43313.8274598727</x:v>
      </x:c>
      <x:c r="C2265" s="6">
        <x:v>41.9889409916667</x:v>
      </x:c>
      <x:c r="D2265" s="14" t="s">
        <x:v>77</x:v>
      </x:c>
      <x:c r="E2265" s="15">
        <x:v>43278.4140143171</x:v>
      </x:c>
      <x:c r="F2265" t="s">
        <x:v>82</x:v>
      </x:c>
      <x:c r="G2265" s="6">
        <x:v>212.326045014561</x:v>
      </x:c>
      <x:c r="H2265" t="s">
        <x:v>83</x:v>
      </x:c>
      <x:c r="I2265" s="6">
        <x:v>27.2471279299421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36</x:v>
      </x:c>
      <x:c r="O2265" s="8">
        <x:v>1</x:v>
      </x:c>
      <x:c r="P2265">
        <x:v>0</x:v>
      </x:c>
      <x:c r="Q2265" s="6">
        <x:v>20.218</x:v>
      </x:c>
      <x:c r="R2265" s="8">
        <x:v>103566.202950783</x:v>
      </x:c>
      <x:c r="S2265" s="12">
        <x:v>253688.446403362</x:v>
      </x:c>
      <x:c r="T2265" s="12">
        <x:v>55.9753010999125</x:v>
      </x:c>
      <x:c r="U2265" s="12">
        <x:v>46</x:v>
      </x:c>
      <x:c r="V2265" s="12">
        <x:f>NA()</x:f>
      </x:c>
    </x:row>
    <x:row r="2266">
      <x:c r="A2266">
        <x:v>2107519</x:v>
      </x:c>
      <x:c r="B2266" s="1">
        <x:v>43313.8274716435</x:v>
      </x:c>
      <x:c r="C2266" s="6">
        <x:v>42.00587334</x:v>
      </x:c>
      <x:c r="D2266" s="14" t="s">
        <x:v>77</x:v>
      </x:c>
      <x:c r="E2266" s="15">
        <x:v>43278.4140143171</x:v>
      </x:c>
      <x:c r="F2266" t="s">
        <x:v>82</x:v>
      </x:c>
      <x:c r="G2266" s="6">
        <x:v>212.287531874362</x:v>
      </x:c>
      <x:c r="H2266" t="s">
        <x:v>83</x:v>
      </x:c>
      <x:c r="I2266" s="6">
        <x:v>27.2471279299421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36</x:v>
      </x:c>
      <x:c r="O2266" s="8">
        <x:v>1</x:v>
      </x:c>
      <x:c r="P2266">
        <x:v>0</x:v>
      </x:c>
      <x:c r="Q2266" s="6">
        <x:v>20.22</x:v>
      </x:c>
      <x:c r="R2266" s="8">
        <x:v>103568.306701308</x:v>
      </x:c>
      <x:c r="S2266" s="12">
        <x:v>253676.974966038</x:v>
      </x:c>
      <x:c r="T2266" s="12">
        <x:v>55.9753010999125</x:v>
      </x:c>
      <x:c r="U2266" s="12">
        <x:v>46</x:v>
      </x:c>
      <x:c r="V2266" s="12">
        <x:f>NA()</x:f>
      </x:c>
    </x:row>
    <x:row r="2267">
      <x:c r="A2267">
        <x:v>2107528</x:v>
      </x:c>
      <x:c r="B2267" s="1">
        <x:v>43313.8274827546</x:v>
      </x:c>
      <x:c r="C2267" s="6">
        <x:v>42.021892305</x:v>
      </x:c>
      <x:c r="D2267" s="14" t="s">
        <x:v>77</x:v>
      </x:c>
      <x:c r="E2267" s="15">
        <x:v>43278.4140143171</x:v>
      </x:c>
      <x:c r="F2267" t="s">
        <x:v>82</x:v>
      </x:c>
      <x:c r="G2267" s="6">
        <x:v>212.345304917496</x:v>
      </x:c>
      <x:c r="H2267" t="s">
        <x:v>83</x:v>
      </x:c>
      <x:c r="I2267" s="6">
        <x:v>27.2471279299421</x:v>
      </x:c>
      <x:c r="J2267" t="s">
        <x:v>78</x:v>
      </x:c>
      <x:c r="K2267" s="6">
        <x:v>1025</x:v>
      </x:c>
      <x:c r="L2267" t="s">
        <x:v>79</x:v>
      </x:c>
      <x:c r="M2267" t="s">
        <x:v>81</x:v>
      </x:c>
      <x:c r="N2267" s="8">
        <x:v>36</x:v>
      </x:c>
      <x:c r="O2267" s="8">
        <x:v>1</x:v>
      </x:c>
      <x:c r="P2267">
        <x:v>0</x:v>
      </x:c>
      <x:c r="Q2267" s="6">
        <x:v>20.217</x:v>
      </x:c>
      <x:c r="R2267" s="8">
        <x:v>103565.53347785</x:v>
      </x:c>
      <x:c r="S2267" s="12">
        <x:v>253689.613402268</x:v>
      </x:c>
      <x:c r="T2267" s="12">
        <x:v>55.9753010999125</x:v>
      </x:c>
      <x:c r="U2267" s="12">
        <x:v>46</x:v>
      </x:c>
      <x:c r="V2267" s="12">
        <x:f>NA()</x:f>
      </x:c>
    </x:row>
    <x:row r="2268">
      <x:c r="A2268">
        <x:v>2107539</x:v>
      </x:c>
      <x:c r="B2268" s="1">
        <x:v>43313.8274944792</x:v>
      </x:c>
      <x:c r="C2268" s="6">
        <x:v>42.0387428316667</x:v>
      </x:c>
      <x:c r="D2268" s="14" t="s">
        <x:v>77</x:v>
      </x:c>
      <x:c r="E2268" s="15">
        <x:v>43278.4140143171</x:v>
      </x:c>
      <x:c r="F2268" t="s">
        <x:v>82</x:v>
      </x:c>
      <x:c r="G2268" s="6">
        <x:v>212.364567042785</x:v>
      </x:c>
      <x:c r="H2268" t="s">
        <x:v>83</x:v>
      </x:c>
      <x:c r="I2268" s="6">
        <x:v>27.2471279299421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36</x:v>
      </x:c>
      <x:c r="O2268" s="8">
        <x:v>1</x:v>
      </x:c>
      <x:c r="P2268">
        <x:v>0</x:v>
      </x:c>
      <x:c r="Q2268" s="6">
        <x:v>20.216</x:v>
      </x:c>
      <x:c r="R2268" s="8">
        <x:v>103572.516171567</x:v>
      </x:c>
      <x:c r="S2268" s="12">
        <x:v>253671.310190354</x:v>
      </x:c>
      <x:c r="T2268" s="12">
        <x:v>55.9753010999125</x:v>
      </x:c>
      <x:c r="U2268" s="12">
        <x:v>46</x:v>
      </x:c>
      <x:c r="V2268" s="12">
        <x:f>NA()</x:f>
      </x:c>
    </x:row>
    <x:row r="2269">
      <x:c r="A2269">
        <x:v>2107547</x:v>
      </x:c>
      <x:c r="B2269" s="1">
        <x:v>43313.827506169</x:v>
      </x:c>
      <x:c r="C2269" s="6">
        <x:v>42.0556162116667</x:v>
      </x:c>
      <x:c r="D2269" s="14" t="s">
        <x:v>77</x:v>
      </x:c>
      <x:c r="E2269" s="15">
        <x:v>43278.4140143171</x:v>
      </x:c>
      <x:c r="F2269" t="s">
        <x:v>82</x:v>
      </x:c>
      <x:c r="G2269" s="6">
        <x:v>212.384167090158</x:v>
      </x:c>
      <x:c r="H2269" t="s">
        <x:v>83</x:v>
      </x:c>
      <x:c r="I2269" s="6">
        <x:v>27.24097457483</x:v>
      </x:c>
      <x:c r="J2269" t="s">
        <x:v>78</x:v>
      </x:c>
      <x:c r="K2269" s="6">
        <x:v>1025</x:v>
      </x:c>
      <x:c r="L2269" t="s">
        <x:v>79</x:v>
      </x:c>
      <x:c r="M2269" t="s">
        <x:v>81</x:v>
      </x:c>
      <x:c r="N2269" s="8">
        <x:v>36</x:v>
      </x:c>
      <x:c r="O2269" s="8">
        <x:v>1</x:v>
      </x:c>
      <x:c r="P2269">
        <x:v>0</x:v>
      </x:c>
      <x:c r="Q2269" s="6">
        <x:v>20.217</x:v>
      </x:c>
      <x:c r="R2269" s="8">
        <x:v>103575.841849248</x:v>
      </x:c>
      <x:c r="S2269" s="12">
        <x:v>253677.941864714</x:v>
      </x:c>
      <x:c r="T2269" s="12">
        <x:v>55.9753010999125</x:v>
      </x:c>
      <x:c r="U2269" s="12">
        <x:v>46</x:v>
      </x:c>
      <x:c r="V2269" s="12">
        <x:f>NA()</x:f>
      </x:c>
    </x:row>
    <x:row r="2270">
      <x:c r="A2270">
        <x:v>2107556</x:v>
      </x:c>
      <x:c r="B2270" s="1">
        <x:v>43313.8275178588</x:v>
      </x:c>
      <x:c r="C2270" s="6">
        <x:v>42.07245303</x:v>
      </x:c>
      <x:c r="D2270" s="14" t="s">
        <x:v>77</x:v>
      </x:c>
      <x:c r="E2270" s="15">
        <x:v>43278.4140143171</x:v>
      </x:c>
      <x:c r="F2270" t="s">
        <x:v>82</x:v>
      </x:c>
      <x:c r="G2270" s="6">
        <x:v>212.364903691716</x:v>
      </x:c>
      <x:c r="H2270" t="s">
        <x:v>83</x:v>
      </x:c>
      <x:c r="I2270" s="6">
        <x:v>27.24097457483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36</x:v>
      </x:c>
      <x:c r="O2270" s="8">
        <x:v>1</x:v>
      </x:c>
      <x:c r="P2270">
        <x:v>0</x:v>
      </x:c>
      <x:c r="Q2270" s="6">
        <x:v>20.218</x:v>
      </x:c>
      <x:c r="R2270" s="8">
        <x:v>103574.751569574</x:v>
      </x:c>
      <x:c r="S2270" s="12">
        <x:v>253680.367451413</x:v>
      </x:c>
      <x:c r="T2270" s="12">
        <x:v>55.9753010999125</x:v>
      </x:c>
      <x:c r="U2270" s="12">
        <x:v>46</x:v>
      </x:c>
      <x:c r="V2270" s="12">
        <x:f>NA()</x:f>
      </x:c>
    </x:row>
    <x:row r="2271">
      <x:c r="A2271">
        <x:v>2107558</x:v>
      </x:c>
      <x:c r="B2271" s="1">
        <x:v>43313.8275290509</x:v>
      </x:c>
      <x:c r="C2271" s="6">
        <x:v>42.0885580533333</x:v>
      </x:c>
      <x:c r="D2271" s="14" t="s">
        <x:v>77</x:v>
      </x:c>
      <x:c r="E2271" s="15">
        <x:v>43278.4140143171</x:v>
      </x:c>
      <x:c r="F2271" t="s">
        <x:v>82</x:v>
      </x:c>
      <x:c r="G2271" s="6">
        <x:v>212.364903691716</x:v>
      </x:c>
      <x:c r="H2271" t="s">
        <x:v>83</x:v>
      </x:c>
      <x:c r="I2271" s="6">
        <x:v>27.24097457483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36</x:v>
      </x:c>
      <x:c r="O2271" s="8">
        <x:v>1</x:v>
      </x:c>
      <x:c r="P2271">
        <x:v>0</x:v>
      </x:c>
      <x:c r="Q2271" s="6">
        <x:v>20.218</x:v>
      </x:c>
      <x:c r="R2271" s="8">
        <x:v>103580.216882306</x:v>
      </x:c>
      <x:c r="S2271" s="12">
        <x:v>253678.710810684</x:v>
      </x:c>
      <x:c r="T2271" s="12">
        <x:v>55.9753010999125</x:v>
      </x:c>
      <x:c r="U2271" s="12">
        <x:v>46</x:v>
      </x:c>
      <x:c r="V2271" s="12">
        <x:f>NA()</x:f>
      </x:c>
    </x:row>
    <x:row r="2272">
      <x:c r="A2272">
        <x:v>2107573</x:v>
      </x:c>
      <x:c r="B2272" s="1">
        <x:v>43313.8275407755</x:v>
      </x:c>
      <x:c r="C2272" s="6">
        <x:v>42.1054164033333</x:v>
      </x:c>
      <x:c r="D2272" s="14" t="s">
        <x:v>77</x:v>
      </x:c>
      <x:c r="E2272" s="15">
        <x:v>43278.4140143171</x:v>
      </x:c>
      <x:c r="F2272" t="s">
        <x:v>82</x:v>
      </x:c>
      <x:c r="G2272" s="6">
        <x:v>212.326045014561</x:v>
      </x:c>
      <x:c r="H2272" t="s">
        <x:v>83</x:v>
      </x:c>
      <x:c r="I2272" s="6">
        <x:v>27.2471279299421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36</x:v>
      </x:c>
      <x:c r="O2272" s="8">
        <x:v>1</x:v>
      </x:c>
      <x:c r="P2272">
        <x:v>0</x:v>
      </x:c>
      <x:c r="Q2272" s="6">
        <x:v>20.218</x:v>
      </x:c>
      <x:c r="R2272" s="8">
        <x:v>103575.672223348</x:v>
      </x:c>
      <x:c r="S2272" s="12">
        <x:v>253677.392198976</x:v>
      </x:c>
      <x:c r="T2272" s="12">
        <x:v>55.9753010999125</x:v>
      </x:c>
      <x:c r="U2272" s="12">
        <x:v>46</x:v>
      </x:c>
      <x:c r="V2272" s="12">
        <x:f>NA()</x:f>
      </x:c>
    </x:row>
    <x:row r="2273">
      <x:c r="A2273">
        <x:v>2107581</x:v>
      </x:c>
      <x:c r="B2273" s="1">
        <x:v>43313.8275525116</x:v>
      </x:c>
      <x:c r="C2273" s="6">
        <x:v>42.1223195383333</x:v>
      </x:c>
      <x:c r="D2273" s="14" t="s">
        <x:v>77</x:v>
      </x:c>
      <x:c r="E2273" s="15">
        <x:v>43278.4140143171</x:v>
      </x:c>
      <x:c r="F2273" t="s">
        <x:v>82</x:v>
      </x:c>
      <x:c r="G2273" s="6">
        <x:v>212.383831390776</x:v>
      </x:c>
      <x:c r="H2273" t="s">
        <x:v>83</x:v>
      </x:c>
      <x:c r="I2273" s="6">
        <x:v>27.2471279299421</x:v>
      </x:c>
      <x:c r="J2273" t="s">
        <x:v>78</x:v>
      </x:c>
      <x:c r="K2273" s="6">
        <x:v>1025</x:v>
      </x:c>
      <x:c r="L2273" t="s">
        <x:v>79</x:v>
      </x:c>
      <x:c r="M2273" t="s">
        <x:v>81</x:v>
      </x:c>
      <x:c r="N2273" s="8">
        <x:v>36</x:v>
      </x:c>
      <x:c r="O2273" s="8">
        <x:v>1</x:v>
      </x:c>
      <x:c r="P2273">
        <x:v>0</x:v>
      </x:c>
      <x:c r="Q2273" s="6">
        <x:v>20.215</x:v>
      </x:c>
      <x:c r="R2273" s="8">
        <x:v>103579.120866968</x:v>
      </x:c>
      <x:c r="S2273" s="12">
        <x:v>253681.343943115</x:v>
      </x:c>
      <x:c r="T2273" s="12">
        <x:v>55.9753010999125</x:v>
      </x:c>
      <x:c r="U2273" s="12">
        <x:v>46</x:v>
      </x:c>
      <x:c r="V2273" s="12">
        <x:f>NA()</x:f>
      </x:c>
    </x:row>
    <x:row r="2274">
      <x:c r="A2274">
        <x:v>2107591</x:v>
      </x:c>
      <x:c r="B2274" s="1">
        <x:v>43313.8275642014</x:v>
      </x:c>
      <x:c r="C2274" s="6">
        <x:v>42.1391593833333</x:v>
      </x:c>
      <x:c r="D2274" s="14" t="s">
        <x:v>77</x:v>
      </x:c>
      <x:c r="E2274" s="15">
        <x:v>43278.4140143171</x:v>
      </x:c>
      <x:c r="F2274" t="s">
        <x:v>82</x:v>
      </x:c>
      <x:c r="G2274" s="6">
        <x:v>212.306787333632</x:v>
      </x:c>
      <x:c r="H2274" t="s">
        <x:v>83</x:v>
      </x:c>
      <x:c r="I2274" s="6">
        <x:v>27.2471279299421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36</x:v>
      </x:c>
      <x:c r="O2274" s="8">
        <x:v>1</x:v>
      </x:c>
      <x:c r="P2274">
        <x:v>0</x:v>
      </x:c>
      <x:c r="Q2274" s="6">
        <x:v>20.219</x:v>
      </x:c>
      <x:c r="R2274" s="8">
        <x:v>103581.951729628</x:v>
      </x:c>
      <x:c r="S2274" s="12">
        <x:v>253677.820727409</x:v>
      </x:c>
      <x:c r="T2274" s="12">
        <x:v>55.9753010999125</x:v>
      </x:c>
      <x:c r="U2274" s="12">
        <x:v>46</x:v>
      </x:c>
      <x:c r="V2274" s="12">
        <x:f>NA()</x:f>
      </x:c>
    </x:row>
    <x:row r="2275">
      <x:c r="A2275">
        <x:v>2107599</x:v>
      </x:c>
      <x:c r="B2275" s="1">
        <x:v>43313.8275753125</x:v>
      </x:c>
      <x:c r="C2275" s="6">
        <x:v>42.155139385</x:v>
      </x:c>
      <x:c r="D2275" s="14" t="s">
        <x:v>77</x:v>
      </x:c>
      <x:c r="E2275" s="15">
        <x:v>43278.4140143171</x:v>
      </x:c>
      <x:c r="F2275" t="s">
        <x:v>82</x:v>
      </x:c>
      <x:c r="G2275" s="6">
        <x:v>212.306787333632</x:v>
      </x:c>
      <x:c r="H2275" t="s">
        <x:v>83</x:v>
      </x:c>
      <x:c r="I2275" s="6">
        <x:v>27.2471279299421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36</x:v>
      </x:c>
      <x:c r="O2275" s="8">
        <x:v>1</x:v>
      </x:c>
      <x:c r="P2275">
        <x:v>0</x:v>
      </x:c>
      <x:c r="Q2275" s="6">
        <x:v>20.219</x:v>
      </x:c>
      <x:c r="R2275" s="8">
        <x:v>103574.345543307</x:v>
      </x:c>
      <x:c r="S2275" s="12">
        <x:v>253674.221944687</x:v>
      </x:c>
      <x:c r="T2275" s="12">
        <x:v>55.9753010999125</x:v>
      </x:c>
      <x:c r="U2275" s="12">
        <x:v>46</x:v>
      </x:c>
      <x:c r="V2275" s="12">
        <x:f>NA()</x:f>
      </x:c>
    </x:row>
    <x:row r="2276">
      <x:c r="A2276">
        <x:v>2107610</x:v>
      </x:c>
      <x:c r="B2276" s="1">
        <x:v>43313.8275871181</x:v>
      </x:c>
      <x:c r="C2276" s="6">
        <x:v>42.1721402466667</x:v>
      </x:c>
      <x:c r="D2276" s="14" t="s">
        <x:v>77</x:v>
      </x:c>
      <x:c r="E2276" s="15">
        <x:v>43278.4140143171</x:v>
      </x:c>
      <x:c r="F2276" t="s">
        <x:v>82</x:v>
      </x:c>
      <x:c r="G2276" s="6">
        <x:v>212.307126829443</x:v>
      </x:c>
      <x:c r="H2276" t="s">
        <x:v>83</x:v>
      </x:c>
      <x:c r="I2276" s="6">
        <x:v>27.24097457483</x:v>
      </x:c>
      <x:c r="J2276" t="s">
        <x:v>78</x:v>
      </x:c>
      <x:c r="K2276" s="6">
        <x:v>1025</x:v>
      </x:c>
      <x:c r="L2276" t="s">
        <x:v>79</x:v>
      </x:c>
      <x:c r="M2276" t="s">
        <x:v>81</x:v>
      </x:c>
      <x:c r="N2276" s="8">
        <x:v>36</x:v>
      </x:c>
      <x:c r="O2276" s="8">
        <x:v>1</x:v>
      </x:c>
      <x:c r="P2276">
        <x:v>0</x:v>
      </x:c>
      <x:c r="Q2276" s="6">
        <x:v>20.221</x:v>
      </x:c>
      <x:c r="R2276" s="8">
        <x:v>103574.132867861</x:v>
      </x:c>
      <x:c r="S2276" s="12">
        <x:v>253677.892811642</x:v>
      </x:c>
      <x:c r="T2276" s="12">
        <x:v>55.9753010999125</x:v>
      </x:c>
      <x:c r="U2276" s="12">
        <x:v>46</x:v>
      </x:c>
      <x:c r="V2276" s="12">
        <x:f>NA()</x:f>
      </x:c>
    </x:row>
    <x:row r="2277">
      <x:c r="A2277">
        <x:v>2107613</x:v>
      </x:c>
      <x:c r="B2277" s="1">
        <x:v>43313.8275987269</x:v>
      </x:c>
      <x:c r="C2277" s="6">
        <x:v>42.1888942166667</x:v>
      </x:c>
      <x:c r="D2277" s="14" t="s">
        <x:v>77</x:v>
      </x:c>
      <x:c r="E2277" s="15">
        <x:v>43278.4140143171</x:v>
      </x:c>
      <x:c r="F2277" t="s">
        <x:v>82</x:v>
      </x:c>
      <x:c r="G2277" s="6">
        <x:v>212.384167090158</x:v>
      </x:c>
      <x:c r="H2277" t="s">
        <x:v>83</x:v>
      </x:c>
      <x:c r="I2277" s="6">
        <x:v>27.24097457483</x:v>
      </x:c>
      <x:c r="J2277" t="s">
        <x:v>78</x:v>
      </x:c>
      <x:c r="K2277" s="6">
        <x:v>1025</x:v>
      </x:c>
      <x:c r="L2277" t="s">
        <x:v>79</x:v>
      </x:c>
      <x:c r="M2277" t="s">
        <x:v>81</x:v>
      </x:c>
      <x:c r="N2277" s="8">
        <x:v>36</x:v>
      </x:c>
      <x:c r="O2277" s="8">
        <x:v>1</x:v>
      </x:c>
      <x:c r="P2277">
        <x:v>0</x:v>
      </x:c>
      <x:c r="Q2277" s="6">
        <x:v>20.217</x:v>
      </x:c>
      <x:c r="R2277" s="8">
        <x:v>103570.87428463</x:v>
      </x:c>
      <x:c r="S2277" s="12">
        <x:v>253677.427293854</x:v>
      </x:c>
      <x:c r="T2277" s="12">
        <x:v>55.9753010999125</x:v>
      </x:c>
      <x:c r="U2277" s="12">
        <x:v>46</x:v>
      </x:c>
      <x:c r="V2277" s="12">
        <x:f>NA()</x:f>
      </x:c>
    </x:row>
    <x:row r="2278">
      <x:c r="A2278">
        <x:v>2107629</x:v>
      </x:c>
      <x:c r="B2278" s="1">
        <x:v>43313.8276105324</x:v>
      </x:c>
      <x:c r="C2278" s="6">
        <x:v>42.205880565</x:v>
      </x:c>
      <x:c r="D2278" s="14" t="s">
        <x:v>77</x:v>
      </x:c>
      <x:c r="E2278" s="15">
        <x:v>43278.4140143171</x:v>
      </x:c>
      <x:c r="F2278" t="s">
        <x:v>82</x:v>
      </x:c>
      <x:c r="G2278" s="6">
        <x:v>212.306787333632</x:v>
      </x:c>
      <x:c r="H2278" t="s">
        <x:v>83</x:v>
      </x:c>
      <x:c r="I2278" s="6">
        <x:v>27.2471279299421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36</x:v>
      </x:c>
      <x:c r="O2278" s="8">
        <x:v>1</x:v>
      </x:c>
      <x:c r="P2278">
        <x:v>0</x:v>
      </x:c>
      <x:c r="Q2278" s="6">
        <x:v>20.219</x:v>
      </x:c>
      <x:c r="R2278" s="8">
        <x:v>103582.308359631</x:v>
      </x:c>
      <x:c r="S2278" s="12">
        <x:v>253686.23469612</x:v>
      </x:c>
      <x:c r="T2278" s="12">
        <x:v>55.9753010999125</x:v>
      </x:c>
      <x:c r="U2278" s="12">
        <x:v>46</x:v>
      </x:c>
      <x:c r="V2278" s="12">
        <x:f>NA()</x:f>
      </x:c>
    </x:row>
    <x:row r="2279">
      <x:c r="A2279">
        <x:v>2107637</x:v>
      </x:c>
      <x:c r="B2279" s="1">
        <x:v>43313.8276221412</x:v>
      </x:c>
      <x:c r="C2279" s="6">
        <x:v>42.2225825083333</x:v>
      </x:c>
      <x:c r="D2279" s="14" t="s">
        <x:v>77</x:v>
      </x:c>
      <x:c r="E2279" s="15">
        <x:v>43278.4140143171</x:v>
      </x:c>
      <x:c r="F2279" t="s">
        <x:v>82</x:v>
      </x:c>
      <x:c r="G2279" s="6">
        <x:v>212.306787333632</x:v>
      </x:c>
      <x:c r="H2279" t="s">
        <x:v>83</x:v>
      </x:c>
      <x:c r="I2279" s="6">
        <x:v>27.2471279299421</x:v>
      </x:c>
      <x:c r="J2279" t="s">
        <x:v>78</x:v>
      </x:c>
      <x:c r="K2279" s="6">
        <x:v>1025</x:v>
      </x:c>
      <x:c r="L2279" t="s">
        <x:v>79</x:v>
      </x:c>
      <x:c r="M2279" t="s">
        <x:v>81</x:v>
      </x:c>
      <x:c r="N2279" s="8">
        <x:v>36</x:v>
      </x:c>
      <x:c r="O2279" s="8">
        <x:v>1</x:v>
      </x:c>
      <x:c r="P2279">
        <x:v>0</x:v>
      </x:c>
      <x:c r="Q2279" s="6">
        <x:v>20.219</x:v>
      </x:c>
      <x:c r="R2279" s="8">
        <x:v>103580.301942776</x:v>
      </x:c>
      <x:c r="S2279" s="12">
        <x:v>253680.301064787</x:v>
      </x:c>
      <x:c r="T2279" s="12">
        <x:v>55.9753010999125</x:v>
      </x:c>
      <x:c r="U2279" s="12">
        <x:v>46</x:v>
      </x:c>
      <x:c r="V2279" s="12">
        <x:f>NA()</x:f>
      </x:c>
    </x:row>
    <x:row r="2280">
      <x:c r="A2280">
        <x:v>2107640</x:v>
      </x:c>
      <x:c r="B2280" s="1">
        <x:v>43313.8276332523</x:v>
      </x:c>
      <x:c r="C2280" s="6">
        <x:v>42.2385840266667</x:v>
      </x:c>
      <x:c r="D2280" s="14" t="s">
        <x:v>77</x:v>
      </x:c>
      <x:c r="E2280" s="15">
        <x:v>43278.4140143171</x:v>
      </x:c>
      <x:c r="F2280" t="s">
        <x:v>82</x:v>
      </x:c>
      <x:c r="G2280" s="6">
        <x:v>212.364903691716</x:v>
      </x:c>
      <x:c r="H2280" t="s">
        <x:v>83</x:v>
      </x:c>
      <x:c r="I2280" s="6">
        <x:v>27.24097457483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36</x:v>
      </x:c>
      <x:c r="O2280" s="8">
        <x:v>1</x:v>
      </x:c>
      <x:c r="P2280">
        <x:v>0</x:v>
      </x:c>
      <x:c r="Q2280" s="6">
        <x:v>20.218</x:v>
      </x:c>
      <x:c r="R2280" s="8">
        <x:v>103581.67556192</x:v>
      </x:c>
      <x:c r="S2280" s="12">
        <x:v>253675.499806325</x:v>
      </x:c>
      <x:c r="T2280" s="12">
        <x:v>55.9753010999125</x:v>
      </x:c>
      <x:c r="U2280" s="12">
        <x:v>46</x:v>
      </x:c>
      <x:c r="V2280" s="12">
        <x:f>NA()</x:f>
      </x:c>
    </x:row>
    <x:row r="2281">
      <x:c r="A2281">
        <x:v>2107650</x:v>
      </x:c>
      <x:c r="B2281" s="1">
        <x:v>43313.8276449884</x:v>
      </x:c>
      <x:c r="C2281" s="6">
        <x:v>42.2555107616667</x:v>
      </x:c>
      <x:c r="D2281" s="14" t="s">
        <x:v>77</x:v>
      </x:c>
      <x:c r="E2281" s="15">
        <x:v>43278.4140143171</x:v>
      </x:c>
      <x:c r="F2281" t="s">
        <x:v>82</x:v>
      </x:c>
      <x:c r="G2281" s="6">
        <x:v>212.383831390776</x:v>
      </x:c>
      <x:c r="H2281" t="s">
        <x:v>83</x:v>
      </x:c>
      <x:c r="I2281" s="6">
        <x:v>27.2471279299421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36</x:v>
      </x:c>
      <x:c r="O2281" s="8">
        <x:v>1</x:v>
      </x:c>
      <x:c r="P2281">
        <x:v>0</x:v>
      </x:c>
      <x:c r="Q2281" s="6">
        <x:v>20.215</x:v>
      </x:c>
      <x:c r="R2281" s="8">
        <x:v>103584.382196259</x:v>
      </x:c>
      <x:c r="S2281" s="12">
        <x:v>253673.455084135</x:v>
      </x:c>
      <x:c r="T2281" s="12">
        <x:v>55.9753010999125</x:v>
      </x:c>
      <x:c r="U2281" s="12">
        <x:v>46</x:v>
      </x:c>
      <x:c r="V2281" s="12">
        <x:f>NA()</x:f>
      </x:c>
    </x:row>
    <x:row r="2282">
      <x:c r="A2282">
        <x:v>2107657</x:v>
      </x:c>
      <x:c r="B2282" s="1">
        <x:v>43313.8276567477</x:v>
      </x:c>
      <x:c r="C2282" s="6">
        <x:v>42.2724225883333</x:v>
      </x:c>
      <x:c r="D2282" s="14" t="s">
        <x:v>77</x:v>
      </x:c>
      <x:c r="E2282" s="15">
        <x:v>43278.4140143171</x:v>
      </x:c>
      <x:c r="F2282" t="s">
        <x:v>82</x:v>
      </x:c>
      <x:c r="G2282" s="6">
        <x:v>212.249027619405</x:v>
      </x:c>
      <x:c r="H2282" t="s">
        <x:v>83</x:v>
      </x:c>
      <x:c r="I2282" s="6">
        <x:v>27.2471279299421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36</x:v>
      </x:c>
      <x:c r="O2282" s="8">
        <x:v>1</x:v>
      </x:c>
      <x:c r="P2282">
        <x:v>0</x:v>
      </x:c>
      <x:c r="Q2282" s="6">
        <x:v>20.222</x:v>
      </x:c>
      <x:c r="R2282" s="8">
        <x:v>103584.475545475</x:v>
      </x:c>
      <x:c r="S2282" s="12">
        <x:v>253672.42403027</x:v>
      </x:c>
      <x:c r="T2282" s="12">
        <x:v>55.9753010999125</x:v>
      </x:c>
      <x:c r="U2282" s="12">
        <x:v>46</x:v>
      </x:c>
      <x:c r="V2282" s="12">
        <x:f>NA()</x:f>
      </x:c>
    </x:row>
    <x:row r="2283">
      <x:c r="A2283">
        <x:v>2107667</x:v>
      </x:c>
      <x:c r="B2283" s="1">
        <x:v>43313.8276684838</x:v>
      </x:c>
      <x:c r="C2283" s="6">
        <x:v>42.2893036066667</x:v>
      </x:c>
      <x:c r="D2283" s="14" t="s">
        <x:v>77</x:v>
      </x:c>
      <x:c r="E2283" s="15">
        <x:v>43278.4140143171</x:v>
      </x:c>
      <x:c r="F2283" t="s">
        <x:v>82</x:v>
      </x:c>
      <x:c r="G2283" s="6">
        <x:v>212.345304917496</x:v>
      </x:c>
      <x:c r="H2283" t="s">
        <x:v>83</x:v>
      </x:c>
      <x:c r="I2283" s="6">
        <x:v>27.2471279299421</x:v>
      </x:c>
      <x:c r="J2283" t="s">
        <x:v>78</x:v>
      </x:c>
      <x:c r="K2283" s="6">
        <x:v>1025</x:v>
      </x:c>
      <x:c r="L2283" t="s">
        <x:v>79</x:v>
      </x:c>
      <x:c r="M2283" t="s">
        <x:v>81</x:v>
      </x:c>
      <x:c r="N2283" s="8">
        <x:v>36</x:v>
      </x:c>
      <x:c r="O2283" s="8">
        <x:v>1</x:v>
      </x:c>
      <x:c r="P2283">
        <x:v>0</x:v>
      </x:c>
      <x:c r="Q2283" s="6">
        <x:v>20.217</x:v>
      </x:c>
      <x:c r="R2283" s="8">
        <x:v>103578.058934934</x:v>
      </x:c>
      <x:c r="S2283" s="12">
        <x:v>253681.727142237</x:v>
      </x:c>
      <x:c r="T2283" s="12">
        <x:v>55.9753010999125</x:v>
      </x:c>
      <x:c r="U2283" s="12">
        <x:v>46</x:v>
      </x:c>
      <x:c r="V2283" s="12">
        <x:f>NA()</x:f>
      </x:c>
    </x:row>
    <x:row r="2284">
      <x:c r="A2284">
        <x:v>2107677</x:v>
      </x:c>
      <x:c r="B2284" s="1">
        <x:v>43313.8276795949</x:v>
      </x:c>
      <x:c r="C2284" s="6">
        <x:v>42.3053177016667</x:v>
      </x:c>
      <x:c r="D2284" s="14" t="s">
        <x:v>77</x:v>
      </x:c>
      <x:c r="E2284" s="15">
        <x:v>43278.4140143171</x:v>
      </x:c>
      <x:c r="F2284" t="s">
        <x:v>82</x:v>
      </x:c>
      <x:c r="G2284" s="6">
        <x:v>212.345642515681</x:v>
      </x:c>
      <x:c r="H2284" t="s">
        <x:v>83</x:v>
      </x:c>
      <x:c r="I2284" s="6">
        <x:v>27.24097457483</x:v>
      </x:c>
      <x:c r="J2284" t="s">
        <x:v>78</x:v>
      </x:c>
      <x:c r="K2284" s="6">
        <x:v>1025</x:v>
      </x:c>
      <x:c r="L2284" t="s">
        <x:v>79</x:v>
      </x:c>
      <x:c r="M2284" t="s">
        <x:v>81</x:v>
      </x:c>
      <x:c r="N2284" s="8">
        <x:v>36</x:v>
      </x:c>
      <x:c r="O2284" s="8">
        <x:v>1</x:v>
      </x:c>
      <x:c r="P2284">
        <x:v>0</x:v>
      </x:c>
      <x:c r="Q2284" s="6">
        <x:v>20.219</x:v>
      </x:c>
      <x:c r="R2284" s="8">
        <x:v>103579.393213293</x:v>
      </x:c>
      <x:c r="S2284" s="12">
        <x:v>253664.391118963</x:v>
      </x:c>
      <x:c r="T2284" s="12">
        <x:v>55.9753010999125</x:v>
      </x:c>
      <x:c r="U2284" s="12">
        <x:v>46</x:v>
      </x:c>
      <x:c r="V2284" s="12">
        <x:f>NA()</x:f>
      </x:c>
    </x:row>
    <x:row r="2285">
      <x:c r="A2285">
        <x:v>2107692</x:v>
      </x:c>
      <x:c r="B2285" s="1">
        <x:v>43313.8276912847</x:v>
      </x:c>
      <x:c r="C2285" s="6">
        <x:v>42.3221542566667</x:v>
      </x:c>
      <x:c r="D2285" s="14" t="s">
        <x:v>77</x:v>
      </x:c>
      <x:c r="E2285" s="15">
        <x:v>43278.4140143171</x:v>
      </x:c>
      <x:c r="F2285" t="s">
        <x:v>82</x:v>
      </x:c>
      <x:c r="G2285" s="6">
        <x:v>212.249027619405</x:v>
      </x:c>
      <x:c r="H2285" t="s">
        <x:v>83</x:v>
      </x:c>
      <x:c r="I2285" s="6">
        <x:v>27.2471279299421</x:v>
      </x:c>
      <x:c r="J2285" t="s">
        <x:v>78</x:v>
      </x:c>
      <x:c r="K2285" s="6">
        <x:v>1025</x:v>
      </x:c>
      <x:c r="L2285" t="s">
        <x:v>79</x:v>
      </x:c>
      <x:c r="M2285" t="s">
        <x:v>81</x:v>
      </x:c>
      <x:c r="N2285" s="8">
        <x:v>36</x:v>
      </x:c>
      <x:c r="O2285" s="8">
        <x:v>1</x:v>
      </x:c>
      <x:c r="P2285">
        <x:v>0</x:v>
      </x:c>
      <x:c r="Q2285" s="6">
        <x:v>20.222</x:v>
      </x:c>
      <x:c r="R2285" s="8">
        <x:v>103581.701891131</x:v>
      </x:c>
      <x:c r="S2285" s="12">
        <x:v>253670.659846091</x:v>
      </x:c>
      <x:c r="T2285" s="12">
        <x:v>55.9753010999125</x:v>
      </x:c>
      <x:c r="U2285" s="12">
        <x:v>46</x:v>
      </x:c>
      <x:c r="V2285" s="12">
        <x:f>NA()</x:f>
      </x:c>
    </x:row>
    <x:row r="2286">
      <x:c r="A2286">
        <x:v>2107697</x:v>
      </x:c>
      <x:c r="B2286" s="1">
        <x:v>43313.8277030903</x:v>
      </x:c>
      <x:c r="C2286" s="6">
        <x:v>42.3391431083333</x:v>
      </x:c>
      <x:c r="D2286" s="14" t="s">
        <x:v>77</x:v>
      </x:c>
      <x:c r="E2286" s="15">
        <x:v>43278.4140143171</x:v>
      </x:c>
      <x:c r="F2286" t="s">
        <x:v>82</x:v>
      </x:c>
      <x:c r="G2286" s="6">
        <x:v>212.306787333632</x:v>
      </x:c>
      <x:c r="H2286" t="s">
        <x:v>83</x:v>
      </x:c>
      <x:c r="I2286" s="6">
        <x:v>27.2471279299421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36</x:v>
      </x:c>
      <x:c r="O2286" s="8">
        <x:v>1</x:v>
      </x:c>
      <x:c r="P2286">
        <x:v>0</x:v>
      </x:c>
      <x:c r="Q2286" s="6">
        <x:v>20.219</x:v>
      </x:c>
      <x:c r="R2286" s="8">
        <x:v>103578.360156188</x:v>
      </x:c>
      <x:c r="S2286" s="12">
        <x:v>253674.882830564</x:v>
      </x:c>
      <x:c r="T2286" s="12">
        <x:v>55.9753010999125</x:v>
      </x:c>
      <x:c r="U2286" s="12">
        <x:v>46</x:v>
      </x:c>
      <x:c r="V2286" s="12">
        <x:f>NA()</x:f>
      </x:c>
    </x:row>
    <x:row r="2287">
      <x:c r="A2287">
        <x:v>2107703</x:v>
      </x:c>
      <x:c r="B2287" s="1">
        <x:v>43313.8277142014</x:v>
      </x:c>
      <x:c r="C2287" s="6">
        <x:v>42.355180155</x:v>
      </x:c>
      <x:c r="D2287" s="14" t="s">
        <x:v>77</x:v>
      </x:c>
      <x:c r="E2287" s="15">
        <x:v>43278.4140143171</x:v>
      </x:c>
      <x:c r="F2287" t="s">
        <x:v>82</x:v>
      </x:c>
      <x:c r="G2287" s="6">
        <x:v>212.268620028659</x:v>
      </x:c>
      <x:c r="H2287" t="s">
        <x:v>83</x:v>
      </x:c>
      <x:c r="I2287" s="6">
        <x:v>27.24097457483</x:v>
      </x:c>
      <x:c r="J2287" t="s">
        <x:v>78</x:v>
      </x:c>
      <x:c r="K2287" s="6">
        <x:v>1025</x:v>
      </x:c>
      <x:c r="L2287" t="s">
        <x:v>79</x:v>
      </x:c>
      <x:c r="M2287" t="s">
        <x:v>81</x:v>
      </x:c>
      <x:c r="N2287" s="8">
        <x:v>36</x:v>
      </x:c>
      <x:c r="O2287" s="8">
        <x:v>1</x:v>
      </x:c>
      <x:c r="P2287">
        <x:v>0</x:v>
      </x:c>
      <x:c r="Q2287" s="6">
        <x:v>20.223</x:v>
      </x:c>
      <x:c r="R2287" s="8">
        <x:v>103584.571453641</x:v>
      </x:c>
      <x:c r="S2287" s="12">
        <x:v>253676.173930609</x:v>
      </x:c>
      <x:c r="T2287" s="12">
        <x:v>55.9753010999125</x:v>
      </x:c>
      <x:c r="U2287" s="12">
        <x:v>46</x:v>
      </x:c>
      <x:c r="V2287" s="12">
        <x:f>NA()</x:f>
      </x:c>
    </x:row>
    <x:row r="2288">
      <x:c r="A2288">
        <x:v>2107715</x:v>
      </x:c>
      <x:c r="B2288" s="1">
        <x:v>43313.8277259606</x:v>
      </x:c>
      <x:c r="C2288" s="6">
        <x:v>42.3720992633333</x:v>
      </x:c>
      <x:c r="D2288" s="14" t="s">
        <x:v>77</x:v>
      </x:c>
      <x:c r="E2288" s="15">
        <x:v>43278.4140143171</x:v>
      </x:c>
      <x:c r="F2288" t="s">
        <x:v>82</x:v>
      </x:c>
      <x:c r="G2288" s="6">
        <x:v>212.326383561706</x:v>
      </x:c>
      <x:c r="H2288" t="s">
        <x:v>83</x:v>
      </x:c>
      <x:c r="I2288" s="6">
        <x:v>27.24097457483</x:v>
      </x:c>
      <x:c r="J2288" t="s">
        <x:v>78</x:v>
      </x:c>
      <x:c r="K2288" s="6">
        <x:v>1025</x:v>
      </x:c>
      <x:c r="L2288" t="s">
        <x:v>79</x:v>
      </x:c>
      <x:c r="M2288" t="s">
        <x:v>81</x:v>
      </x:c>
      <x:c r="N2288" s="8">
        <x:v>36</x:v>
      </x:c>
      <x:c r="O2288" s="8">
        <x:v>1</x:v>
      </x:c>
      <x:c r="P2288">
        <x:v>0</x:v>
      </x:c>
      <x:c r="Q2288" s="6">
        <x:v>20.22</x:v>
      </x:c>
      <x:c r="R2288" s="8">
        <x:v>103582.322321252</x:v>
      </x:c>
      <x:c r="S2288" s="12">
        <x:v>253688.352556436</x:v>
      </x:c>
      <x:c r="T2288" s="12">
        <x:v>55.9753010999125</x:v>
      </x:c>
      <x:c r="U2288" s="12">
        <x:v>46</x:v>
      </x:c>
      <x:c r="V2288" s="12">
        <x:f>NA()</x:f>
      </x:c>
    </x:row>
    <x:row r="2289">
      <x:c r="A2289">
        <x:v>2107723</x:v>
      </x:c>
      <x:c r="B2289" s="1">
        <x:v>43313.8277376968</x:v>
      </x:c>
      <x:c r="C2289" s="6">
        <x:v>42.38901696</x:v>
      </x:c>
      <x:c r="D2289" s="14" t="s">
        <x:v>77</x:v>
      </x:c>
      <x:c r="E2289" s="15">
        <x:v>43278.4140143171</x:v>
      </x:c>
      <x:c r="F2289" t="s">
        <x:v>82</x:v>
      </x:c>
      <x:c r="G2289" s="6">
        <x:v>212.249027619405</x:v>
      </x:c>
      <x:c r="H2289" t="s">
        <x:v>83</x:v>
      </x:c>
      <x:c r="I2289" s="6">
        <x:v>27.2471279299421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36</x:v>
      </x:c>
      <x:c r="O2289" s="8">
        <x:v>1</x:v>
      </x:c>
      <x:c r="P2289">
        <x:v>0</x:v>
      </x:c>
      <x:c r="Q2289" s="6">
        <x:v>20.222</x:v>
      </x:c>
      <x:c r="R2289" s="8">
        <x:v>103590.211965425</x:v>
      </x:c>
      <x:c r="S2289" s="12">
        <x:v>253695.823579387</x:v>
      </x:c>
      <x:c r="T2289" s="12">
        <x:v>55.9753010999125</x:v>
      </x:c>
      <x:c r="U2289" s="12">
        <x:v>46</x:v>
      </x:c>
      <x:c r="V2289" s="12">
        <x:f>NA()</x:f>
      </x:c>
    </x:row>
    <x:row r="2290">
      <x:c r="A2290">
        <x:v>2107732</x:v>
      </x:c>
      <x:c r="B2290" s="1">
        <x:v>43313.8277494213</x:v>
      </x:c>
      <x:c r="C2290" s="6">
        <x:v>42.4058966833333</x:v>
      </x:c>
      <x:c r="D2290" s="14" t="s">
        <x:v>77</x:v>
      </x:c>
      <x:c r="E2290" s="15">
        <x:v>43278.4140143171</x:v>
      </x:c>
      <x:c r="F2290" t="s">
        <x:v>82</x:v>
      </x:c>
      <x:c r="G2290" s="6">
        <x:v>212.326045014561</x:v>
      </x:c>
      <x:c r="H2290" t="s">
        <x:v>83</x:v>
      </x:c>
      <x:c r="I2290" s="6">
        <x:v>27.2471279299421</x:v>
      </x:c>
      <x:c r="J2290" t="s">
        <x:v>78</x:v>
      </x:c>
      <x:c r="K2290" s="6">
        <x:v>1025</x:v>
      </x:c>
      <x:c r="L2290" t="s">
        <x:v>79</x:v>
      </x:c>
      <x:c r="M2290" t="s">
        <x:v>81</x:v>
      </x:c>
      <x:c r="N2290" s="8">
        <x:v>36</x:v>
      </x:c>
      <x:c r="O2290" s="8">
        <x:v>1</x:v>
      </x:c>
      <x:c r="P2290">
        <x:v>0</x:v>
      </x:c>
      <x:c r="Q2290" s="6">
        <x:v>20.218</x:v>
      </x:c>
      <x:c r="R2290" s="8">
        <x:v>103579.450545808</x:v>
      </x:c>
      <x:c r="S2290" s="12">
        <x:v>253678.618516227</x:v>
      </x:c>
      <x:c r="T2290" s="12">
        <x:v>55.9753010999125</x:v>
      </x:c>
      <x:c r="U2290" s="12">
        <x:v>46</x:v>
      </x:c>
      <x:c r="V2290" s="12">
        <x:f>NA()</x:f>
      </x:c>
    </x:row>
    <x:row r="2291">
      <x:c r="A2291">
        <x:v>2107739</x:v>
      </x:c>
      <x:c r="B2291" s="1">
        <x:v>43313.8277605324</x:v>
      </x:c>
      <x:c r="C2291" s="6">
        <x:v>42.42188274</x:v>
      </x:c>
      <x:c r="D2291" s="14" t="s">
        <x:v>77</x:v>
      </x:c>
      <x:c r="E2291" s="15">
        <x:v>43278.4140143171</x:v>
      </x:c>
      <x:c r="F2291" t="s">
        <x:v>82</x:v>
      </x:c>
      <x:c r="G2291" s="6">
        <x:v>212.249027619405</x:v>
      </x:c>
      <x:c r="H2291" t="s">
        <x:v>83</x:v>
      </x:c>
      <x:c r="I2291" s="6">
        <x:v>27.2471279299421</x:v>
      </x:c>
      <x:c r="J2291" t="s">
        <x:v>78</x:v>
      </x:c>
      <x:c r="K2291" s="6">
        <x:v>1025</x:v>
      </x:c>
      <x:c r="L2291" t="s">
        <x:v>79</x:v>
      </x:c>
      <x:c r="M2291" t="s">
        <x:v>81</x:v>
      </x:c>
      <x:c r="N2291" s="8">
        <x:v>36</x:v>
      </x:c>
      <x:c r="O2291" s="8">
        <x:v>1</x:v>
      </x:c>
      <x:c r="P2291">
        <x:v>0</x:v>
      </x:c>
      <x:c r="Q2291" s="6">
        <x:v>20.222</x:v>
      </x:c>
      <x:c r="R2291" s="8">
        <x:v>103580.551915455</x:v>
      </x:c>
      <x:c r="S2291" s="12">
        <x:v>253672.895351418</x:v>
      </x:c>
      <x:c r="T2291" s="12">
        <x:v>55.9753010999125</x:v>
      </x:c>
      <x:c r="U2291" s="12">
        <x:v>46</x:v>
      </x:c>
      <x:c r="V2291" s="12">
        <x:f>NA()</x:f>
      </x:c>
    </x:row>
    <x:row r="2292">
      <x:c r="A2292">
        <x:v>2107753</x:v>
      </x:c>
      <x:c r="B2292" s="1">
        <x:v>43313.8277723032</x:v>
      </x:c>
      <x:c r="C2292" s="6">
        <x:v>42.4388121366667</x:v>
      </x:c>
      <x:c r="D2292" s="14" t="s">
        <x:v>77</x:v>
      </x:c>
      <x:c r="E2292" s="15">
        <x:v>43278.4140143171</x:v>
      </x:c>
      <x:c r="F2292" t="s">
        <x:v>82</x:v>
      </x:c>
      <x:c r="G2292" s="6">
        <x:v>212.268278636402</x:v>
      </x:c>
      <x:c r="H2292" t="s">
        <x:v>83</x:v>
      </x:c>
      <x:c r="I2292" s="6">
        <x:v>27.2471279299421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36</x:v>
      </x:c>
      <x:c r="O2292" s="8">
        <x:v>1</x:v>
      </x:c>
      <x:c r="P2292">
        <x:v>0</x:v>
      </x:c>
      <x:c r="Q2292" s="6">
        <x:v>20.221</x:v>
      </x:c>
      <x:c r="R2292" s="8">
        <x:v>103584.68289708</x:v>
      </x:c>
      <x:c r="S2292" s="12">
        <x:v>253682.55884488</x:v>
      </x:c>
      <x:c r="T2292" s="12">
        <x:v>55.9753010999125</x:v>
      </x:c>
      <x:c r="U2292" s="12">
        <x:v>46</x:v>
      </x:c>
      <x:c r="V2292" s="12">
        <x:f>NA()</x:f>
      </x:c>
    </x:row>
    <x:row r="2293">
      <x:c r="A2293">
        <x:v>2107763</x:v>
      </x:c>
      <x:c r="B2293" s="1">
        <x:v>43313.8277839931</x:v>
      </x:c>
      <x:c r="C2293" s="6">
        <x:v>42.45566379</x:v>
      </x:c>
      <x:c r="D2293" s="14" t="s">
        <x:v>77</x:v>
      </x:c>
      <x:c r="E2293" s="15">
        <x:v>43278.4140143171</x:v>
      </x:c>
      <x:c r="F2293" t="s">
        <x:v>82</x:v>
      </x:c>
      <x:c r="G2293" s="6">
        <x:v>212.307126829443</x:v>
      </x:c>
      <x:c r="H2293" t="s">
        <x:v>83</x:v>
      </x:c>
      <x:c r="I2293" s="6">
        <x:v>27.24097457483</x:v>
      </x:c>
      <x:c r="J2293" t="s">
        <x:v>78</x:v>
      </x:c>
      <x:c r="K2293" s="6">
        <x:v>1025</x:v>
      </x:c>
      <x:c r="L2293" t="s">
        <x:v>79</x:v>
      </x:c>
      <x:c r="M2293" t="s">
        <x:v>81</x:v>
      </x:c>
      <x:c r="N2293" s="8">
        <x:v>36</x:v>
      </x:c>
      <x:c r="O2293" s="8">
        <x:v>1</x:v>
      </x:c>
      <x:c r="P2293">
        <x:v>0</x:v>
      </x:c>
      <x:c r="Q2293" s="6">
        <x:v>20.221</x:v>
      </x:c>
      <x:c r="R2293" s="8">
        <x:v>103581.711299952</x:v>
      </x:c>
      <x:c r="S2293" s="12">
        <x:v>253676.226307252</x:v>
      </x:c>
      <x:c r="T2293" s="12">
        <x:v>55.9753010999125</x:v>
      </x:c>
      <x:c r="U2293" s="12">
        <x:v>46</x:v>
      </x:c>
      <x:c r="V2293" s="12">
        <x:f>NA()</x:f>
      </x:c>
    </x:row>
    <x:row r="2294">
      <x:c r="A2294">
        <x:v>2107772</x:v>
      </x:c>
      <x:c r="B2294" s="1">
        <x:v>43313.8277957176</x:v>
      </x:c>
      <x:c r="C2294" s="6">
        <x:v>42.47253136</x:v>
      </x:c>
      <x:c r="D2294" s="14" t="s">
        <x:v>77</x:v>
      </x:c>
      <x:c r="E2294" s="15">
        <x:v>43278.4140143171</x:v>
      </x:c>
      <x:c r="F2294" t="s">
        <x:v>82</x:v>
      </x:c>
      <x:c r="G2294" s="6">
        <x:v>212.210532246908</x:v>
      </x:c>
      <x:c r="H2294" t="s">
        <x:v>83</x:v>
      </x:c>
      <x:c r="I2294" s="6">
        <x:v>27.2471279299421</x:v>
      </x:c>
      <x:c r="J2294" t="s">
        <x:v>78</x:v>
      </x:c>
      <x:c r="K2294" s="6">
        <x:v>1025</x:v>
      </x:c>
      <x:c r="L2294" t="s">
        <x:v>79</x:v>
      </x:c>
      <x:c r="M2294" t="s">
        <x:v>81</x:v>
      </x:c>
      <x:c r="N2294" s="8">
        <x:v>36</x:v>
      </x:c>
      <x:c r="O2294" s="8">
        <x:v>1</x:v>
      </x:c>
      <x:c r="P2294">
        <x:v>0</x:v>
      </x:c>
      <x:c r="Q2294" s="6">
        <x:v>20.224</x:v>
      </x:c>
      <x:c r="R2294" s="8">
        <x:v>103590.797272346</x:v>
      </x:c>
      <x:c r="S2294" s="12">
        <x:v>253682.195953882</x:v>
      </x:c>
      <x:c r="T2294" s="12">
        <x:v>55.9753010999125</x:v>
      </x:c>
      <x:c r="U2294" s="12">
        <x:v>46</x:v>
      </x:c>
      <x:c r="V2294" s="12">
        <x:f>NA()</x:f>
      </x:c>
    </x:row>
    <x:row r="2295">
      <x:c r="A2295">
        <x:v>2107778</x:v>
      </x:c>
      <x:c r="B2295" s="1">
        <x:v>43313.8278068287</x:v>
      </x:c>
      <x:c r="C2295" s="6">
        <x:v>42.4885433266667</x:v>
      </x:c>
      <x:c r="D2295" s="14" t="s">
        <x:v>77</x:v>
      </x:c>
      <x:c r="E2295" s="15">
        <x:v>43278.4140143171</x:v>
      </x:c>
      <x:c r="F2295" t="s">
        <x:v>82</x:v>
      </x:c>
      <x:c r="G2295" s="6">
        <x:v>212.345642515681</x:v>
      </x:c>
      <x:c r="H2295" t="s">
        <x:v>83</x:v>
      </x:c>
      <x:c r="I2295" s="6">
        <x:v>27.24097457483</x:v>
      </x:c>
      <x:c r="J2295" t="s">
        <x:v>78</x:v>
      </x:c>
      <x:c r="K2295" s="6">
        <x:v>1025</x:v>
      </x:c>
      <x:c r="L2295" t="s">
        <x:v>79</x:v>
      </x:c>
      <x:c r="M2295" t="s">
        <x:v>81</x:v>
      </x:c>
      <x:c r="N2295" s="8">
        <x:v>36</x:v>
      </x:c>
      <x:c r="O2295" s="8">
        <x:v>1</x:v>
      </x:c>
      <x:c r="P2295">
        <x:v>0</x:v>
      </x:c>
      <x:c r="Q2295" s="6">
        <x:v>20.219</x:v>
      </x:c>
      <x:c r="R2295" s="8">
        <x:v>103583.673202702</x:v>
      </x:c>
      <x:c r="S2295" s="12">
        <x:v>253682.446314084</x:v>
      </x:c>
      <x:c r="T2295" s="12">
        <x:v>55.9753010999125</x:v>
      </x:c>
      <x:c r="U2295" s="12">
        <x:v>46</x:v>
      </x:c>
      <x:c r="V2295" s="12">
        <x:f>NA()</x:f>
      </x:c>
    </x:row>
    <x:row r="2296">
      <x:c r="A2296">
        <x:v>2107789</x:v>
      </x:c>
      <x:c r="B2296" s="1">
        <x:v>43313.8278185185</x:v>
      </x:c>
      <x:c r="C2296" s="6">
        <x:v>42.5053787483333</x:v>
      </x:c>
      <x:c r="D2296" s="14" t="s">
        <x:v>77</x:v>
      </x:c>
      <x:c r="E2296" s="15">
        <x:v>43278.4140143171</x:v>
      </x:c>
      <x:c r="F2296" t="s">
        <x:v>82</x:v>
      </x:c>
      <x:c r="G2296" s="6">
        <x:v>212.345642515681</x:v>
      </x:c>
      <x:c r="H2296" t="s">
        <x:v>83</x:v>
      </x:c>
      <x:c r="I2296" s="6">
        <x:v>27.24097457483</x:v>
      </x:c>
      <x:c r="J2296" t="s">
        <x:v>78</x:v>
      </x:c>
      <x:c r="K2296" s="6">
        <x:v>1025</x:v>
      </x:c>
      <x:c r="L2296" t="s">
        <x:v>79</x:v>
      </x:c>
      <x:c r="M2296" t="s">
        <x:v>81</x:v>
      </x:c>
      <x:c r="N2296" s="8">
        <x:v>36</x:v>
      </x:c>
      <x:c r="O2296" s="8">
        <x:v>1</x:v>
      </x:c>
      <x:c r="P2296">
        <x:v>0</x:v>
      </x:c>
      <x:c r="Q2296" s="6">
        <x:v>20.219</x:v>
      </x:c>
      <x:c r="R2296" s="8">
        <x:v>103579.369376086</x:v>
      </x:c>
      <x:c r="S2296" s="12">
        <x:v>253666.163519519</x:v>
      </x:c>
      <x:c r="T2296" s="12">
        <x:v>55.9753010999125</x:v>
      </x:c>
      <x:c r="U2296" s="12">
        <x:v>46</x:v>
      </x:c>
      <x:c r="V2296" s="12">
        <x:f>NA()</x:f>
      </x:c>
    </x:row>
    <x:row r="2297">
      <x:c r="A2297">
        <x:v>2107798</x:v>
      </x:c>
      <x:c r="B2297" s="1">
        <x:v>43313.8278302431</x:v>
      </x:c>
      <x:c r="C2297" s="6">
        <x:v>42.5222730533333</x:v>
      </x:c>
      <x:c r="D2297" s="14" t="s">
        <x:v>77</x:v>
      </x:c>
      <x:c r="E2297" s="15">
        <x:v>43278.4140143171</x:v>
      </x:c>
      <x:c r="F2297" t="s">
        <x:v>82</x:v>
      </x:c>
      <x:c r="G2297" s="6">
        <x:v>212.364567042785</x:v>
      </x:c>
      <x:c r="H2297" t="s">
        <x:v>83</x:v>
      </x:c>
      <x:c r="I2297" s="6">
        <x:v>27.2471279299421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36</x:v>
      </x:c>
      <x:c r="O2297" s="8">
        <x:v>1</x:v>
      </x:c>
      <x:c r="P2297">
        <x:v>0</x:v>
      </x:c>
      <x:c r="Q2297" s="6">
        <x:v>20.216</x:v>
      </x:c>
      <x:c r="R2297" s="8">
        <x:v>103588.612238869</x:v>
      </x:c>
      <x:c r="S2297" s="12">
        <x:v>253681.952123523</x:v>
      </x:c>
      <x:c r="T2297" s="12">
        <x:v>55.9753010999125</x:v>
      </x:c>
      <x:c r="U2297" s="12">
        <x:v>46</x:v>
      </x:c>
      <x:c r="V2297" s="12">
        <x:f>NA()</x:f>
      </x:c>
    </x:row>
    <x:row r="2298">
      <x:c r="A2298">
        <x:v>2107807</x:v>
      </x:c>
      <x:c r="B2298" s="1">
        <x:v>43313.8278419792</x:v>
      </x:c>
      <x:c r="C2298" s="6">
        <x:v>42.5391734066667</x:v>
      </x:c>
      <x:c r="D2298" s="14" t="s">
        <x:v>77</x:v>
      </x:c>
      <x:c r="E2298" s="15">
        <x:v>43278.4140143171</x:v>
      </x:c>
      <x:c r="F2298" t="s">
        <x:v>82</x:v>
      </x:c>
      <x:c r="G2298" s="6">
        <x:v>212.268278636402</x:v>
      </x:c>
      <x:c r="H2298" t="s">
        <x:v>83</x:v>
      </x:c>
      <x:c r="I2298" s="6">
        <x:v>27.2471279299421</x:v>
      </x:c>
      <x:c r="J2298" t="s">
        <x:v>78</x:v>
      </x:c>
      <x:c r="K2298" s="6">
        <x:v>1025</x:v>
      </x:c>
      <x:c r="L2298" t="s">
        <x:v>79</x:v>
      </x:c>
      <x:c r="M2298" t="s">
        <x:v>81</x:v>
      </x:c>
      <x:c r="N2298" s="8">
        <x:v>36</x:v>
      </x:c>
      <x:c r="O2298" s="8">
        <x:v>1</x:v>
      </x:c>
      <x:c r="P2298">
        <x:v>0</x:v>
      </x:c>
      <x:c r="Q2298" s="6">
        <x:v>20.221</x:v>
      </x:c>
      <x:c r="R2298" s="8">
        <x:v>103587.222863642</x:v>
      </x:c>
      <x:c r="S2298" s="12">
        <x:v>253677.264844254</x:v>
      </x:c>
      <x:c r="T2298" s="12">
        <x:v>55.9753010999125</x:v>
      </x:c>
      <x:c r="U2298" s="12">
        <x:v>46</x:v>
      </x:c>
      <x:c r="V2298" s="12">
        <x:f>NA()</x:f>
      </x:c>
    </x:row>
    <x:row r="2299">
      <x:c r="A2299">
        <x:v>2107815</x:v>
      </x:c>
      <x:c r="B2299" s="1">
        <x:v>43313.8278530903</x:v>
      </x:c>
      <x:c r="C2299" s="6">
        <x:v>42.555177285</x:v>
      </x:c>
      <x:c r="D2299" s="14" t="s">
        <x:v>77</x:v>
      </x:c>
      <x:c r="E2299" s="15">
        <x:v>43278.4140143171</x:v>
      </x:c>
      <x:c r="F2299" t="s">
        <x:v>82</x:v>
      </x:c>
      <x:c r="G2299" s="6">
        <x:v>212.190941384658</x:v>
      </x:c>
      <x:c r="H2299" t="s">
        <x:v>83</x:v>
      </x:c>
      <x:c r="I2299" s="6">
        <x:v>27.2532812963354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36</x:v>
      </x:c>
      <x:c r="O2299" s="8">
        <x:v>1</x:v>
      </x:c>
      <x:c r="P2299">
        <x:v>0</x:v>
      </x:c>
      <x:c r="Q2299" s="6">
        <x:v>20.223</x:v>
      </x:c>
      <x:c r="R2299" s="8">
        <x:v>103588.078818776</x:v>
      </x:c>
      <x:c r="S2299" s="12">
        <x:v>253674.485975998</x:v>
      </x:c>
      <x:c r="T2299" s="12">
        <x:v>55.9753010999125</x:v>
      </x:c>
      <x:c r="U2299" s="12">
        <x:v>46</x:v>
      </x:c>
      <x:c r="V2299" s="12">
        <x:f>NA()</x:f>
      </x:c>
    </x:row>
    <x:row r="2300">
      <x:c r="A2300">
        <x:v>2107827</x:v>
      </x:c>
      <x:c r="B2300" s="1">
        <x:v>43313.8278647801</x:v>
      </x:c>
      <x:c r="C2300" s="6">
        <x:v>42.57198859</x:v>
      </x:c>
      <x:c r="D2300" s="14" t="s">
        <x:v>77</x:v>
      </x:c>
      <x:c r="E2300" s="15">
        <x:v>43278.4140143171</x:v>
      </x:c>
      <x:c r="F2300" t="s">
        <x:v>82</x:v>
      </x:c>
      <x:c r="G2300" s="6">
        <x:v>212.306787333632</x:v>
      </x:c>
      <x:c r="H2300" t="s">
        <x:v>83</x:v>
      </x:c>
      <x:c r="I2300" s="6">
        <x:v>27.2471279299421</x:v>
      </x:c>
      <x:c r="J2300" t="s">
        <x:v>78</x:v>
      </x:c>
      <x:c r="K2300" s="6">
        <x:v>1025</x:v>
      </x:c>
      <x:c r="L2300" t="s">
        <x:v>79</x:v>
      </x:c>
      <x:c r="M2300" t="s">
        <x:v>81</x:v>
      </x:c>
      <x:c r="N2300" s="8">
        <x:v>36</x:v>
      </x:c>
      <x:c r="O2300" s="8">
        <x:v>1</x:v>
      </x:c>
      <x:c r="P2300">
        <x:v>0</x:v>
      </x:c>
      <x:c r="Q2300" s="6">
        <x:v>20.219</x:v>
      </x:c>
      <x:c r="R2300" s="8">
        <x:v>103590.258223252</x:v>
      </x:c>
      <x:c r="S2300" s="12">
        <x:v>253689.358199106</x:v>
      </x:c>
      <x:c r="T2300" s="12">
        <x:v>55.9753010999125</x:v>
      </x:c>
      <x:c r="U2300" s="12">
        <x:v>46</x:v>
      </x:c>
      <x:c r="V2300" s="12">
        <x:f>NA()</x:f>
      </x:c>
    </x:row>
    <x:row r="2301">
      <x:c r="A2301">
        <x:v>2107836</x:v>
      </x:c>
      <x:c r="B2301" s="1">
        <x:v>43313.8278765046</x:v>
      </x:c>
      <x:c r="C2301" s="6">
        <x:v>42.5888985033333</x:v>
      </x:c>
      <x:c r="D2301" s="14" t="s">
        <x:v>77</x:v>
      </x:c>
      <x:c r="E2301" s="15">
        <x:v>43278.4140143171</x:v>
      </x:c>
      <x:c r="F2301" t="s">
        <x:v>82</x:v>
      </x:c>
      <x:c r="G2301" s="6">
        <x:v>212.306787333632</x:v>
      </x:c>
      <x:c r="H2301" t="s">
        <x:v>83</x:v>
      </x:c>
      <x:c r="I2301" s="6">
        <x:v>27.2471279299421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36</x:v>
      </x:c>
      <x:c r="O2301" s="8">
        <x:v>1</x:v>
      </x:c>
      <x:c r="P2301">
        <x:v>0</x:v>
      </x:c>
      <x:c r="Q2301" s="6">
        <x:v>20.219</x:v>
      </x:c>
      <x:c r="R2301" s="8">
        <x:v>103595.53023612</x:v>
      </x:c>
      <x:c r="S2301" s="12">
        <x:v>253679.861879185</x:v>
      </x:c>
      <x:c r="T2301" s="12">
        <x:v>55.9753010999125</x:v>
      </x:c>
      <x:c r="U2301" s="12">
        <x:v>46</x:v>
      </x:c>
      <x:c r="V2301" s="12">
        <x:f>NA()</x:f>
      </x:c>
    </x:row>
    <x:row r="2302">
      <x:c r="A2302">
        <x:v>2107845</x:v>
      </x:c>
      <x:c r="B2302" s="1">
        <x:v>43313.8278881944</x:v>
      </x:c>
      <x:c r="C2302" s="6">
        <x:v>42.60572324</x:v>
      </x:c>
      <x:c r="D2302" s="14" t="s">
        <x:v>77</x:v>
      </x:c>
      <x:c r="E2302" s="15">
        <x:v>43278.4140143171</x:v>
      </x:c>
      <x:c r="F2302" t="s">
        <x:v>82</x:v>
      </x:c>
      <x:c r="G2302" s="6">
        <x:v>212.345642515681</x:v>
      </x:c>
      <x:c r="H2302" t="s">
        <x:v>83</x:v>
      </x:c>
      <x:c r="I2302" s="6">
        <x:v>27.24097457483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36</x:v>
      </x:c>
      <x:c r="O2302" s="8">
        <x:v>1</x:v>
      </x:c>
      <x:c r="P2302">
        <x:v>0</x:v>
      </x:c>
      <x:c r="Q2302" s="6">
        <x:v>20.219</x:v>
      </x:c>
      <x:c r="R2302" s="8">
        <x:v>103589.384380782</x:v>
      </x:c>
      <x:c r="S2302" s="12">
        <x:v>253672.254901035</x:v>
      </x:c>
      <x:c r="T2302" s="12">
        <x:v>55.9753010999125</x:v>
      </x:c>
      <x:c r="U2302" s="12">
        <x:v>46</x:v>
      </x:c>
      <x:c r="V2302" s="12">
        <x:f>NA()</x:f>
      </x:c>
    </x:row>
    <x:row r="2303">
      <x:c r="A2303">
        <x:v>2107853</x:v>
      </x:c>
      <x:c r="B2303" s="1">
        <x:v>43313.8278999653</x:v>
      </x:c>
      <x:c r="C2303" s="6">
        <x:v>42.622643845</x:v>
      </x:c>
      <x:c r="D2303" s="14" t="s">
        <x:v>77</x:v>
      </x:c>
      <x:c r="E2303" s="15">
        <x:v>43278.4140143171</x:v>
      </x:c>
      <x:c r="F2303" t="s">
        <x:v>82</x:v>
      </x:c>
      <x:c r="G2303" s="6">
        <x:v>212.326383561706</x:v>
      </x:c>
      <x:c r="H2303" t="s">
        <x:v>83</x:v>
      </x:c>
      <x:c r="I2303" s="6">
        <x:v>27.24097457483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36</x:v>
      </x:c>
      <x:c r="O2303" s="8">
        <x:v>1</x:v>
      </x:c>
      <x:c r="P2303">
        <x:v>0</x:v>
      </x:c>
      <x:c r="Q2303" s="6">
        <x:v>20.22</x:v>
      </x:c>
      <x:c r="R2303" s="8">
        <x:v>103592.845420091</x:v>
      </x:c>
      <x:c r="S2303" s="12">
        <x:v>253691.870451022</x:v>
      </x:c>
      <x:c r="T2303" s="12">
        <x:v>55.9753010999125</x:v>
      </x:c>
      <x:c r="U2303" s="12">
        <x:v>46</x:v>
      </x:c>
      <x:c r="V2303" s="12">
        <x:f>NA()</x:f>
      </x:c>
    </x:row>
    <x:row r="2304">
      <x:c r="A2304">
        <x:v>2107857</x:v>
      </x:c>
      <x:c r="B2304" s="1">
        <x:v>43313.8279110301</x:v>
      </x:c>
      <x:c r="C2304" s="6">
        <x:v>42.6385835983333</x:v>
      </x:c>
      <x:c r="D2304" s="14" t="s">
        <x:v>77</x:v>
      </x:c>
      <x:c r="E2304" s="15">
        <x:v>43278.4140143171</x:v>
      </x:c>
      <x:c r="F2304" t="s">
        <x:v>82</x:v>
      </x:c>
      <x:c r="G2304" s="6">
        <x:v>212.268278636402</x:v>
      </x:c>
      <x:c r="H2304" t="s">
        <x:v>83</x:v>
      </x:c>
      <x:c r="I2304" s="6">
        <x:v>27.2471279299421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36</x:v>
      </x:c>
      <x:c r="O2304" s="8">
        <x:v>1</x:v>
      </x:c>
      <x:c r="P2304">
        <x:v>0</x:v>
      </x:c>
      <x:c r="Q2304" s="6">
        <x:v>20.221</x:v>
      </x:c>
      <x:c r="R2304" s="8">
        <x:v>103592.566723881</x:v>
      </x:c>
      <x:c r="S2304" s="12">
        <x:v>253681.950256166</x:v>
      </x:c>
      <x:c r="T2304" s="12">
        <x:v>55.9753010999125</x:v>
      </x:c>
      <x:c r="U2304" s="12">
        <x:v>46</x:v>
      </x:c>
      <x:c r="V2304" s="12">
        <x:f>NA()</x:f>
      </x:c>
    </x:row>
    <x:row r="2305">
      <x:c r="A2305">
        <x:v>2107870</x:v>
      </x:c>
      <x:c r="B2305" s="1">
        <x:v>43313.8279226852</x:v>
      </x:c>
      <x:c r="C2305" s="6">
        <x:v>42.655406295</x:v>
      </x:c>
      <x:c r="D2305" s="14" t="s">
        <x:v>77</x:v>
      </x:c>
      <x:c r="E2305" s="15">
        <x:v>43278.4140143171</x:v>
      </x:c>
      <x:c r="F2305" t="s">
        <x:v>82</x:v>
      </x:c>
      <x:c r="G2305" s="6">
        <x:v>212.249027619405</x:v>
      </x:c>
      <x:c r="H2305" t="s">
        <x:v>83</x:v>
      </x:c>
      <x:c r="I2305" s="6">
        <x:v>27.2471279299421</x:v>
      </x:c>
      <x:c r="J2305" t="s">
        <x:v>78</x:v>
      </x:c>
      <x:c r="K2305" s="6">
        <x:v>1025</x:v>
      </x:c>
      <x:c r="L2305" t="s">
        <x:v>79</x:v>
      </x:c>
      <x:c r="M2305" t="s">
        <x:v>81</x:v>
      </x:c>
      <x:c r="N2305" s="8">
        <x:v>36</x:v>
      </x:c>
      <x:c r="O2305" s="8">
        <x:v>1</x:v>
      </x:c>
      <x:c r="P2305">
        <x:v>0</x:v>
      </x:c>
      <x:c r="Q2305" s="6">
        <x:v>20.222</x:v>
      </x:c>
      <x:c r="R2305" s="8">
        <x:v>103595.213747948</x:v>
      </x:c>
      <x:c r="S2305" s="12">
        <x:v>253677.050072921</x:v>
      </x:c>
      <x:c r="T2305" s="12">
        <x:v>55.9753010999125</x:v>
      </x:c>
      <x:c r="U2305" s="12">
        <x:v>46</x:v>
      </x:c>
      <x:c r="V2305" s="12">
        <x:f>NA()</x:f>
      </x:c>
    </x:row>
    <x:row r="2306">
      <x:c r="A2306">
        <x:v>2107875</x:v>
      </x:c>
      <x:c r="B2306" s="1">
        <x:v>43313.827934375</x:v>
      </x:c>
      <x:c r="C2306" s="6">
        <x:v>42.67223144</x:v>
      </x:c>
      <x:c r="D2306" s="14" t="s">
        <x:v>77</x:v>
      </x:c>
      <x:c r="E2306" s="15">
        <x:v>43278.4140143171</x:v>
      </x:c>
      <x:c r="F2306" t="s">
        <x:v>82</x:v>
      </x:c>
      <x:c r="G2306" s="6">
        <x:v>212.268278636402</x:v>
      </x:c>
      <x:c r="H2306" t="s">
        <x:v>83</x:v>
      </x:c>
      <x:c r="I2306" s="6">
        <x:v>27.2471279299421</x:v>
      </x:c>
      <x:c r="J2306" t="s">
        <x:v>78</x:v>
      </x:c>
      <x:c r="K2306" s="6">
        <x:v>1025</x:v>
      </x:c>
      <x:c r="L2306" t="s">
        <x:v>79</x:v>
      </x:c>
      <x:c r="M2306" t="s">
        <x:v>81</x:v>
      </x:c>
      <x:c r="N2306" s="8">
        <x:v>36</x:v>
      </x:c>
      <x:c r="O2306" s="8">
        <x:v>1</x:v>
      </x:c>
      <x:c r="P2306">
        <x:v>0</x:v>
      </x:c>
      <x:c r="Q2306" s="6">
        <x:v>20.221</x:v>
      </x:c>
      <x:c r="R2306" s="8">
        <x:v>103589.580735536</x:v>
      </x:c>
      <x:c r="S2306" s="12">
        <x:v>253675.511499693</x:v>
      </x:c>
      <x:c r="T2306" s="12">
        <x:v>55.9753010999125</x:v>
      </x:c>
      <x:c r="U2306" s="12">
        <x:v>46</x:v>
      </x:c>
      <x:c r="V2306" s="12">
        <x:f>NA()</x:f>
      </x:c>
    </x:row>
    <x:row r="2307">
      <x:c r="A2307">
        <x:v>2107889</x:v>
      </x:c>
      <x:c r="B2307" s="1">
        <x:v>43313.8279460995</x:v>
      </x:c>
      <x:c r="C2307" s="6">
        <x:v>42.689079185</x:v>
      </x:c>
      <x:c r="D2307" s="14" t="s">
        <x:v>77</x:v>
      </x:c>
      <x:c r="E2307" s="15">
        <x:v>43278.4140143171</x:v>
      </x:c>
      <x:c r="F2307" t="s">
        <x:v>82</x:v>
      </x:c>
      <x:c r="G2307" s="6">
        <x:v>212.306787333632</x:v>
      </x:c>
      <x:c r="H2307" t="s">
        <x:v>83</x:v>
      </x:c>
      <x:c r="I2307" s="6">
        <x:v>27.2471279299421</x:v>
      </x:c>
      <x:c r="J2307" t="s">
        <x:v>78</x:v>
      </x:c>
      <x:c r="K2307" s="6">
        <x:v>1025</x:v>
      </x:c>
      <x:c r="L2307" t="s">
        <x:v>79</x:v>
      </x:c>
      <x:c r="M2307" t="s">
        <x:v>81</x:v>
      </x:c>
      <x:c r="N2307" s="8">
        <x:v>36</x:v>
      </x:c>
      <x:c r="O2307" s="8">
        <x:v>1</x:v>
      </x:c>
      <x:c r="P2307">
        <x:v>0</x:v>
      </x:c>
      <x:c r="Q2307" s="6">
        <x:v>20.219</x:v>
      </x:c>
      <x:c r="R2307" s="8">
        <x:v>103595.494806513</x:v>
      </x:c>
      <x:c r="S2307" s="12">
        <x:v>253677.693656941</x:v>
      </x:c>
      <x:c r="T2307" s="12">
        <x:v>55.9753010999125</x:v>
      </x:c>
      <x:c r="U2307" s="12">
        <x:v>46</x:v>
      </x:c>
      <x:c r="V2307" s="12">
        <x:f>NA()</x:f>
      </x:c>
    </x:row>
    <x:row r="2308">
      <x:c r="A2308">
        <x:v>2107892</x:v>
      </x:c>
      <x:c r="B2308" s="1">
        <x:v>43313.8279572106</x:v>
      </x:c>
      <x:c r="C2308" s="6">
        <x:v>42.7050897983333</x:v>
      </x:c>
      <x:c r="D2308" s="14" t="s">
        <x:v>77</x:v>
      </x:c>
      <x:c r="E2308" s="15">
        <x:v>43278.4140143171</x:v>
      </x:c>
      <x:c r="F2308" t="s">
        <x:v>82</x:v>
      </x:c>
      <x:c r="G2308" s="6">
        <x:v>212.345642515681</x:v>
      </x:c>
      <x:c r="H2308" t="s">
        <x:v>83</x:v>
      </x:c>
      <x:c r="I2308" s="6">
        <x:v>27.24097457483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36</x:v>
      </x:c>
      <x:c r="O2308" s="8">
        <x:v>1</x:v>
      </x:c>
      <x:c r="P2308">
        <x:v>0</x:v>
      </x:c>
      <x:c r="Q2308" s="6">
        <x:v>20.219</x:v>
      </x:c>
      <x:c r="R2308" s="8">
        <x:v>103594.944418621</x:v>
      </x:c>
      <x:c r="S2308" s="12">
        <x:v>253681.614363274</x:v>
      </x:c>
      <x:c r="T2308" s="12">
        <x:v>55.9753010999125</x:v>
      </x:c>
      <x:c r="U2308" s="12">
        <x:v>46</x:v>
      </x:c>
      <x:c r="V2308" s="12">
        <x:f>NA()</x:f>
      </x:c>
    </x:row>
    <x:row r="2309">
      <x:c r="A2309">
        <x:v>2107900</x:v>
      </x:c>
      <x:c r="B2309" s="1">
        <x:v>43313.8279689005</x:v>
      </x:c>
      <x:c r="C2309" s="6">
        <x:v>42.7219153016667</x:v>
      </x:c>
      <x:c r="D2309" s="14" t="s">
        <x:v>77</x:v>
      </x:c>
      <x:c r="E2309" s="15">
        <x:v>43278.4140143171</x:v>
      </x:c>
      <x:c r="F2309" t="s">
        <x:v>82</x:v>
      </x:c>
      <x:c r="G2309" s="6">
        <x:v>212.17204575409</x:v>
      </x:c>
      <x:c r="H2309" t="s">
        <x:v>83</x:v>
      </x:c>
      <x:c r="I2309" s="6">
        <x:v>27.2471279299421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36</x:v>
      </x:c>
      <x:c r="O2309" s="8">
        <x:v>1</x:v>
      </x:c>
      <x:c r="P2309">
        <x:v>0</x:v>
      </x:c>
      <x:c r="Q2309" s="6">
        <x:v>20.226</x:v>
      </x:c>
      <x:c r="R2309" s="8">
        <x:v>103590.212135148</x:v>
      </x:c>
      <x:c r="S2309" s="12">
        <x:v>253682.080677459</x:v>
      </x:c>
      <x:c r="T2309" s="12">
        <x:v>55.9753010999125</x:v>
      </x:c>
      <x:c r="U2309" s="12">
        <x:v>46</x:v>
      </x:c>
      <x:c r="V2309" s="12">
        <x:f>NA()</x:f>
      </x:c>
    </x:row>
    <x:row r="2310">
      <x:c r="A2310">
        <x:v>2107916</x:v>
      </x:c>
      <x:c r="B2310" s="1">
        <x:v>43313.8279805903</x:v>
      </x:c>
      <x:c r="C2310" s="6">
        <x:v>42.7387513983333</x:v>
      </x:c>
      <x:c r="D2310" s="14" t="s">
        <x:v>77</x:v>
      </x:c>
      <x:c r="E2310" s="15">
        <x:v>43278.4140143171</x:v>
      </x:c>
      <x:c r="F2310" t="s">
        <x:v>82</x:v>
      </x:c>
      <x:c r="G2310" s="6">
        <x:v>212.249369959443</x:v>
      </x:c>
      <x:c r="H2310" t="s">
        <x:v>83</x:v>
      </x:c>
      <x:c r="I2310" s="6">
        <x:v>27.24097457483</x:v>
      </x:c>
      <x:c r="J2310" t="s">
        <x:v>78</x:v>
      </x:c>
      <x:c r="K2310" s="6">
        <x:v>1025</x:v>
      </x:c>
      <x:c r="L2310" t="s">
        <x:v>79</x:v>
      </x:c>
      <x:c r="M2310" t="s">
        <x:v>81</x:v>
      </x:c>
      <x:c r="N2310" s="8">
        <x:v>36</x:v>
      </x:c>
      <x:c r="O2310" s="8">
        <x:v>1</x:v>
      </x:c>
      <x:c r="P2310">
        <x:v>0</x:v>
      </x:c>
      <x:c r="Q2310" s="6">
        <x:v>20.224</x:v>
      </x:c>
      <x:c r="R2310" s="8">
        <x:v>103600.035099859</x:v>
      </x:c>
      <x:c r="S2310" s="12">
        <x:v>253693.210439229</x:v>
      </x:c>
      <x:c r="T2310" s="12">
        <x:v>55.9753010999125</x:v>
      </x:c>
      <x:c r="U2310" s="12">
        <x:v>46</x:v>
      </x:c>
      <x:c r="V2310" s="12">
        <x:f>NA()</x:f>
      </x:c>
    </x:row>
    <x:row r="2311">
      <x:c r="A2311">
        <x:v>2107919</x:v>
      </x:c>
      <x:c r="B2311" s="1">
        <x:v>43313.8279922801</x:v>
      </x:c>
      <x:c r="C2311" s="6">
        <x:v>42.75559981</x:v>
      </x:c>
      <x:c r="D2311" s="14" t="s">
        <x:v>77</x:v>
      </x:c>
      <x:c r="E2311" s="15">
        <x:v>43278.4140143171</x:v>
      </x:c>
      <x:c r="F2311" t="s">
        <x:v>82</x:v>
      </x:c>
      <x:c r="G2311" s="6">
        <x:v>212.268278636402</x:v>
      </x:c>
      <x:c r="H2311" t="s">
        <x:v>83</x:v>
      </x:c>
      <x:c r="I2311" s="6">
        <x:v>27.2471279299421</x:v>
      </x:c>
      <x:c r="J2311" t="s">
        <x:v>78</x:v>
      </x:c>
      <x:c r="K2311" s="6">
        <x:v>1025</x:v>
      </x:c>
      <x:c r="L2311" t="s">
        <x:v>79</x:v>
      </x:c>
      <x:c r="M2311" t="s">
        <x:v>81</x:v>
      </x:c>
      <x:c r="N2311" s="8">
        <x:v>36</x:v>
      </x:c>
      <x:c r="O2311" s="8">
        <x:v>1</x:v>
      </x:c>
      <x:c r="P2311">
        <x:v>0</x:v>
      </x:c>
      <x:c r="Q2311" s="6">
        <x:v>20.221</x:v>
      </x:c>
      <x:c r="R2311" s="8">
        <x:v>103598.663609776</x:v>
      </x:c>
      <x:c r="S2311" s="12">
        <x:v>253686.797070557</x:v>
      </x:c>
      <x:c r="T2311" s="12">
        <x:v>55.9753010999125</x:v>
      </x:c>
      <x:c r="U2311" s="12">
        <x:v>46</x:v>
      </x:c>
      <x:c r="V2311" s="12">
        <x:f>NA()</x:f>
      </x:c>
    </x:row>
    <x:row r="2312">
      <x:c r="A2312">
        <x:v>2107929</x:v>
      </x:c>
      <x:c r="B2312" s="1">
        <x:v>43313.8280039699</x:v>
      </x:c>
      <x:c r="C2312" s="6">
        <x:v>42.7724382533333</x:v>
      </x:c>
      <x:c r="D2312" s="14" t="s">
        <x:v>77</x:v>
      </x:c>
      <x:c r="E2312" s="15">
        <x:v>43278.4140143171</x:v>
      </x:c>
      <x:c r="F2312" t="s">
        <x:v>82</x:v>
      </x:c>
      <x:c r="G2312" s="6">
        <x:v>212.326383561706</x:v>
      </x:c>
      <x:c r="H2312" t="s">
        <x:v>83</x:v>
      </x:c>
      <x:c r="I2312" s="6">
        <x:v>27.24097457483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36</x:v>
      </x:c>
      <x:c r="O2312" s="8">
        <x:v>1</x:v>
      </x:c>
      <x:c r="P2312">
        <x:v>0</x:v>
      </x:c>
      <x:c r="Q2312" s="6">
        <x:v>20.22</x:v>
      </x:c>
      <x:c r="R2312" s="8">
        <x:v>103598.438456253</x:v>
      </x:c>
      <x:c r="S2312" s="12">
        <x:v>253672.255960097</x:v>
      </x:c>
      <x:c r="T2312" s="12">
        <x:v>55.9753010999125</x:v>
      </x:c>
      <x:c r="U2312" s="12">
        <x:v>46</x:v>
      </x:c>
      <x:c r="V2312" s="12">
        <x:f>NA()</x:f>
      </x:c>
    </x:row>
    <x:row r="2313">
      <x:c r="A2313">
        <x:v>2107941</x:v>
      </x:c>
      <x:c r="B2313" s="1">
        <x:v>43313.828015081</x:v>
      </x:c>
      <x:c r="C2313" s="6">
        <x:v>42.7884188966667</x:v>
      </x:c>
      <x:c r="D2313" s="14" t="s">
        <x:v>77</x:v>
      </x:c>
      <x:c r="E2313" s="15">
        <x:v>43278.4140143171</x:v>
      </x:c>
      <x:c r="F2313" t="s">
        <x:v>82</x:v>
      </x:c>
      <x:c r="G2313" s="6">
        <x:v>212.229778823022</x:v>
      </x:c>
      <x:c r="H2313" t="s">
        <x:v>83</x:v>
      </x:c>
      <x:c r="I2313" s="6">
        <x:v>27.2471279299421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36</x:v>
      </x:c>
      <x:c r="O2313" s="8">
        <x:v>1</x:v>
      </x:c>
      <x:c r="P2313">
        <x:v>0</x:v>
      </x:c>
      <x:c r="Q2313" s="6">
        <x:v>20.223</x:v>
      </x:c>
      <x:c r="R2313" s="8">
        <x:v>103595.235080618</x:v>
      </x:c>
      <x:c r="S2313" s="12">
        <x:v>253673.634591876</x:v>
      </x:c>
      <x:c r="T2313" s="12">
        <x:v>55.9753010999125</x:v>
      </x:c>
      <x:c r="U2313" s="12">
        <x:v>46</x:v>
      </x:c>
      <x:c r="V2313" s="12">
        <x:f>NA()</x:f>
      </x:c>
    </x:row>
    <x:row r="2314">
      <x:c r="A2314">
        <x:v>2107949</x:v>
      </x:c>
      <x:c r="B2314" s="1">
        <x:v>43313.8280268171</x:v>
      </x:c>
      <x:c r="C2314" s="6">
        <x:v>42.8053384766667</x:v>
      </x:c>
      <x:c r="D2314" s="14" t="s">
        <x:v>77</x:v>
      </x:c>
      <x:c r="E2314" s="15">
        <x:v>43278.4140143171</x:v>
      </x:c>
      <x:c r="F2314" t="s">
        <x:v>82</x:v>
      </x:c>
      <x:c r="G2314" s="6">
        <x:v>212.152805836693</x:v>
      </x:c>
      <x:c r="H2314" t="s">
        <x:v>83</x:v>
      </x:c>
      <x:c r="I2314" s="6">
        <x:v>27.2471279299421</x:v>
      </x:c>
      <x:c r="J2314" t="s">
        <x:v>78</x:v>
      </x:c>
      <x:c r="K2314" s="6">
        <x:v>1025</x:v>
      </x:c>
      <x:c r="L2314" t="s">
        <x:v>79</x:v>
      </x:c>
      <x:c r="M2314" t="s">
        <x:v>81</x:v>
      </x:c>
      <x:c r="N2314" s="8">
        <x:v>36</x:v>
      </x:c>
      <x:c r="O2314" s="8">
        <x:v>1</x:v>
      </x:c>
      <x:c r="P2314">
        <x:v>0</x:v>
      </x:c>
      <x:c r="Q2314" s="6">
        <x:v>20.227</x:v>
      </x:c>
      <x:c r="R2314" s="8">
        <x:v>103600.34861531</x:v>
      </x:c>
      <x:c r="S2314" s="12">
        <x:v>253678.339198323</x:v>
      </x:c>
      <x:c r="T2314" s="12">
        <x:v>55.9753010999125</x:v>
      </x:c>
      <x:c r="U2314" s="12">
        <x:v>46</x:v>
      </x:c>
      <x:c r="V2314" s="12">
        <x:f>NA()</x:f>
      </x:c>
    </x:row>
    <x:row r="2315">
      <x:c r="A2315">
        <x:v>2107959</x:v>
      </x:c>
      <x:c r="B2315" s="1">
        <x:v>43313.8280385069</x:v>
      </x:c>
      <x:c r="C2315" s="6">
        <x:v>42.82214564</x:v>
      </x:c>
      <x:c r="D2315" s="14" t="s">
        <x:v>77</x:v>
      </x:c>
      <x:c r="E2315" s="15">
        <x:v>43278.4140143171</x:v>
      </x:c>
      <x:c r="F2315" t="s">
        <x:v>82</x:v>
      </x:c>
      <x:c r="G2315" s="6">
        <x:v>212.287531874362</x:v>
      </x:c>
      <x:c r="H2315" t="s">
        <x:v>83</x:v>
      </x:c>
      <x:c r="I2315" s="6">
        <x:v>27.2471279299421</x:v>
      </x:c>
      <x:c r="J2315" t="s">
        <x:v>78</x:v>
      </x:c>
      <x:c r="K2315" s="6">
        <x:v>1025</x:v>
      </x:c>
      <x:c r="L2315" t="s">
        <x:v>79</x:v>
      </x:c>
      <x:c r="M2315" t="s">
        <x:v>81</x:v>
      </x:c>
      <x:c r="N2315" s="8">
        <x:v>36</x:v>
      </x:c>
      <x:c r="O2315" s="8">
        <x:v>1</x:v>
      </x:c>
      <x:c r="P2315">
        <x:v>0</x:v>
      </x:c>
      <x:c r="Q2315" s="6">
        <x:v>20.22</x:v>
      </x:c>
      <x:c r="R2315" s="8">
        <x:v>103599.467917372</x:v>
      </x:c>
      <x:c r="S2315" s="12">
        <x:v>253686.170732239</x:v>
      </x:c>
      <x:c r="T2315" s="12">
        <x:v>55.9753010999125</x:v>
      </x:c>
      <x:c r="U2315" s="12">
        <x:v>46</x:v>
      </x:c>
      <x:c r="V2315" s="12">
        <x:f>NA()</x:f>
      </x:c>
    </x:row>
    <x:row r="2316">
      <x:c r="A2316">
        <x:v>2107970</x:v>
      </x:c>
      <x:c r="B2316" s="1">
        <x:v>43313.8280502315</x:v>
      </x:c>
      <x:c r="C2316" s="6">
        <x:v>42.8390529666667</x:v>
      </x:c>
      <x:c r="D2316" s="14" t="s">
        <x:v>77</x:v>
      </x:c>
      <x:c r="E2316" s="15">
        <x:v>43278.4140143171</x:v>
      </x:c>
      <x:c r="F2316" t="s">
        <x:v>82</x:v>
      </x:c>
      <x:c r="G2316" s="6">
        <x:v>212.384167090158</x:v>
      </x:c>
      <x:c r="H2316" t="s">
        <x:v>83</x:v>
      </x:c>
      <x:c r="I2316" s="6">
        <x:v>27.24097457483</x:v>
      </x:c>
      <x:c r="J2316" t="s">
        <x:v>78</x:v>
      </x:c>
      <x:c r="K2316" s="6">
        <x:v>1025</x:v>
      </x:c>
      <x:c r="L2316" t="s">
        <x:v>79</x:v>
      </x:c>
      <x:c r="M2316" t="s">
        <x:v>81</x:v>
      </x:c>
      <x:c r="N2316" s="8">
        <x:v>36</x:v>
      </x:c>
      <x:c r="O2316" s="8">
        <x:v>1</x:v>
      </x:c>
      <x:c r="P2316">
        <x:v>0</x:v>
      </x:c>
      <x:c r="Q2316" s="6">
        <x:v>20.217</x:v>
      </x:c>
      <x:c r="R2316" s="8">
        <x:v>103603.335221773</x:v>
      </x:c>
      <x:c r="S2316" s="12">
        <x:v>253679.691685151</x:v>
      </x:c>
      <x:c r="T2316" s="12">
        <x:v>55.9753010999125</x:v>
      </x:c>
      <x:c r="U2316" s="12">
        <x:v>46</x:v>
      </x:c>
      <x:c r="V2316" s="12">
        <x:f>NA()</x:f>
      </x:c>
    </x:row>
    <x:row r="2317">
      <x:c r="A2317">
        <x:v>2107978</x:v>
      </x:c>
      <x:c r="B2317" s="1">
        <x:v>43313.8280619213</x:v>
      </x:c>
      <x:c r="C2317" s="6">
        <x:v>42.855878275</x:v>
      </x:c>
      <x:c r="D2317" s="14" t="s">
        <x:v>77</x:v>
      </x:c>
      <x:c r="E2317" s="15">
        <x:v>43278.4140143171</x:v>
      </x:c>
      <x:c r="F2317" t="s">
        <x:v>82</x:v>
      </x:c>
      <x:c r="G2317" s="6">
        <x:v>212.287531874362</x:v>
      </x:c>
      <x:c r="H2317" t="s">
        <x:v>83</x:v>
      </x:c>
      <x:c r="I2317" s="6">
        <x:v>27.2471279299421</x:v>
      </x:c>
      <x:c r="J2317" t="s">
        <x:v>78</x:v>
      </x:c>
      <x:c r="K2317" s="6">
        <x:v>1025</x:v>
      </x:c>
      <x:c r="L2317" t="s">
        <x:v>79</x:v>
      </x:c>
      <x:c r="M2317" t="s">
        <x:v>81</x:v>
      </x:c>
      <x:c r="N2317" s="8">
        <x:v>36</x:v>
      </x:c>
      <x:c r="O2317" s="8">
        <x:v>1</x:v>
      </x:c>
      <x:c r="P2317">
        <x:v>0</x:v>
      </x:c>
      <x:c r="Q2317" s="6">
        <x:v>20.22</x:v>
      </x:c>
      <x:c r="R2317" s="8">
        <x:v>103595.583070438</x:v>
      </x:c>
      <x:c r="S2317" s="12">
        <x:v>253683.983047511</x:v>
      </x:c>
      <x:c r="T2317" s="12">
        <x:v>55.9753010999125</x:v>
      </x:c>
      <x:c r="U2317" s="12">
        <x:v>46</x:v>
      </x:c>
      <x:c r="V2317" s="12">
        <x:f>NA()</x:f>
      </x:c>
    </x:row>
    <x:row r="2318">
      <x:c r="A2318">
        <x:v>2107987</x:v>
      </x:c>
      <x:c r="B2318" s="1">
        <x:v>43313.8280730324</x:v>
      </x:c>
      <x:c r="C2318" s="6">
        <x:v>42.8718717383333</x:v>
      </x:c>
      <x:c r="D2318" s="14" t="s">
        <x:v>77</x:v>
      </x:c>
      <x:c r="E2318" s="15">
        <x:v>43278.4140143171</x:v>
      </x:c>
      <x:c r="F2318" t="s">
        <x:v>82</x:v>
      </x:c>
      <x:c r="G2318" s="6">
        <x:v>212.191287890713</x:v>
      </x:c>
      <x:c r="H2318" t="s">
        <x:v>83</x:v>
      </x:c>
      <x:c r="I2318" s="6">
        <x:v>27.2471279299421</x:v>
      </x:c>
      <x:c r="J2318" t="s">
        <x:v>78</x:v>
      </x:c>
      <x:c r="K2318" s="6">
        <x:v>1025</x:v>
      </x:c>
      <x:c r="L2318" t="s">
        <x:v>79</x:v>
      </x:c>
      <x:c r="M2318" t="s">
        <x:v>81</x:v>
      </x:c>
      <x:c r="N2318" s="8">
        <x:v>36</x:v>
      </x:c>
      <x:c r="O2318" s="8">
        <x:v>1</x:v>
      </x:c>
      <x:c r="P2318">
        <x:v>0</x:v>
      </x:c>
      <x:c r="Q2318" s="6">
        <x:v>20.225</x:v>
      </x:c>
      <x:c r="R2318" s="8">
        <x:v>103594.486668473</x:v>
      </x:c>
      <x:c r="S2318" s="12">
        <x:v>253681.58398614</x:v>
      </x:c>
      <x:c r="T2318" s="12">
        <x:v>55.9753010999125</x:v>
      </x:c>
      <x:c r="U2318" s="12">
        <x:v>46</x:v>
      </x:c>
      <x:c r="V2318" s="12">
        <x:f>NA()</x:f>
      </x:c>
    </x:row>
    <x:row r="2319">
      <x:c r="A2319">
        <x:v>2107997</x:v>
      </x:c>
      <x:c r="B2319" s="1">
        <x:v>43313.8280847222</x:v>
      </x:c>
      <x:c r="C2319" s="6">
        <x:v>42.8887098033333</x:v>
      </x:c>
      <x:c r="D2319" s="14" t="s">
        <x:v>77</x:v>
      </x:c>
      <x:c r="E2319" s="15">
        <x:v>43278.4140143171</x:v>
      </x:c>
      <x:c r="F2319" t="s">
        <x:v>82</x:v>
      </x:c>
      <x:c r="G2319" s="6">
        <x:v>212.268620028659</x:v>
      </x:c>
      <x:c r="H2319" t="s">
        <x:v>83</x:v>
      </x:c>
      <x:c r="I2319" s="6">
        <x:v>27.24097457483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36</x:v>
      </x:c>
      <x:c r="O2319" s="8">
        <x:v>1</x:v>
      </x:c>
      <x:c r="P2319">
        <x:v>0</x:v>
      </x:c>
      <x:c r="Q2319" s="6">
        <x:v>20.223</x:v>
      </x:c>
      <x:c r="R2319" s="8">
        <x:v>103596.257453658</x:v>
      </x:c>
      <x:c r="S2319" s="12">
        <x:v>253672.064831849</x:v>
      </x:c>
      <x:c r="T2319" s="12">
        <x:v>55.9753010999125</x:v>
      </x:c>
      <x:c r="U2319" s="12">
        <x:v>46</x:v>
      </x:c>
      <x:c r="V2319" s="12">
        <x:f>NA()</x:f>
      </x:c>
    </x:row>
    <x:row r="2320">
      <x:c r="A2320">
        <x:v>2108007</x:v>
      </x:c>
      <x:c r="B2320" s="1">
        <x:v>43313.828096412</x:v>
      </x:c>
      <x:c r="C2320" s="6">
        <x:v>42.9055417383333</x:v>
      </x:c>
      <x:c r="D2320" s="14" t="s">
        <x:v>77</x:v>
      </x:c>
      <x:c r="E2320" s="15">
        <x:v>43278.4140143171</x:v>
      </x:c>
      <x:c r="F2320" t="s">
        <x:v>82</x:v>
      </x:c>
      <x:c r="G2320" s="6">
        <x:v>212.268620028659</x:v>
      </x:c>
      <x:c r="H2320" t="s">
        <x:v>83</x:v>
      </x:c>
      <x:c r="I2320" s="6">
        <x:v>27.24097457483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36</x:v>
      </x:c>
      <x:c r="O2320" s="8">
        <x:v>1</x:v>
      </x:c>
      <x:c r="P2320">
        <x:v>0</x:v>
      </x:c>
      <x:c r="Q2320" s="6">
        <x:v>20.223</x:v>
      </x:c>
      <x:c r="R2320" s="8">
        <x:v>103598.685788225</x:v>
      </x:c>
      <x:c r="S2320" s="12">
        <x:v>253678.473966677</x:v>
      </x:c>
      <x:c r="T2320" s="12">
        <x:v>55.9753010999125</x:v>
      </x:c>
      <x:c r="U2320" s="12">
        <x:v>46</x:v>
      </x:c>
      <x:c r="V2320" s="12">
        <x:f>NA()</x:f>
      </x:c>
    </x:row>
    <x:row r="2321">
      <x:c r="A2321">
        <x:v>2108016</x:v>
      </x:c>
      <x:c r="B2321" s="1">
        <x:v>43313.8281081366</x:v>
      </x:c>
      <x:c r="C2321" s="6">
        <x:v>42.9224125566667</x:v>
      </x:c>
      <x:c r="D2321" s="14" t="s">
        <x:v>77</x:v>
      </x:c>
      <x:c r="E2321" s="15">
        <x:v>43278.4140143171</x:v>
      </x:c>
      <x:c r="F2321" t="s">
        <x:v>82</x:v>
      </x:c>
      <x:c r="G2321" s="6">
        <x:v>212.229434211299</x:v>
      </x:c>
      <x:c r="H2321" t="s">
        <x:v>83</x:v>
      </x:c>
      <x:c r="I2321" s="6">
        <x:v>27.2532812963354</x:v>
      </x:c>
      <x:c r="J2321" t="s">
        <x:v>78</x:v>
      </x:c>
      <x:c r="K2321" s="6">
        <x:v>1025</x:v>
      </x:c>
      <x:c r="L2321" t="s">
        <x:v>79</x:v>
      </x:c>
      <x:c r="M2321" t="s">
        <x:v>81</x:v>
      </x:c>
      <x:c r="N2321" s="8">
        <x:v>36</x:v>
      </x:c>
      <x:c r="O2321" s="8">
        <x:v>1</x:v>
      </x:c>
      <x:c r="P2321">
        <x:v>0</x:v>
      </x:c>
      <x:c r="Q2321" s="6">
        <x:v>20.221</x:v>
      </x:c>
      <x:c r="R2321" s="8">
        <x:v>103599.975629713</x:v>
      </x:c>
      <x:c r="S2321" s="12">
        <x:v>253675.928492575</x:v>
      </x:c>
      <x:c r="T2321" s="12">
        <x:v>55.9753010999125</x:v>
      </x:c>
      <x:c r="U2321" s="12">
        <x:v>46</x:v>
      </x:c>
      <x:c r="V2321" s="12">
        <x:f>NA()</x:f>
      </x:c>
    </x:row>
    <x:row r="2322">
      <x:c r="A2322">
        <x:v>2108024</x:v>
      </x:c>
      <x:c r="B2322" s="1">
        <x:v>43313.828119294</x:v>
      </x:c>
      <x:c r="C2322" s="6">
        <x:v>42.938523005</x:v>
      </x:c>
      <x:c r="D2322" s="14" t="s">
        <x:v>77</x:v>
      </x:c>
      <x:c r="E2322" s="15">
        <x:v>43278.4140143171</x:v>
      </x:c>
      <x:c r="F2322" t="s">
        <x:v>82</x:v>
      </x:c>
      <x:c r="G2322" s="6">
        <x:v>212.306787333632</x:v>
      </x:c>
      <x:c r="H2322" t="s">
        <x:v>83</x:v>
      </x:c>
      <x:c r="I2322" s="6">
        <x:v>27.2471279299421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36</x:v>
      </x:c>
      <x:c r="O2322" s="8">
        <x:v>1</x:v>
      </x:c>
      <x:c r="P2322">
        <x:v>0</x:v>
      </x:c>
      <x:c r="Q2322" s="6">
        <x:v>20.219</x:v>
      </x:c>
      <x:c r="R2322" s="8">
        <x:v>103600.657825253</x:v>
      </x:c>
      <x:c r="S2322" s="12">
        <x:v>253689.949910396</x:v>
      </x:c>
      <x:c r="T2322" s="12">
        <x:v>55.9753010999125</x:v>
      </x:c>
      <x:c r="U2322" s="12">
        <x:v>46</x:v>
      </x:c>
      <x:c r="V2322" s="12">
        <x:f>NA()</x:f>
      </x:c>
    </x:row>
    <x:row r="2323">
      <x:c r="A2323">
        <x:v>2108033</x:v>
      </x:c>
      <x:c r="B2323" s="1">
        <x:v>43313.8281310532</x:v>
      </x:c>
      <x:c r="C2323" s="6">
        <x:v>42.9554473666667</x:v>
      </x:c>
      <x:c r="D2323" s="14" t="s">
        <x:v>77</x:v>
      </x:c>
      <x:c r="E2323" s="15">
        <x:v>43278.4140143171</x:v>
      </x:c>
      <x:c r="F2323" t="s">
        <x:v>82</x:v>
      </x:c>
      <x:c r="G2323" s="6">
        <x:v>212.268278636402</x:v>
      </x:c>
      <x:c r="H2323" t="s">
        <x:v>83</x:v>
      </x:c>
      <x:c r="I2323" s="6">
        <x:v>27.2471279299421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36</x:v>
      </x:c>
      <x:c r="O2323" s="8">
        <x:v>1</x:v>
      </x:c>
      <x:c r="P2323">
        <x:v>0</x:v>
      </x:c>
      <x:c r="Q2323" s="6">
        <x:v>20.221</x:v>
      </x:c>
      <x:c r="R2323" s="8">
        <x:v>103599.106651718</x:v>
      </x:c>
      <x:c r="S2323" s="12">
        <x:v>253677.866318219</x:v>
      </x:c>
      <x:c r="T2323" s="12">
        <x:v>55.9753010999125</x:v>
      </x:c>
      <x:c r="U2323" s="12">
        <x:v>46</x:v>
      </x:c>
      <x:c r="V2323" s="12">
        <x:f>NA()</x:f>
      </x:c>
    </x:row>
    <x:row r="2324">
      <x:c r="A2324">
        <x:v>2108042</x:v>
      </x:c>
      <x:c r="B2324" s="1">
        <x:v>43313.8281427894</x:v>
      </x:c>
      <x:c r="C2324" s="6">
        <x:v>42.9723001916667</x:v>
      </x:c>
      <x:c r="D2324" s="14" t="s">
        <x:v>77</x:v>
      </x:c>
      <x:c r="E2324" s="15">
        <x:v>43278.4140143171</x:v>
      </x:c>
      <x:c r="F2324" t="s">
        <x:v>82</x:v>
      </x:c>
      <x:c r="G2324" s="6">
        <x:v>212.287872318543</x:v>
      </x:c>
      <x:c r="H2324" t="s">
        <x:v>83</x:v>
      </x:c>
      <x:c r="I2324" s="6">
        <x:v>27.24097457483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36</x:v>
      </x:c>
      <x:c r="O2324" s="8">
        <x:v>1</x:v>
      </x:c>
      <x:c r="P2324">
        <x:v>0</x:v>
      </x:c>
      <x:c r="Q2324" s="6">
        <x:v>20.222</x:v>
      </x:c>
      <x:c r="R2324" s="8">
        <x:v>103600.191323871</x:v>
      </x:c>
      <x:c r="S2324" s="12">
        <x:v>253683.116775336</x:v>
      </x:c>
      <x:c r="T2324" s="12">
        <x:v>55.9753010999125</x:v>
      </x:c>
      <x:c r="U2324" s="12">
        <x:v>46</x:v>
      </x:c>
      <x:c r="V2324" s="12">
        <x:f>NA()</x:f>
      </x:c>
    </x:row>
    <x:row r="2325">
      <x:c r="A2325">
        <x:v>2108045</x:v>
      </x:c>
      <x:c r="B2325" s="1">
        <x:v>43313.8281545139</x:v>
      </x:c>
      <x:c r="C2325" s="6">
        <x:v>42.9892053833333</x:v>
      </x:c>
      <x:c r="D2325" s="14" t="s">
        <x:v>77</x:v>
      </x:c>
      <x:c r="E2325" s="15">
        <x:v>43278.4140143171</x:v>
      </x:c>
      <x:c r="F2325" t="s">
        <x:v>82</x:v>
      </x:c>
      <x:c r="G2325" s="6">
        <x:v>212.210876481626</x:v>
      </x:c>
      <x:c r="H2325" t="s">
        <x:v>83</x:v>
      </x:c>
      <x:c r="I2325" s="6">
        <x:v>27.24097457483</x:v>
      </x:c>
      <x:c r="J2325" t="s">
        <x:v>78</x:v>
      </x:c>
      <x:c r="K2325" s="6">
        <x:v>1025</x:v>
      </x:c>
      <x:c r="L2325" t="s">
        <x:v>79</x:v>
      </x:c>
      <x:c r="M2325" t="s">
        <x:v>81</x:v>
      </x:c>
      <x:c r="N2325" s="8">
        <x:v>36</x:v>
      </x:c>
      <x:c r="O2325" s="8">
        <x:v>1</x:v>
      </x:c>
      <x:c r="P2325">
        <x:v>0</x:v>
      </x:c>
      <x:c r="Q2325" s="6">
        <x:v>20.226</x:v>
      </x:c>
      <x:c r="R2325" s="8">
        <x:v>103597.795347075</x:v>
      </x:c>
      <x:c r="S2325" s="12">
        <x:v>253694.349904046</x:v>
      </x:c>
      <x:c r="T2325" s="12">
        <x:v>55.9753010999125</x:v>
      </x:c>
      <x:c r="U2325" s="12">
        <x:v>46</x:v>
      </x:c>
      <x:c r="V2325" s="12">
        <x:f>NA()</x:f>
      </x:c>
    </x:row>
    <x:row r="2326">
      <x:c r="A2326">
        <x:v>2108055</x:v>
      </x:c>
      <x:c r="B2326" s="1">
        <x:v>43313.8281656597</x:v>
      </x:c>
      <x:c r="C2326" s="6">
        <x:v>43.0052696866667</x:v>
      </x:c>
      <x:c r="D2326" s="14" t="s">
        <x:v>77</x:v>
      </x:c>
      <x:c r="E2326" s="15">
        <x:v>43278.4140143171</x:v>
      </x:c>
      <x:c r="F2326" t="s">
        <x:v>82</x:v>
      </x:c>
      <x:c r="G2326" s="6">
        <x:v>212.326720789224</x:v>
      </x:c>
      <x:c r="H2326" t="s">
        <x:v>83</x:v>
      </x:c>
      <x:c r="I2326" s="6">
        <x:v>27.234821230998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36</x:v>
      </x:c>
      <x:c r="O2326" s="8">
        <x:v>1</x:v>
      </x:c>
      <x:c r="P2326">
        <x:v>0</x:v>
      </x:c>
      <x:c r="Q2326" s="6">
        <x:v>20.222</x:v>
      </x:c>
      <x:c r="R2326" s="8">
        <x:v>103603.230784332</x:v>
      </x:c>
      <x:c r="S2326" s="12">
        <x:v>253682.996861237</x:v>
      </x:c>
      <x:c r="T2326" s="12">
        <x:v>55.9753010999125</x:v>
      </x:c>
      <x:c r="U2326" s="12">
        <x:v>46</x:v>
      </x:c>
      <x:c r="V2326" s="12">
        <x:f>NA()</x:f>
      </x:c>
    </x:row>
    <x:row r="2327">
      <x:c r="A2327">
        <x:v>2108069</x:v>
      </x:c>
      <x:c r="B2327" s="1">
        <x:v>43313.8281774653</x:v>
      </x:c>
      <x:c r="C2327" s="6">
        <x:v>43.0222435933333</x:v>
      </x:c>
      <x:c r="D2327" s="14" t="s">
        <x:v>77</x:v>
      </x:c>
      <x:c r="E2327" s="15">
        <x:v>43278.4140143171</x:v>
      </x:c>
      <x:c r="F2327" t="s">
        <x:v>82</x:v>
      </x:c>
      <x:c r="G2327" s="6">
        <x:v>212.191287890713</x:v>
      </x:c>
      <x:c r="H2327" t="s">
        <x:v>83</x:v>
      </x:c>
      <x:c r="I2327" s="6">
        <x:v>27.2471279299421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36</x:v>
      </x:c>
      <x:c r="O2327" s="8">
        <x:v>1</x:v>
      </x:c>
      <x:c r="P2327">
        <x:v>0</x:v>
      </x:c>
      <x:c r="Q2327" s="6">
        <x:v>20.225</x:v>
      </x:c>
      <x:c r="R2327" s="8">
        <x:v>103603.176335579</x:v>
      </x:c>
      <x:c r="S2327" s="12">
        <x:v>253691.856184889</x:v>
      </x:c>
      <x:c r="T2327" s="12">
        <x:v>55.9753010999125</x:v>
      </x:c>
      <x:c r="U2327" s="12">
        <x:v>46</x:v>
      </x:c>
      <x:c r="V2327" s="12">
        <x:f>NA()</x:f>
      </x:c>
    </x:row>
    <x:row r="2328">
      <x:c r="A2328">
        <x:v>2108079</x:v>
      </x:c>
      <x:c r="B2328" s="1">
        <x:v>43313.8281891551</x:v>
      </x:c>
      <x:c r="C2328" s="6">
        <x:v>43.0390808083333</x:v>
      </x:c>
      <x:c r="D2328" s="14" t="s">
        <x:v>77</x:v>
      </x:c>
      <x:c r="E2328" s="15">
        <x:v>43278.4140143171</x:v>
      </x:c>
      <x:c r="F2328" t="s">
        <x:v>82</x:v>
      </x:c>
      <x:c r="G2328" s="6">
        <x:v>212.210876481626</x:v>
      </x:c>
      <x:c r="H2328" t="s">
        <x:v>83</x:v>
      </x:c>
      <x:c r="I2328" s="6">
        <x:v>27.24097457483</x:v>
      </x:c>
      <x:c r="J2328" t="s">
        <x:v>78</x:v>
      </x:c>
      <x:c r="K2328" s="6">
        <x:v>1025</x:v>
      </x:c>
      <x:c r="L2328" t="s">
        <x:v>79</x:v>
      </x:c>
      <x:c r="M2328" t="s">
        <x:v>81</x:v>
      </x:c>
      <x:c r="N2328" s="8">
        <x:v>36</x:v>
      </x:c>
      <x:c r="O2328" s="8">
        <x:v>1</x:v>
      </x:c>
      <x:c r="P2328">
        <x:v>0</x:v>
      </x:c>
      <x:c r="Q2328" s="6">
        <x:v>20.226</x:v>
      </x:c>
      <x:c r="R2328" s="8">
        <x:v>103605.269319601</x:v>
      </x:c>
      <x:c r="S2328" s="12">
        <x:v>253686.364068615</x:v>
      </x:c>
      <x:c r="T2328" s="12">
        <x:v>55.9753010999125</x:v>
      </x:c>
      <x:c r="U2328" s="12">
        <x:v>46</x:v>
      </x:c>
      <x:c r="V2328" s="12">
        <x:f>NA()</x:f>
      </x:c>
    </x:row>
    <x:row r="2329">
      <x:c r="A2329">
        <x:v>2108085</x:v>
      </x:c>
      <x:c r="B2329" s="1">
        <x:v>43313.8282002662</x:v>
      </x:c>
      <x:c r="C2329" s="6">
        <x:v>43.0550978983333</x:v>
      </x:c>
      <x:c r="D2329" s="14" t="s">
        <x:v>77</x:v>
      </x:c>
      <x:c r="E2329" s="15">
        <x:v>43278.4140143171</x:v>
      </x:c>
      <x:c r="F2329" t="s">
        <x:v>82</x:v>
      </x:c>
      <x:c r="G2329" s="6">
        <x:v>212.268620028659</x:v>
      </x:c>
      <x:c r="H2329" t="s">
        <x:v>83</x:v>
      </x:c>
      <x:c r="I2329" s="6">
        <x:v>27.24097457483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36</x:v>
      </x:c>
      <x:c r="O2329" s="8">
        <x:v>1</x:v>
      </x:c>
      <x:c r="P2329">
        <x:v>0</x:v>
      </x:c>
      <x:c r="Q2329" s="6">
        <x:v>20.223</x:v>
      </x:c>
      <x:c r="R2329" s="8">
        <x:v>103609.220156086</x:v>
      </x:c>
      <x:c r="S2329" s="12">
        <x:v>253690.842269682</x:v>
      </x:c>
      <x:c r="T2329" s="12">
        <x:v>55.9753010999125</x:v>
      </x:c>
      <x:c r="U2329" s="12">
        <x:v>46</x:v>
      </x:c>
      <x:c r="V2329" s="12">
        <x:f>NA()</x:f>
      </x:c>
    </x:row>
    <x:row r="2330">
      <x:c r="A2330">
        <x:v>2108095</x:v>
      </x:c>
      <x:c r="B2330" s="1">
        <x:v>43313.8282120023</x:v>
      </x:c>
      <x:c r="C2330" s="6">
        <x:v>43.0719881816667</x:v>
      </x:c>
      <x:c r="D2330" s="14" t="s">
        <x:v>77</x:v>
      </x:c>
      <x:c r="E2330" s="15">
        <x:v>43278.4140143171</x:v>
      </x:c>
      <x:c r="F2330" t="s">
        <x:v>82</x:v>
      </x:c>
      <x:c r="G2330" s="6">
        <x:v>212.17204575409</x:v>
      </x:c>
      <x:c r="H2330" t="s">
        <x:v>83</x:v>
      </x:c>
      <x:c r="I2330" s="6">
        <x:v>27.2471279299421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36</x:v>
      </x:c>
      <x:c r="O2330" s="8">
        <x:v>1</x:v>
      </x:c>
      <x:c r="P2330">
        <x:v>0</x:v>
      </x:c>
      <x:c r="Q2330" s="6">
        <x:v>20.226</x:v>
      </x:c>
      <x:c r="R2330" s="8">
        <x:v>103603.491046438</x:v>
      </x:c>
      <x:c r="S2330" s="12">
        <x:v>253693.330837268</x:v>
      </x:c>
      <x:c r="T2330" s="12">
        <x:v>55.9753010999125</x:v>
      </x:c>
      <x:c r="U2330" s="12">
        <x:v>46</x:v>
      </x:c>
      <x:c r="V2330" s="12">
        <x:f>NA()</x:f>
      </x:c>
    </x:row>
    <x:row r="2331">
      <x:c r="A2331">
        <x:v>2108104</x:v>
      </x:c>
      <x:c r="B2331" s="1">
        <x:v>43313.8282236921</x:v>
      </x:c>
      <x:c r="C2331" s="6">
        <x:v>43.0888288333333</x:v>
      </x:c>
      <x:c r="D2331" s="14" t="s">
        <x:v>77</x:v>
      </x:c>
      <x:c r="E2331" s="15">
        <x:v>43278.4140143171</x:v>
      </x:c>
      <x:c r="F2331" t="s">
        <x:v>82</x:v>
      </x:c>
      <x:c r="G2331" s="6">
        <x:v>212.287872318543</x:v>
      </x:c>
      <x:c r="H2331" t="s">
        <x:v>83</x:v>
      </x:c>
      <x:c r="I2331" s="6">
        <x:v>27.24097457483</x:v>
      </x:c>
      <x:c r="J2331" t="s">
        <x:v>78</x:v>
      </x:c>
      <x:c r="K2331" s="6">
        <x:v>1025</x:v>
      </x:c>
      <x:c r="L2331" t="s">
        <x:v>79</x:v>
      </x:c>
      <x:c r="M2331" t="s">
        <x:v>81</x:v>
      </x:c>
      <x:c r="N2331" s="8">
        <x:v>36</x:v>
      </x:c>
      <x:c r="O2331" s="8">
        <x:v>1</x:v>
      </x:c>
      <x:c r="P2331">
        <x:v>0</x:v>
      </x:c>
      <x:c r="Q2331" s="6">
        <x:v>20.222</x:v>
      </x:c>
      <x:c r="R2331" s="8">
        <x:v>103609.701210479</x:v>
      </x:c>
      <x:c r="S2331" s="12">
        <x:v>253686.518719474</x:v>
      </x:c>
      <x:c r="T2331" s="12">
        <x:v>55.9753010999125</x:v>
      </x:c>
      <x:c r="U2331" s="12">
        <x:v>46</x:v>
      </x:c>
      <x:c r="V2331" s="12">
        <x:f>NA()</x:f>
      </x:c>
    </x:row>
    <x:row r="2332">
      <x:c r="A2332">
        <x:v>2108114</x:v>
      </x:c>
      <x:c r="B2332" s="1">
        <x:v>43313.8282353819</x:v>
      </x:c>
      <x:c r="C2332" s="6">
        <x:v>43.1056545316667</x:v>
      </x:c>
      <x:c r="D2332" s="14" t="s">
        <x:v>77</x:v>
      </x:c>
      <x:c r="E2332" s="15">
        <x:v>43278.4140143171</x:v>
      </x:c>
      <x:c r="F2332" t="s">
        <x:v>82</x:v>
      </x:c>
      <x:c r="G2332" s="6">
        <x:v>212.210532246908</x:v>
      </x:c>
      <x:c r="H2332" t="s">
        <x:v>83</x:v>
      </x:c>
      <x:c r="I2332" s="6">
        <x:v>27.2471279299421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36</x:v>
      </x:c>
      <x:c r="O2332" s="8">
        <x:v>1</x:v>
      </x:c>
      <x:c r="P2332">
        <x:v>0</x:v>
      </x:c>
      <x:c r="Q2332" s="6">
        <x:v>20.224</x:v>
      </x:c>
      <x:c r="R2332" s="8">
        <x:v>103599.98230128</x:v>
      </x:c>
      <x:c r="S2332" s="12">
        <x:v>253685.920283782</x:v>
      </x:c>
      <x:c r="T2332" s="12">
        <x:v>55.9753010999125</x:v>
      </x:c>
      <x:c r="U2332" s="12">
        <x:v>46</x:v>
      </x:c>
      <x:c r="V2332" s="12">
        <x:f>NA()</x:f>
      </x:c>
    </x:row>
    <x:row r="2333">
      <x:c r="A2333">
        <x:v>2108116</x:v>
      </x:c>
      <x:c r="B2333" s="1">
        <x:v>43313.8282471065</x:v>
      </x:c>
      <x:c r="C2333" s="6">
        <x:v>43.122528515</x:v>
      </x:c>
      <x:c r="D2333" s="14" t="s">
        <x:v>77</x:v>
      </x:c>
      <x:c r="E2333" s="15">
        <x:v>43278.4140143171</x:v>
      </x:c>
      <x:c r="F2333" t="s">
        <x:v>82</x:v>
      </x:c>
      <x:c r="G2333" s="6">
        <x:v>212.287872318543</x:v>
      </x:c>
      <x:c r="H2333" t="s">
        <x:v>83</x:v>
      </x:c>
      <x:c r="I2333" s="6">
        <x:v>27.24097457483</x:v>
      </x:c>
      <x:c r="J2333" t="s">
        <x:v>78</x:v>
      </x:c>
      <x:c r="K2333" s="6">
        <x:v>1025</x:v>
      </x:c>
      <x:c r="L2333" t="s">
        <x:v>79</x:v>
      </x:c>
      <x:c r="M2333" t="s">
        <x:v>81</x:v>
      </x:c>
      <x:c r="N2333" s="8">
        <x:v>36</x:v>
      </x:c>
      <x:c r="O2333" s="8">
        <x:v>1</x:v>
      </x:c>
      <x:c r="P2333">
        <x:v>0</x:v>
      </x:c>
      <x:c r="Q2333" s="6">
        <x:v>20.222</x:v>
      </x:c>
      <x:c r="R2333" s="8">
        <x:v>103607.304350945</x:v>
      </x:c>
      <x:c r="S2333" s="12">
        <x:v>253693.090064845</x:v>
      </x:c>
      <x:c r="T2333" s="12">
        <x:v>55.9753010999125</x:v>
      </x:c>
      <x:c r="U2333" s="12">
        <x:v>46</x:v>
      </x:c>
      <x:c r="V2333" s="12">
        <x:f>NA()</x:f>
      </x:c>
    </x:row>
    <x:row r="2334">
      <x:c r="A2334">
        <x:v>2108125</x:v>
      </x:c>
      <x:c r="B2334" s="1">
        <x:v>43313.8282582176</x:v>
      </x:c>
      <x:c r="C2334" s="6">
        <x:v>43.1385497016667</x:v>
      </x:c>
      <x:c r="D2334" s="14" t="s">
        <x:v>77</x:v>
      </x:c>
      <x:c r="E2334" s="15">
        <x:v>43278.4140143171</x:v>
      </x:c>
      <x:c r="F2334" t="s">
        <x:v>82</x:v>
      </x:c>
      <x:c r="G2334" s="6">
        <x:v>212.172391882311</x:v>
      </x:c>
      <x:c r="H2334" t="s">
        <x:v>83</x:v>
      </x:c>
      <x:c r="I2334" s="6">
        <x:v>27.24097457483</x:v>
      </x:c>
      <x:c r="J2334" t="s">
        <x:v>78</x:v>
      </x:c>
      <x:c r="K2334" s="6">
        <x:v>1025</x:v>
      </x:c>
      <x:c r="L2334" t="s">
        <x:v>79</x:v>
      </x:c>
      <x:c r="M2334" t="s">
        <x:v>81</x:v>
      </x:c>
      <x:c r="N2334" s="8">
        <x:v>36</x:v>
      </x:c>
      <x:c r="O2334" s="8">
        <x:v>1</x:v>
      </x:c>
      <x:c r="P2334">
        <x:v>0</x:v>
      </x:c>
      <x:c r="Q2334" s="6">
        <x:v>20.228</x:v>
      </x:c>
      <x:c r="R2334" s="8">
        <x:v>103606.562099704</x:v>
      </x:c>
      <x:c r="S2334" s="12">
        <x:v>253669.227599158</x:v>
      </x:c>
      <x:c r="T2334" s="12">
        <x:v>55.9753010999125</x:v>
      </x:c>
      <x:c r="U2334" s="12">
        <x:v>46</x:v>
      </x:c>
      <x:c r="V2334" s="12">
        <x:f>NA()</x:f>
      </x:c>
    </x:row>
    <x:row r="2335">
      <x:c r="A2335">
        <x:v>2108139</x:v>
      </x:c>
      <x:c r="B2335" s="1">
        <x:v>43313.8282699884</x:v>
      </x:c>
      <x:c r="C2335" s="6">
        <x:v>43.15548039</x:v>
      </x:c>
      <x:c r="D2335" s="14" t="s">
        <x:v>77</x:v>
      </x:c>
      <x:c r="E2335" s="15">
        <x:v>43278.4140143171</x:v>
      </x:c>
      <x:c r="F2335" t="s">
        <x:v>82</x:v>
      </x:c>
      <x:c r="G2335" s="6">
        <x:v>212.229778823022</x:v>
      </x:c>
      <x:c r="H2335" t="s">
        <x:v>83</x:v>
      </x:c>
      <x:c r="I2335" s="6">
        <x:v>27.2471279299421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36</x:v>
      </x:c>
      <x:c r="O2335" s="8">
        <x:v>1</x:v>
      </x:c>
      <x:c r="P2335">
        <x:v>0</x:v>
      </x:c>
      <x:c r="Q2335" s="6">
        <x:v>20.223</x:v>
      </x:c>
      <x:c r="R2335" s="8">
        <x:v>103602.764925987</x:v>
      </x:c>
      <x:c r="S2335" s="12">
        <x:v>253681.453392233</x:v>
      </x:c>
      <x:c r="T2335" s="12">
        <x:v>55.9753010999125</x:v>
      </x:c>
      <x:c r="U2335" s="12">
        <x:v>46</x:v>
      </x:c>
      <x:c r="V2335" s="12">
        <x:f>NA()</x:f>
      </x:c>
    </x:row>
    <x:row r="2336">
      <x:c r="A2336">
        <x:v>2108149</x:v>
      </x:c>
      <x:c r="B2336" s="1">
        <x:v>43313.8282816319</x:v>
      </x:c>
      <x:c r="C2336" s="6">
        <x:v>43.1722762133333</x:v>
      </x:c>
      <x:c r="D2336" s="14" t="s">
        <x:v>77</x:v>
      </x:c>
      <x:c r="E2336" s="15">
        <x:v>43278.4140143171</x:v>
      </x:c>
      <x:c r="F2336" t="s">
        <x:v>82</x:v>
      </x:c>
      <x:c r="G2336" s="6">
        <x:v>212.287872318543</x:v>
      </x:c>
      <x:c r="H2336" t="s">
        <x:v>83</x:v>
      </x:c>
      <x:c r="I2336" s="6">
        <x:v>27.24097457483</x:v>
      </x:c>
      <x:c r="J2336" t="s">
        <x:v>78</x:v>
      </x:c>
      <x:c r="K2336" s="6">
        <x:v>1025</x:v>
      </x:c>
      <x:c r="L2336" t="s">
        <x:v>79</x:v>
      </x:c>
      <x:c r="M2336" t="s">
        <x:v>81</x:v>
      </x:c>
      <x:c r="N2336" s="8">
        <x:v>36</x:v>
      </x:c>
      <x:c r="O2336" s="8">
        <x:v>1</x:v>
      </x:c>
      <x:c r="P2336">
        <x:v>0</x:v>
      </x:c>
      <x:c r="Q2336" s="6">
        <x:v>20.222</x:v>
      </x:c>
      <x:c r="R2336" s="8">
        <x:v>103605.194498963</x:v>
      </x:c>
      <x:c r="S2336" s="12">
        <x:v>253686.895840833</x:v>
      </x:c>
      <x:c r="T2336" s="12">
        <x:v>55.9753010999125</x:v>
      </x:c>
      <x:c r="U2336" s="12">
        <x:v>46</x:v>
      </x:c>
      <x:c r="V2336" s="12">
        <x:f>NA()</x:f>
      </x:c>
    </x:row>
    <x:row r="2337">
      <x:c r="A2337">
        <x:v>2108153</x:v>
      </x:c>
      <x:c r="B2337" s="1">
        <x:v>43313.8282933218</x:v>
      </x:c>
      <x:c r="C2337" s="6">
        <x:v>43.1891223533333</x:v>
      </x:c>
      <x:c r="D2337" s="14" t="s">
        <x:v>77</x:v>
      </x:c>
      <x:c r="E2337" s="15">
        <x:v>43278.4140143171</x:v>
      </x:c>
      <x:c r="F2337" t="s">
        <x:v>82</x:v>
      </x:c>
      <x:c r="G2337" s="6">
        <x:v>212.210876481626</x:v>
      </x:c>
      <x:c r="H2337" t="s">
        <x:v>83</x:v>
      </x:c>
      <x:c r="I2337" s="6">
        <x:v>27.24097457483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36</x:v>
      </x:c>
      <x:c r="O2337" s="8">
        <x:v>1</x:v>
      </x:c>
      <x:c r="P2337">
        <x:v>0</x:v>
      </x:c>
      <x:c r="Q2337" s="6">
        <x:v>20.226</x:v>
      </x:c>
      <x:c r="R2337" s="8">
        <x:v>103608.991241078</x:v>
      </x:c>
      <x:c r="S2337" s="12">
        <x:v>253682.343984914</x:v>
      </x:c>
      <x:c r="T2337" s="12">
        <x:v>55.9753010999125</x:v>
      </x:c>
      <x:c r="U2337" s="12">
        <x:v>46</x:v>
      </x:c>
      <x:c r="V2337" s="12">
        <x:f>NA()</x:f>
      </x:c>
    </x:row>
    <x:row r="2338">
      <x:c r="A2338">
        <x:v>2108163</x:v>
      </x:c>
      <x:c r="B2338" s="1">
        <x:v>43313.8283044329</x:v>
      </x:c>
      <x:c r="C2338" s="6">
        <x:v>43.2051201216667</x:v>
      </x:c>
      <x:c r="D2338" s="14" t="s">
        <x:v>77</x:v>
      </x:c>
      <x:c r="E2338" s="15">
        <x:v>43278.4140143171</x:v>
      </x:c>
      <x:c r="F2338" t="s">
        <x:v>82</x:v>
      </x:c>
      <x:c r="G2338" s="6">
        <x:v>212.095099396376</x:v>
      </x:c>
      <x:c r="H2338" t="s">
        <x:v>83</x:v>
      </x:c>
      <x:c r="I2338" s="6">
        <x:v>27.2471279299421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36</x:v>
      </x:c>
      <x:c r="O2338" s="8">
        <x:v>1</x:v>
      </x:c>
      <x:c r="P2338">
        <x:v>0</x:v>
      </x:c>
      <x:c r="Q2338" s="6">
        <x:v>20.23</x:v>
      </x:c>
      <x:c r="R2338" s="8">
        <x:v>103605.652702497</x:v>
      </x:c>
      <x:c r="S2338" s="12">
        <x:v>253680.626759832</x:v>
      </x:c>
      <x:c r="T2338" s="12">
        <x:v>55.9753010999125</x:v>
      </x:c>
      <x:c r="U2338" s="12">
        <x:v>46</x:v>
      </x:c>
      <x:c r="V2338" s="12">
        <x:f>NA()</x:f>
      </x:c>
    </x:row>
    <x:row r="2339">
      <x:c r="A2339">
        <x:v>2108175</x:v>
      </x:c>
      <x:c r="B2339" s="1">
        <x:v>43313.8283162847</x:v>
      </x:c>
      <x:c r="C2339" s="6">
        <x:v>43.222137585</x:v>
      </x:c>
      <x:c r="D2339" s="14" t="s">
        <x:v>77</x:v>
      </x:c>
      <x:c r="E2339" s="15">
        <x:v>43278.4140143171</x:v>
      </x:c>
      <x:c r="F2339" t="s">
        <x:v>82</x:v>
      </x:c>
      <x:c r="G2339" s="6">
        <x:v>212.152805836693</x:v>
      </x:c>
      <x:c r="H2339" t="s">
        <x:v>83</x:v>
      </x:c>
      <x:c r="I2339" s="6">
        <x:v>27.2471279299421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36</x:v>
      </x:c>
      <x:c r="O2339" s="8">
        <x:v>1</x:v>
      </x:c>
      <x:c r="P2339">
        <x:v>0</x:v>
      </x:c>
      <x:c r="Q2339" s="6">
        <x:v>20.227</x:v>
      </x:c>
      <x:c r="R2339" s="8">
        <x:v>103604.811754633</x:v>
      </x:c>
      <x:c r="S2339" s="12">
        <x:v>253686.562160101</x:v>
      </x:c>
      <x:c r="T2339" s="12">
        <x:v>55.9753010999125</x:v>
      </x:c>
      <x:c r="U2339" s="12">
        <x:v>46</x:v>
      </x:c>
      <x:c r="V2339" s="12">
        <x:f>NA()</x:f>
      </x:c>
    </x:row>
    <x:row r="2340">
      <x:c r="A2340">
        <x:v>2108183</x:v>
      </x:c>
      <x:c r="B2340" s="1">
        <x:v>43313.8283279282</x:v>
      </x:c>
      <x:c r="C2340" s="6">
        <x:v>43.2389479833333</x:v>
      </x:c>
      <x:c r="D2340" s="14" t="s">
        <x:v>77</x:v>
      </x:c>
      <x:c r="E2340" s="15">
        <x:v>43278.4140143171</x:v>
      </x:c>
      <x:c r="F2340" t="s">
        <x:v>82</x:v>
      </x:c>
      <x:c r="G2340" s="6">
        <x:v>212.133568138173</x:v>
      </x:c>
      <x:c r="H2340" t="s">
        <x:v>83</x:v>
      </x:c>
      <x:c r="I2340" s="6">
        <x:v>27.2471279299421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36</x:v>
      </x:c>
      <x:c r="O2340" s="8">
        <x:v>1</x:v>
      </x:c>
      <x:c r="P2340">
        <x:v>0</x:v>
      </x:c>
      <x:c r="Q2340" s="6">
        <x:v>20.228</x:v>
      </x:c>
      <x:c r="R2340" s="8">
        <x:v>103602.239795936</x:v>
      </x:c>
      <x:c r="S2340" s="12">
        <x:v>253687.316206033</x:v>
      </x:c>
      <x:c r="T2340" s="12">
        <x:v>55.9753010999125</x:v>
      </x:c>
      <x:c r="U2340" s="12">
        <x:v>46</x:v>
      </x:c>
      <x:c r="V2340" s="12">
        <x:f>NA()</x:f>
      </x:c>
    </x:row>
    <x:row r="2341">
      <x:c r="A2341">
        <x:v>2108193</x:v>
      </x:c>
      <x:c r="B2341" s="1">
        <x:v>43313.8283391551</x:v>
      </x:c>
      <x:c r="C2341" s="6">
        <x:v>43.2550833283333</x:v>
      </x:c>
      <x:c r="D2341" s="14" t="s">
        <x:v>77</x:v>
      </x:c>
      <x:c r="E2341" s="15">
        <x:v>43278.4140143171</x:v>
      </x:c>
      <x:c r="F2341" t="s">
        <x:v>82</x:v>
      </x:c>
      <x:c r="G2341" s="6">
        <x:v>212.17204575409</x:v>
      </x:c>
      <x:c r="H2341" t="s">
        <x:v>83</x:v>
      </x:c>
      <x:c r="I2341" s="6">
        <x:v>27.2471279299421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36</x:v>
      </x:c>
      <x:c r="O2341" s="8">
        <x:v>1</x:v>
      </x:c>
      <x:c r="P2341">
        <x:v>0</x:v>
      </x:c>
      <x:c r="Q2341" s="6">
        <x:v>20.226</x:v>
      </x:c>
      <x:c r="R2341" s="8">
        <x:v>103611.039587131</x:v>
      </x:c>
      <x:c r="S2341" s="12">
        <x:v>253696.950597102</x:v>
      </x:c>
      <x:c r="T2341" s="12">
        <x:v>55.9753010999125</x:v>
      </x:c>
      <x:c r="U2341" s="12">
        <x:v>46</x:v>
      </x:c>
      <x:c r="V2341" s="12">
        <x:f>NA()</x:f>
      </x:c>
    </x:row>
    <x:row r="2342">
      <x:c r="A2342">
        <x:v>2108201</x:v>
      </x:c>
      <x:c r="B2342" s="1">
        <x:v>43313.8283508449</x:v>
      </x:c>
      <x:c r="C2342" s="6">
        <x:v>43.271941345</x:v>
      </x:c>
      <x:c r="D2342" s="14" t="s">
        <x:v>77</x:v>
      </x:c>
      <x:c r="E2342" s="15">
        <x:v>43278.4140143171</x:v>
      </x:c>
      <x:c r="F2342" t="s">
        <x:v>82</x:v>
      </x:c>
      <x:c r="G2342" s="6">
        <x:v>212.268620028659</x:v>
      </x:c>
      <x:c r="H2342" t="s">
        <x:v>83</x:v>
      </x:c>
      <x:c r="I2342" s="6">
        <x:v>27.24097457483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36</x:v>
      </x:c>
      <x:c r="O2342" s="8">
        <x:v>1</x:v>
      </x:c>
      <x:c r="P2342">
        <x:v>0</x:v>
      </x:c>
      <x:c r="Q2342" s="6">
        <x:v>20.223</x:v>
      </x:c>
      <x:c r="R2342" s="8">
        <x:v>103606.295204841</x:v>
      </x:c>
      <x:c r="S2342" s="12">
        <x:v>253681.94335692</x:v>
      </x:c>
      <x:c r="T2342" s="12">
        <x:v>55.9753010999125</x:v>
      </x:c>
      <x:c r="U2342" s="12">
        <x:v>46</x:v>
      </x:c>
      <x:c r="V2342" s="12">
        <x:f>NA()</x:f>
      </x:c>
    </x:row>
    <x:row r="2343">
      <x:c r="A2343">
        <x:v>2108212</x:v>
      </x:c>
      <x:c r="B2343" s="1">
        <x:v>43313.828362581</x:v>
      </x:c>
      <x:c r="C2343" s="6">
        <x:v>43.2888167566667</x:v>
      </x:c>
      <x:c r="D2343" s="14" t="s">
        <x:v>77</x:v>
      </x:c>
      <x:c r="E2343" s="15">
        <x:v>43278.4140143171</x:v>
      </x:c>
      <x:c r="F2343" t="s">
        <x:v>82</x:v>
      </x:c>
      <x:c r="G2343" s="6">
        <x:v>212.152805836693</x:v>
      </x:c>
      <x:c r="H2343" t="s">
        <x:v>83</x:v>
      </x:c>
      <x:c r="I2343" s="6">
        <x:v>27.2471279299421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36</x:v>
      </x:c>
      <x:c r="O2343" s="8">
        <x:v>1</x:v>
      </x:c>
      <x:c r="P2343">
        <x:v>0</x:v>
      </x:c>
      <x:c r="Q2343" s="6">
        <x:v>20.227</x:v>
      </x:c>
      <x:c r="R2343" s="8">
        <x:v>103611.184118022</x:v>
      </x:c>
      <x:c r="S2343" s="12">
        <x:v>253679.909938421</x:v>
      </x:c>
      <x:c r="T2343" s="12">
        <x:v>55.9753010999125</x:v>
      </x:c>
      <x:c r="U2343" s="12">
        <x:v>46</x:v>
      </x:c>
      <x:c r="V2343" s="12">
        <x:f>NA()</x:f>
      </x:c>
    </x:row>
    <x:row r="2344">
      <x:c r="A2344">
        <x:v>2108222</x:v>
      </x:c>
      <x:c r="B2344" s="1">
        <x:v>43313.8283743056</x:v>
      </x:c>
      <x:c r="C2344" s="6">
        <x:v>43.3056978883333</x:v>
      </x:c>
      <x:c r="D2344" s="14" t="s">
        <x:v>77</x:v>
      </x:c>
      <x:c r="E2344" s="15">
        <x:v>43278.4140143171</x:v>
      </x:c>
      <x:c r="F2344" t="s">
        <x:v>82</x:v>
      </x:c>
      <x:c r="G2344" s="6">
        <x:v>212.229778823022</x:v>
      </x:c>
      <x:c r="H2344" t="s">
        <x:v>83</x:v>
      </x:c>
      <x:c r="I2344" s="6">
        <x:v>27.2471279299421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36</x:v>
      </x:c>
      <x:c r="O2344" s="8">
        <x:v>1</x:v>
      </x:c>
      <x:c r="P2344">
        <x:v>0</x:v>
      </x:c>
      <x:c r="Q2344" s="6">
        <x:v>20.223</x:v>
      </x:c>
      <x:c r="R2344" s="8">
        <x:v>103616.542581456</x:v>
      </x:c>
      <x:c r="S2344" s="12">
        <x:v>253689.537187488</x:v>
      </x:c>
      <x:c r="T2344" s="12">
        <x:v>55.9753010999125</x:v>
      </x:c>
      <x:c r="U2344" s="12">
        <x:v>46</x:v>
      </x:c>
      <x:c r="V2344" s="12">
        <x:f>NA()</x:f>
      </x:c>
    </x:row>
    <x:row r="2345">
      <x:c r="A2345">
        <x:v>2108230</x:v>
      </x:c>
      <x:c r="B2345" s="1">
        <x:v>43313.8283859606</x:v>
      </x:c>
      <x:c r="C2345" s="6">
        <x:v>43.322512895</x:v>
      </x:c>
      <x:c r="D2345" s="14" t="s">
        <x:v>77</x:v>
      </x:c>
      <x:c r="E2345" s="15">
        <x:v>43278.4140143171</x:v>
      </x:c>
      <x:c r="F2345" t="s">
        <x:v>82</x:v>
      </x:c>
      <x:c r="G2345" s="6">
        <x:v>212.152805836693</x:v>
      </x:c>
      <x:c r="H2345" t="s">
        <x:v>83</x:v>
      </x:c>
      <x:c r="I2345" s="6">
        <x:v>27.2471279299421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36</x:v>
      </x:c>
      <x:c r="O2345" s="8">
        <x:v>1</x:v>
      </x:c>
      <x:c r="P2345">
        <x:v>0</x:v>
      </x:c>
      <x:c r="Q2345" s="6">
        <x:v>20.227</x:v>
      </x:c>
      <x:c r="R2345" s="8">
        <x:v>103609.029683599</x:v>
      </x:c>
      <x:c r="S2345" s="12">
        <x:v>253686.20245249</x:v>
      </x:c>
      <x:c r="T2345" s="12">
        <x:v>55.9753010999125</x:v>
      </x:c>
      <x:c r="U2345" s="12">
        <x:v>46</x:v>
      </x:c>
      <x:c r="V2345" s="12">
        <x:f>NA()</x:f>
      </x:c>
    </x:row>
    <x:row r="2346">
      <x:c r="A2346">
        <x:v>2108236</x:v>
      </x:c>
      <x:c r="B2346" s="1">
        <x:v>43313.8283971412</x:v>
      </x:c>
      <x:c r="C2346" s="6">
        <x:v>43.3386202466667</x:v>
      </x:c>
      <x:c r="D2346" s="14" t="s">
        <x:v>77</x:v>
      </x:c>
      <x:c r="E2346" s="15">
        <x:v>43278.4140143171</x:v>
      </x:c>
      <x:c r="F2346" t="s">
        <x:v>82</x:v>
      </x:c>
      <x:c r="G2346" s="6">
        <x:v>212.17204575409</x:v>
      </x:c>
      <x:c r="H2346" t="s">
        <x:v>83</x:v>
      </x:c>
      <x:c r="I2346" s="6">
        <x:v>27.2471279299421</x:v>
      </x:c>
      <x:c r="J2346" t="s">
        <x:v>78</x:v>
      </x:c>
      <x:c r="K2346" s="6">
        <x:v>1025</x:v>
      </x:c>
      <x:c r="L2346" t="s">
        <x:v>79</x:v>
      </x:c>
      <x:c r="M2346" t="s">
        <x:v>81</x:v>
      </x:c>
      <x:c r="N2346" s="8">
        <x:v>36</x:v>
      </x:c>
      <x:c r="O2346" s="8">
        <x:v>1</x:v>
      </x:c>
      <x:c r="P2346">
        <x:v>0</x:v>
      </x:c>
      <x:c r="Q2346" s="6">
        <x:v>20.226</x:v>
      </x:c>
      <x:c r="R2346" s="8">
        <x:v>103609.17481738</x:v>
      </x:c>
      <x:c r="S2346" s="12">
        <x:v>253671.252947854</x:v>
      </x:c>
      <x:c r="T2346" s="12">
        <x:v>55.9753010999125</x:v>
      </x:c>
      <x:c r="U2346" s="12">
        <x:v>46</x:v>
      </x:c>
      <x:c r="V2346" s="12">
        <x:f>NA()</x:f>
      </x:c>
    </x:row>
    <x:row r="2347">
      <x:c r="A2347">
        <x:v>2108246</x:v>
      </x:c>
      <x:c r="B2347" s="1">
        <x:v>43313.828408831</x:v>
      </x:c>
      <x:c r="C2347" s="6">
        <x:v>43.3554138916667</x:v>
      </x:c>
      <x:c r="D2347" s="14" t="s">
        <x:v>77</x:v>
      </x:c>
      <x:c r="E2347" s="15">
        <x:v>43278.4140143171</x:v>
      </x:c>
      <x:c r="F2347" t="s">
        <x:v>82</x:v>
      </x:c>
      <x:c r="G2347" s="6">
        <x:v>212.230122110548</x:v>
      </x:c>
      <x:c r="H2347" t="s">
        <x:v>83</x:v>
      </x:c>
      <x:c r="I2347" s="6">
        <x:v>27.24097457483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36</x:v>
      </x:c>
      <x:c r="O2347" s="8">
        <x:v>1</x:v>
      </x:c>
      <x:c r="P2347">
        <x:v>0</x:v>
      </x:c>
      <x:c r="Q2347" s="6">
        <x:v>20.225</x:v>
      </x:c>
      <x:c r="R2347" s="8">
        <x:v>103614.317574564</x:v>
      </x:c>
      <x:c r="S2347" s="12">
        <x:v>253685.006842886</x:v>
      </x:c>
      <x:c r="T2347" s="12">
        <x:v>55.9753010999125</x:v>
      </x:c>
      <x:c r="U2347" s="12">
        <x:v>46</x:v>
      </x:c>
      <x:c r="V2347" s="12">
        <x:f>NA()</x:f>
      </x:c>
    </x:row>
    <x:row r="2348">
      <x:c r="A2348">
        <x:v>2108254</x:v>
      </x:c>
      <x:c r="B2348" s="1">
        <x:v>43313.8284205208</x:v>
      </x:c>
      <x:c r="C2348" s="6">
        <x:v>43.3722513083333</x:v>
      </x:c>
      <x:c r="D2348" s="14" t="s">
        <x:v>77</x:v>
      </x:c>
      <x:c r="E2348" s="15">
        <x:v>43278.4140143171</x:v>
      </x:c>
      <x:c r="F2348" t="s">
        <x:v>82</x:v>
      </x:c>
      <x:c r="G2348" s="6">
        <x:v>212.210532246908</x:v>
      </x:c>
      <x:c r="H2348" t="s">
        <x:v>83</x:v>
      </x:c>
      <x:c r="I2348" s="6">
        <x:v>27.2471279299421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36</x:v>
      </x:c>
      <x:c r="O2348" s="8">
        <x:v>1</x:v>
      </x:c>
      <x:c r="P2348">
        <x:v>0</x:v>
      </x:c>
      <x:c r="Q2348" s="6">
        <x:v>20.224</x:v>
      </x:c>
      <x:c r="R2348" s="8">
        <x:v>103608.481834161</x:v>
      </x:c>
      <x:c r="S2348" s="12">
        <x:v>253671.496584374</x:v>
      </x:c>
      <x:c r="T2348" s="12">
        <x:v>55.9753010999125</x:v>
      </x:c>
      <x:c r="U2348" s="12">
        <x:v>46</x:v>
      </x:c>
      <x:c r="V2348" s="12">
        <x:f>NA()</x:f>
      </x:c>
    </x:row>
    <x:row r="2349">
      <x:c r="A2349">
        <x:v>2108264</x:v>
      </x:c>
      <x:c r="B2349" s="1">
        <x:v>43313.8284322106</x:v>
      </x:c>
      <x:c r="C2349" s="6">
        <x:v>43.3890912</x:v>
      </x:c>
      <x:c r="D2349" s="14" t="s">
        <x:v>77</x:v>
      </x:c>
      <x:c r="E2349" s="15">
        <x:v>43278.4140143171</x:v>
      </x:c>
      <x:c r="F2349" t="s">
        <x:v>82</x:v>
      </x:c>
      <x:c r="G2349" s="6">
        <x:v>212.249369959443</x:v>
      </x:c>
      <x:c r="H2349" t="s">
        <x:v>83</x:v>
      </x:c>
      <x:c r="I2349" s="6">
        <x:v>27.24097457483</x:v>
      </x:c>
      <x:c r="J2349" t="s">
        <x:v>78</x:v>
      </x:c>
      <x:c r="K2349" s="6">
        <x:v>1025</x:v>
      </x:c>
      <x:c r="L2349" t="s">
        <x:v>79</x:v>
      </x:c>
      <x:c r="M2349" t="s">
        <x:v>81</x:v>
      </x:c>
      <x:c r="N2349" s="8">
        <x:v>36</x:v>
      </x:c>
      <x:c r="O2349" s="8">
        <x:v>1</x:v>
      </x:c>
      <x:c r="P2349">
        <x:v>0</x:v>
      </x:c>
      <x:c r="Q2349" s="6">
        <x:v>20.224</x:v>
      </x:c>
      <x:c r="R2349" s="8">
        <x:v>103608.782051787</x:v>
      </x:c>
      <x:c r="S2349" s="12">
        <x:v>253691.820290208</x:v>
      </x:c>
      <x:c r="T2349" s="12">
        <x:v>55.9753010999125</x:v>
      </x:c>
      <x:c r="U2349" s="12">
        <x:v>46</x:v>
      </x:c>
      <x:c r="V2349" s="12">
        <x:f>NA()</x:f>
      </x:c>
    </x:row>
    <x:row r="2350">
      <x:c r="A2350">
        <x:v>2108270</x:v>
      </x:c>
      <x:c r="B2350" s="1">
        <x:v>43313.8284433681</x:v>
      </x:c>
      <x:c r="C2350" s="6">
        <x:v>43.4051597516667</x:v>
      </x:c>
      <x:c r="D2350" s="14" t="s">
        <x:v>77</x:v>
      </x:c>
      <x:c r="E2350" s="15">
        <x:v>43278.4140143171</x:v>
      </x:c>
      <x:c r="F2350" t="s">
        <x:v>82</x:v>
      </x:c>
      <x:c r="G2350" s="6">
        <x:v>212.229778823022</x:v>
      </x:c>
      <x:c r="H2350" t="s">
        <x:v>83</x:v>
      </x:c>
      <x:c r="I2350" s="6">
        <x:v>27.2471279299421</x:v>
      </x:c>
      <x:c r="J2350" t="s">
        <x:v>78</x:v>
      </x:c>
      <x:c r="K2350" s="6">
        <x:v>1025</x:v>
      </x:c>
      <x:c r="L2350" t="s">
        <x:v>79</x:v>
      </x:c>
      <x:c r="M2350" t="s">
        <x:v>81</x:v>
      </x:c>
      <x:c r="N2350" s="8">
        <x:v>36</x:v>
      </x:c>
      <x:c r="O2350" s="8">
        <x:v>1</x:v>
      </x:c>
      <x:c r="P2350">
        <x:v>0</x:v>
      </x:c>
      <x:c r="Q2350" s="6">
        <x:v>20.223</x:v>
      </x:c>
      <x:c r="R2350" s="8">
        <x:v>103612.131401803</x:v>
      </x:c>
      <x:c r="S2350" s="12">
        <x:v>253682.030510205</x:v>
      </x:c>
      <x:c r="T2350" s="12">
        <x:v>55.9753010999125</x:v>
      </x:c>
      <x:c r="U2350" s="12">
        <x:v>46</x:v>
      </x:c>
      <x:c r="V2350" s="12">
        <x:f>NA()</x:f>
      </x:c>
    </x:row>
    <x:row r="2351">
      <x:c r="A2351">
        <x:v>2108280</x:v>
      </x:c>
      <x:c r="B2351" s="1">
        <x:v>43313.8284550579</x:v>
      </x:c>
      <x:c r="C2351" s="6">
        <x:v>43.421987445</x:v>
      </x:c>
      <x:c r="D2351" s="14" t="s">
        <x:v>77</x:v>
      </x:c>
      <x:c r="E2351" s="15">
        <x:v>43278.4140143171</x:v>
      </x:c>
      <x:c r="F2351" t="s">
        <x:v>82</x:v>
      </x:c>
      <x:c r="G2351" s="6">
        <x:v>212.152805836693</x:v>
      </x:c>
      <x:c r="H2351" t="s">
        <x:v>83</x:v>
      </x:c>
      <x:c r="I2351" s="6">
        <x:v>27.2471279299421</x:v>
      </x:c>
      <x:c r="J2351" t="s">
        <x:v>78</x:v>
      </x:c>
      <x:c r="K2351" s="6">
        <x:v>1025</x:v>
      </x:c>
      <x:c r="L2351" t="s">
        <x:v>79</x:v>
      </x:c>
      <x:c r="M2351" t="s">
        <x:v>81</x:v>
      </x:c>
      <x:c r="N2351" s="8">
        <x:v>36</x:v>
      </x:c>
      <x:c r="O2351" s="8">
        <x:v>1</x:v>
      </x:c>
      <x:c r="P2351">
        <x:v>0</x:v>
      </x:c>
      <x:c r="Q2351" s="6">
        <x:v>20.227</x:v>
      </x:c>
      <x:c r="R2351" s="8">
        <x:v>103613.431378926</x:v>
      </x:c>
      <x:c r="S2351" s="12">
        <x:v>253680.508740354</x:v>
      </x:c>
      <x:c r="T2351" s="12">
        <x:v>55.9753010999125</x:v>
      </x:c>
      <x:c r="U2351" s="12">
        <x:v>46</x:v>
      </x:c>
      <x:c r="V2351" s="12">
        <x:f>NA()</x:f>
      </x:c>
    </x:row>
    <x:row r="2352">
      <x:c r="A2352">
        <x:v>2108288</x:v>
      </x:c>
      <x:c r="B2352" s="1">
        <x:v>43313.8284667477</x:v>
      </x:c>
      <x:c r="C2352" s="6">
        <x:v>43.4388465566667</x:v>
      </x:c>
      <x:c r="D2352" s="14" t="s">
        <x:v>77</x:v>
      </x:c>
      <x:c r="E2352" s="15">
        <x:v>43278.4140143171</x:v>
      </x:c>
      <x:c r="F2352" t="s">
        <x:v>82</x:v>
      </x:c>
      <x:c r="G2352" s="6">
        <x:v>212.191633072329</x:v>
      </x:c>
      <x:c r="H2352" t="s">
        <x:v>83</x:v>
      </x:c>
      <x:c r="I2352" s="6">
        <x:v>27.24097457483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36</x:v>
      </x:c>
      <x:c r="O2352" s="8">
        <x:v>1</x:v>
      </x:c>
      <x:c r="P2352">
        <x:v>0</x:v>
      </x:c>
      <x:c r="Q2352" s="6">
        <x:v>20.227</x:v>
      </x:c>
      <x:c r="R2352" s="8">
        <x:v>103616.172350638</x:v>
      </x:c>
      <x:c r="S2352" s="12">
        <x:v>253688.7492225</x:v>
      </x:c>
      <x:c r="T2352" s="12">
        <x:v>55.9753010999125</x:v>
      </x:c>
      <x:c r="U2352" s="12">
        <x:v>46</x:v>
      </x:c>
      <x:c r="V2352" s="12">
        <x:f>NA()</x:f>
      </x:c>
    </x:row>
    <x:row r="2353">
      <x:c r="A2353">
        <x:v>2108296</x:v>
      </x:c>
      <x:c r="B2353" s="1">
        <x:v>43313.8284784722</x:v>
      </x:c>
      <x:c r="C2353" s="6">
        <x:v>43.4557264166667</x:v>
      </x:c>
      <x:c r="D2353" s="14" t="s">
        <x:v>77</x:v>
      </x:c>
      <x:c r="E2353" s="15">
        <x:v>43278.4140143171</x:v>
      </x:c>
      <x:c r="F2353" t="s">
        <x:v>82</x:v>
      </x:c>
      <x:c r="G2353" s="6">
        <x:v>212.133568138173</x:v>
      </x:c>
      <x:c r="H2353" t="s">
        <x:v>83</x:v>
      </x:c>
      <x:c r="I2353" s="6">
        <x:v>27.2471279299421</x:v>
      </x:c>
      <x:c r="J2353" t="s">
        <x:v>78</x:v>
      </x:c>
      <x:c r="K2353" s="6">
        <x:v>1025</x:v>
      </x:c>
      <x:c r="L2353" t="s">
        <x:v>79</x:v>
      </x:c>
      <x:c r="M2353" t="s">
        <x:v>81</x:v>
      </x:c>
      <x:c r="N2353" s="8">
        <x:v>36</x:v>
      </x:c>
      <x:c r="O2353" s="8">
        <x:v>1</x:v>
      </x:c>
      <x:c r="P2353">
        <x:v>0</x:v>
      </x:c>
      <x:c r="Q2353" s="6">
        <x:v>20.228</x:v>
      </x:c>
      <x:c r="R2353" s="8">
        <x:v>103616.924364359</x:v>
      </x:c>
      <x:c r="S2353" s="12">
        <x:v>253698.018547109</x:v>
      </x:c>
      <x:c r="T2353" s="12">
        <x:v>55.9753010999125</x:v>
      </x:c>
      <x:c r="U2353" s="12">
        <x:v>46</x:v>
      </x:c>
      <x:c r="V2353" s="12">
        <x:f>NA()</x:f>
      </x:c>
    </x:row>
    <x:row r="2354">
      <x:c r="A2354">
        <x:v>2108306</x:v>
      </x:c>
      <x:c r="B2354" s="1">
        <x:v>43313.828490162</x:v>
      </x:c>
      <x:c r="C2354" s="6">
        <x:v>43.4725523233333</x:v>
      </x:c>
      <x:c r="D2354" s="14" t="s">
        <x:v>77</x:v>
      </x:c>
      <x:c r="E2354" s="15">
        <x:v>43278.4140143171</x:v>
      </x:c>
      <x:c r="F2354" t="s">
        <x:v>82</x:v>
      </x:c>
      <x:c r="G2354" s="6">
        <x:v>212.133568138173</x:v>
      </x:c>
      <x:c r="H2354" t="s">
        <x:v>83</x:v>
      </x:c>
      <x:c r="I2354" s="6">
        <x:v>27.2471279299421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36</x:v>
      </x:c>
      <x:c r="O2354" s="8">
        <x:v>1</x:v>
      </x:c>
      <x:c r="P2354">
        <x:v>0</x:v>
      </x:c>
      <x:c r="Q2354" s="6">
        <x:v>20.228</x:v>
      </x:c>
      <x:c r="R2354" s="8">
        <x:v>103613.975056752</x:v>
      </x:c>
      <x:c r="S2354" s="12">
        <x:v>253693.129742964</x:v>
      </x:c>
      <x:c r="T2354" s="12">
        <x:v>55.9753010999125</x:v>
      </x:c>
      <x:c r="U2354" s="12">
        <x:v>46</x:v>
      </x:c>
      <x:c r="V2354" s="12">
        <x:f>NA()</x:f>
      </x:c>
    </x:row>
    <x:row r="2355">
      <x:c r="A2355">
        <x:v>2108316</x:v>
      </x:c>
      <x:c r="B2355" s="1">
        <x:v>43313.8285013542</x:v>
      </x:c>
      <x:c r="C2355" s="6">
        <x:v>43.4886354516667</x:v>
      </x:c>
      <x:c r="D2355" s="14" t="s">
        <x:v>77</x:v>
      </x:c>
      <x:c r="E2355" s="15">
        <x:v>43278.4140143171</x:v>
      </x:c>
      <x:c r="F2355" t="s">
        <x:v>82</x:v>
      </x:c>
      <x:c r="G2355" s="6">
        <x:v>212.249369959443</x:v>
      </x:c>
      <x:c r="H2355" t="s">
        <x:v>83</x:v>
      </x:c>
      <x:c r="I2355" s="6">
        <x:v>27.24097457483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36</x:v>
      </x:c>
      <x:c r="O2355" s="8">
        <x:v>1</x:v>
      </x:c>
      <x:c r="P2355">
        <x:v>0</x:v>
      </x:c>
      <x:c r="Q2355" s="6">
        <x:v>20.224</x:v>
      </x:c>
      <x:c r="R2355" s="8">
        <x:v>103618.138548252</x:v>
      </x:c>
      <x:c r="S2355" s="12">
        <x:v>253689.068387921</x:v>
      </x:c>
      <x:c r="T2355" s="12">
        <x:v>55.9753010999125</x:v>
      </x:c>
      <x:c r="U2355" s="12">
        <x:v>46</x:v>
      </x:c>
      <x:c r="V2355" s="12">
        <x:f>NA()</x:f>
      </x:c>
    </x:row>
    <x:row r="2356">
      <x:c r="A2356">
        <x:v>2108324</x:v>
      </x:c>
      <x:c r="B2356" s="1">
        <x:v>43313.828513044</x:v>
      </x:c>
      <x:c r="C2356" s="6">
        <x:v>43.5054628866667</x:v>
      </x:c>
      <x:c r="D2356" s="14" t="s">
        <x:v>77</x:v>
      </x:c>
      <x:c r="E2356" s="15">
        <x:v>43278.4140143171</x:v>
      </x:c>
      <x:c r="F2356" t="s">
        <x:v>82</x:v>
      </x:c>
      <x:c r="G2356" s="6">
        <x:v>212.114332658183</x:v>
      </x:c>
      <x:c r="H2356" t="s">
        <x:v>83</x:v>
      </x:c>
      <x:c r="I2356" s="6">
        <x:v>27.2471279299421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36</x:v>
      </x:c>
      <x:c r="O2356" s="8">
        <x:v>1</x:v>
      </x:c>
      <x:c r="P2356">
        <x:v>0</x:v>
      </x:c>
      <x:c r="Q2356" s="6">
        <x:v>20.229</x:v>
      </x:c>
      <x:c r="R2356" s="8">
        <x:v>103629.444418552</x:v>
      </x:c>
      <x:c r="S2356" s="12">
        <x:v>253687.761044331</x:v>
      </x:c>
      <x:c r="T2356" s="12">
        <x:v>55.9753010999125</x:v>
      </x:c>
      <x:c r="U2356" s="12">
        <x:v>46</x:v>
      </x:c>
      <x:c r="V2356" s="12">
        <x:f>NA()</x:f>
      </x:c>
    </x:row>
    <x:row r="2357">
      <x:c r="A2357">
        <x:v>2108334</x:v>
      </x:c>
      <x:c r="B2357" s="1">
        <x:v>43313.8285247685</x:v>
      </x:c>
      <x:c r="C2357" s="6">
        <x:v>43.5223814983333</x:v>
      </x:c>
      <x:c r="D2357" s="14" t="s">
        <x:v>77</x:v>
      </x:c>
      <x:c r="E2357" s="15">
        <x:v>43278.4140143171</x:v>
      </x:c>
      <x:c r="F2357" t="s">
        <x:v>82</x:v>
      </x:c>
      <x:c r="G2357" s="6">
        <x:v>212.133568138173</x:v>
      </x:c>
      <x:c r="H2357" t="s">
        <x:v>83</x:v>
      </x:c>
      <x:c r="I2357" s="6">
        <x:v>27.2471279299421</x:v>
      </x:c>
      <x:c r="J2357" t="s">
        <x:v>78</x:v>
      </x:c>
      <x:c r="K2357" s="6">
        <x:v>1025</x:v>
      </x:c>
      <x:c r="L2357" t="s">
        <x:v>79</x:v>
      </x:c>
      <x:c r="M2357" t="s">
        <x:v>81</x:v>
      </x:c>
      <x:c r="N2357" s="8">
        <x:v>36</x:v>
      </x:c>
      <x:c r="O2357" s="8">
        <x:v>1</x:v>
      </x:c>
      <x:c r="P2357">
        <x:v>0</x:v>
      </x:c>
      <x:c r="Q2357" s="6">
        <x:v>20.228</x:v>
      </x:c>
      <x:c r="R2357" s="8">
        <x:v>103621.451551396</x:v>
      </x:c>
      <x:c r="S2357" s="12">
        <x:v>253684.518198577</x:v>
      </x:c>
      <x:c r="T2357" s="12">
        <x:v>55.9753010999125</x:v>
      </x:c>
      <x:c r="U2357" s="12">
        <x:v>46</x:v>
      </x:c>
      <x:c r="V2357" s="12">
        <x:f>NA()</x:f>
      </x:c>
    </x:row>
    <x:row r="2358">
      <x:c r="A2358">
        <x:v>2108342</x:v>
      </x:c>
      <x:c r="B2358" s="1">
        <x:v>43313.8285364583</x:v>
      </x:c>
      <x:c r="C2358" s="6">
        <x:v>43.539198065</x:v>
      </x:c>
      <x:c r="D2358" s="14" t="s">
        <x:v>77</x:v>
      </x:c>
      <x:c r="E2358" s="15">
        <x:v>43278.4140143171</x:v>
      </x:c>
      <x:c r="F2358" t="s">
        <x:v>82</x:v>
      </x:c>
      <x:c r="G2358" s="6">
        <x:v>212.133568138173</x:v>
      </x:c>
      <x:c r="H2358" t="s">
        <x:v>83</x:v>
      </x:c>
      <x:c r="I2358" s="6">
        <x:v>27.2471279299421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36</x:v>
      </x:c>
      <x:c r="O2358" s="8">
        <x:v>1</x:v>
      </x:c>
      <x:c r="P2358">
        <x:v>0</x:v>
      </x:c>
      <x:c r="Q2358" s="6">
        <x:v>20.228</x:v>
      </x:c>
      <x:c r="R2358" s="8">
        <x:v>103623.578857022</x:v>
      </x:c>
      <x:c r="S2358" s="12">
        <x:v>253691.70636319</x:v>
      </x:c>
      <x:c r="T2358" s="12">
        <x:v>55.9753010999125</x:v>
      </x:c>
      <x:c r="U2358" s="12">
        <x:v>46</x:v>
      </x:c>
      <x:c r="V2358" s="12">
        <x:f>NA()</x:f>
      </x:c>
    </x:row>
    <x:row r="2359">
      <x:c r="A2359">
        <x:v>2108350</x:v>
      </x:c>
      <x:c r="B2359" s="1">
        <x:v>43313.8285475347</x:v>
      </x:c>
      <x:c r="C2359" s="6">
        <x:v>43.5551885566667</x:v>
      </x:c>
      <x:c r="D2359" s="14" t="s">
        <x:v>77</x:v>
      </x:c>
      <x:c r="E2359" s="15">
        <x:v>43278.4140143171</x:v>
      </x:c>
      <x:c r="F2359" t="s">
        <x:v>82</x:v>
      </x:c>
      <x:c r="G2359" s="6">
        <x:v>212.230122110548</x:v>
      </x:c>
      <x:c r="H2359" t="s">
        <x:v>83</x:v>
      </x:c>
      <x:c r="I2359" s="6">
        <x:v>27.24097457483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36</x:v>
      </x:c>
      <x:c r="O2359" s="8">
        <x:v>1</x:v>
      </x:c>
      <x:c r="P2359">
        <x:v>0</x:v>
      </x:c>
      <x:c r="Q2359" s="6">
        <x:v>20.225</x:v>
      </x:c>
      <x:c r="R2359" s="8">
        <x:v>103619.181421402</x:v>
      </x:c>
      <x:c r="S2359" s="12">
        <x:v>253689.679978043</x:v>
      </x:c>
      <x:c r="T2359" s="12">
        <x:v>55.9753010999125</x:v>
      </x:c>
      <x:c r="U2359" s="12">
        <x:v>46</x:v>
      </x:c>
      <x:c r="V2359" s="12">
        <x:f>NA()</x:f>
      </x:c>
    </x:row>
    <x:row r="2360">
      <x:c r="A2360">
        <x:v>2108362</x:v>
      </x:c>
      <x:c r="B2360" s="1">
        <x:v>43313.8285592245</x:v>
      </x:c>
      <x:c r="C2360" s="6">
        <x:v>43.5719964266667</x:v>
      </x:c>
      <x:c r="D2360" s="14" t="s">
        <x:v>77</x:v>
      </x:c>
      <x:c r="E2360" s="15">
        <x:v>43278.4140143171</x:v>
      </x:c>
      <x:c r="F2360" t="s">
        <x:v>82</x:v>
      </x:c>
      <x:c r="G2360" s="6">
        <x:v>212.152805836693</x:v>
      </x:c>
      <x:c r="H2360" t="s">
        <x:v>83</x:v>
      </x:c>
      <x:c r="I2360" s="6">
        <x:v>27.2471279299421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36</x:v>
      </x:c>
      <x:c r="O2360" s="8">
        <x:v>1</x:v>
      </x:c>
      <x:c r="P2360">
        <x:v>0</x:v>
      </x:c>
      <x:c r="Q2360" s="6">
        <x:v>20.227</x:v>
      </x:c>
      <x:c r="R2360" s="8">
        <x:v>103615.475368032</x:v>
      </x:c>
      <x:c r="S2360" s="12">
        <x:v>253692.50876083</x:v>
      </x:c>
      <x:c r="T2360" s="12">
        <x:v>55.9753010999125</x:v>
      </x:c>
      <x:c r="U2360" s="12">
        <x:v>46</x:v>
      </x:c>
      <x:c r="V2360" s="12">
        <x:f>NA()</x:f>
      </x:c>
    </x:row>
    <x:row r="2361">
      <x:c r="A2361">
        <x:v>2108369</x:v>
      </x:c>
      <x:c r="B2361" s="1">
        <x:v>43313.8285709144</x:v>
      </x:c>
      <x:c r="C2361" s="6">
        <x:v>43.5888189283333</x:v>
      </x:c>
      <x:c r="D2361" s="14" t="s">
        <x:v>77</x:v>
      </x:c>
      <x:c r="E2361" s="15">
        <x:v>43278.4140143171</x:v>
      </x:c>
      <x:c r="F2361" t="s">
        <x:v>82</x:v>
      </x:c>
      <x:c r="G2361" s="6">
        <x:v>212.191287890713</x:v>
      </x:c>
      <x:c r="H2361" t="s">
        <x:v>83</x:v>
      </x:c>
      <x:c r="I2361" s="6">
        <x:v>27.2471279299421</x:v>
      </x:c>
      <x:c r="J2361" t="s">
        <x:v>78</x:v>
      </x:c>
      <x:c r="K2361" s="6">
        <x:v>1025</x:v>
      </x:c>
      <x:c r="L2361" t="s">
        <x:v>79</x:v>
      </x:c>
      <x:c r="M2361" t="s">
        <x:v>81</x:v>
      </x:c>
      <x:c r="N2361" s="8">
        <x:v>36</x:v>
      </x:c>
      <x:c r="O2361" s="8">
        <x:v>1</x:v>
      </x:c>
      <x:c r="P2361">
        <x:v>0</x:v>
      </x:c>
      <x:c r="Q2361" s="6">
        <x:v>20.225</x:v>
      </x:c>
      <x:c r="R2361" s="8">
        <x:v>103617.332458391</x:v>
      </x:c>
      <x:c r="S2361" s="12">
        <x:v>253689.715815644</x:v>
      </x:c>
      <x:c r="T2361" s="12">
        <x:v>55.9753010999125</x:v>
      </x:c>
      <x:c r="U2361" s="12">
        <x:v>46</x:v>
      </x:c>
      <x:c r="V2361" s="12">
        <x:f>NA()</x:f>
      </x:c>
    </x:row>
    <x:row r="2362">
      <x:c r="A2362">
        <x:v>2108380</x:v>
      </x:c>
      <x:c r="B2362" s="1">
        <x:v>43313.8285826042</x:v>
      </x:c>
      <x:c r="C2362" s="6">
        <x:v>43.6056435183333</x:v>
      </x:c>
      <x:c r="D2362" s="14" t="s">
        <x:v>77</x:v>
      </x:c>
      <x:c r="E2362" s="15">
        <x:v>43278.4140143171</x:v>
      </x:c>
      <x:c r="F2362" t="s">
        <x:v>82</x:v>
      </x:c>
      <x:c r="G2362" s="6">
        <x:v>212.210532246908</x:v>
      </x:c>
      <x:c r="H2362" t="s">
        <x:v>83</x:v>
      </x:c>
      <x:c r="I2362" s="6">
        <x:v>27.2471279299421</x:v>
      </x:c>
      <x:c r="J2362" t="s">
        <x:v>78</x:v>
      </x:c>
      <x:c r="K2362" s="6">
        <x:v>1025</x:v>
      </x:c>
      <x:c r="L2362" t="s">
        <x:v>79</x:v>
      </x:c>
      <x:c r="M2362" t="s">
        <x:v>81</x:v>
      </x:c>
      <x:c r="N2362" s="8">
        <x:v>36</x:v>
      </x:c>
      <x:c r="O2362" s="8">
        <x:v>1</x:v>
      </x:c>
      <x:c r="P2362">
        <x:v>0</x:v>
      </x:c>
      <x:c r="Q2362" s="6">
        <x:v>20.224</x:v>
      </x:c>
      <x:c r="R2362" s="8">
        <x:v>103625.955739661</x:v>
      </x:c>
      <x:c r="S2362" s="12">
        <x:v>253677.43591105</x:v>
      </x:c>
      <x:c r="T2362" s="12">
        <x:v>55.9753010999125</x:v>
      </x:c>
      <x:c r="U2362" s="12">
        <x:v>46</x:v>
      </x:c>
      <x:c r="V2362" s="12">
        <x:f>NA()</x:f>
      </x:c>
    </x:row>
    <x:row r="2363">
      <x:c r="A2363">
        <x:v>2108388</x:v>
      </x:c>
      <x:c r="B2363" s="1">
        <x:v>43313.828594294</x:v>
      </x:c>
      <x:c r="C2363" s="6">
        <x:v>43.622493775</x:v>
      </x:c>
      <x:c r="D2363" s="14" t="s">
        <x:v>77</x:v>
      </x:c>
      <x:c r="E2363" s="15">
        <x:v>43278.4140143171</x:v>
      </x:c>
      <x:c r="F2363" t="s">
        <x:v>82</x:v>
      </x:c>
      <x:c r="G2363" s="6">
        <x:v>212.133916158719</x:v>
      </x:c>
      <x:c r="H2363" t="s">
        <x:v>83</x:v>
      </x:c>
      <x:c r="I2363" s="6">
        <x:v>27.24097457483</x:v>
      </x:c>
      <x:c r="J2363" t="s">
        <x:v>78</x:v>
      </x:c>
      <x:c r="K2363" s="6">
        <x:v>1025</x:v>
      </x:c>
      <x:c r="L2363" t="s">
        <x:v>79</x:v>
      </x:c>
      <x:c r="M2363" t="s">
        <x:v>81</x:v>
      </x:c>
      <x:c r="N2363" s="8">
        <x:v>36</x:v>
      </x:c>
      <x:c r="O2363" s="8">
        <x:v>1</x:v>
      </x:c>
      <x:c r="P2363">
        <x:v>0</x:v>
      </x:c>
      <x:c r="Q2363" s="6">
        <x:v>20.23</x:v>
      </x:c>
      <x:c r="R2363" s="8">
        <x:v>103619.421641051</x:v>
      </x:c>
      <x:c r="S2363" s="12">
        <x:v>253689.509115539</x:v>
      </x:c>
      <x:c r="T2363" s="12">
        <x:v>55.9753010999125</x:v>
      </x:c>
      <x:c r="U2363" s="12">
        <x:v>46</x:v>
      </x:c>
      <x:c r="V2363" s="12">
        <x:f>NA()</x:f>
      </x:c>
    </x:row>
    <x:row r="2364">
      <x:c r="A2364">
        <x:v>2108397</x:v>
      </x:c>
      <x:c r="B2364" s="1">
        <x:v>43313.8286054051</x:v>
      </x:c>
      <x:c r="C2364" s="6">
        <x:v>43.6384837766667</x:v>
      </x:c>
      <x:c r="D2364" s="14" t="s">
        <x:v>77</x:v>
      </x:c>
      <x:c r="E2364" s="15">
        <x:v>43278.4140143171</x:v>
      </x:c>
      <x:c r="F2364" t="s">
        <x:v>82</x:v>
      </x:c>
      <x:c r="G2364" s="6">
        <x:v>212.191633072329</x:v>
      </x:c>
      <x:c r="H2364" t="s">
        <x:v>83</x:v>
      </x:c>
      <x:c r="I2364" s="6">
        <x:v>27.24097457483</x:v>
      </x:c>
      <x:c r="J2364" t="s">
        <x:v>78</x:v>
      </x:c>
      <x:c r="K2364" s="6">
        <x:v>1025</x:v>
      </x:c>
      <x:c r="L2364" t="s">
        <x:v>79</x:v>
      </x:c>
      <x:c r="M2364" t="s">
        <x:v>81</x:v>
      </x:c>
      <x:c r="N2364" s="8">
        <x:v>36</x:v>
      </x:c>
      <x:c r="O2364" s="8">
        <x:v>1</x:v>
      </x:c>
      <x:c r="P2364">
        <x:v>0</x:v>
      </x:c>
      <x:c r="Q2364" s="6">
        <x:v>20.227</x:v>
      </x:c>
      <x:c r="R2364" s="8">
        <x:v>103618.524286779</x:v>
      </x:c>
      <x:c r="S2364" s="12">
        <x:v>253695.193557303</x:v>
      </x:c>
      <x:c r="T2364" s="12">
        <x:v>55.9753010999125</x:v>
      </x:c>
      <x:c r="U2364" s="12">
        <x:v>46</x:v>
      </x:c>
      <x:c r="V2364" s="12">
        <x:f>NA()</x:f>
      </x:c>
    </x:row>
    <x:row r="2365">
      <x:c r="A2365">
        <x:v>2108406</x:v>
      </x:c>
      <x:c r="B2365" s="1">
        <x:v>43313.8286170949</x:v>
      </x:c>
      <x:c r="C2365" s="6">
        <x:v>43.6553508233333</x:v>
      </x:c>
      <x:c r="D2365" s="14" t="s">
        <x:v>77</x:v>
      </x:c>
      <x:c r="E2365" s="15">
        <x:v>43278.4140143171</x:v>
      </x:c>
      <x:c r="F2365" t="s">
        <x:v>82</x:v>
      </x:c>
      <x:c r="G2365" s="6">
        <x:v>212.172391882311</x:v>
      </x:c>
      <x:c r="H2365" t="s">
        <x:v>83</x:v>
      </x:c>
      <x:c r="I2365" s="6">
        <x:v>27.24097457483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36</x:v>
      </x:c>
      <x:c r="O2365" s="8">
        <x:v>1</x:v>
      </x:c>
      <x:c r="P2365">
        <x:v>0</x:v>
      </x:c>
      <x:c r="Q2365" s="6">
        <x:v>20.228</x:v>
      </x:c>
      <x:c r="R2365" s="8">
        <x:v>103620.321398452</x:v>
      </x:c>
      <x:c r="S2365" s="12">
        <x:v>253686.905282675</x:v>
      </x:c>
      <x:c r="T2365" s="12">
        <x:v>55.9753010999125</x:v>
      </x:c>
      <x:c r="U2365" s="12">
        <x:v>46</x:v>
      </x:c>
      <x:c r="V2365" s="12">
        <x:f>NA()</x:f>
      </x:c>
    </x:row>
    <x:row r="2366">
      <x:c r="A2366">
        <x:v>2108414</x:v>
      </x:c>
      <x:c r="B2366" s="1">
        <x:v>43313.8286287847</x:v>
      </x:c>
      <x:c r="C2366" s="6">
        <x:v>43.6721561066667</x:v>
      </x:c>
      <x:c r="D2366" s="14" t="s">
        <x:v>77</x:v>
      </x:c>
      <x:c r="E2366" s="15">
        <x:v>43278.4140143171</x:v>
      </x:c>
      <x:c r="F2366" t="s">
        <x:v>82</x:v>
      </x:c>
      <x:c r="G2366" s="6">
        <x:v>212.191633072329</x:v>
      </x:c>
      <x:c r="H2366" t="s">
        <x:v>83</x:v>
      </x:c>
      <x:c r="I2366" s="6">
        <x:v>27.24097457483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36</x:v>
      </x:c>
      <x:c r="O2366" s="8">
        <x:v>1</x:v>
      </x:c>
      <x:c r="P2366">
        <x:v>0</x:v>
      </x:c>
      <x:c r="Q2366" s="6">
        <x:v>20.227</x:v>
      </x:c>
      <x:c r="R2366" s="8">
        <x:v>103618.663137825</x:v>
      </x:c>
      <x:c r="S2366" s="12">
        <x:v>253689.224386784</x:v>
      </x:c>
      <x:c r="T2366" s="12">
        <x:v>55.9753010999125</x:v>
      </x:c>
      <x:c r="U2366" s="12">
        <x:v>46</x:v>
      </x:c>
      <x:c r="V2366" s="12">
        <x:f>NA()</x:f>
      </x:c>
    </x:row>
    <x:row r="2367">
      <x:c r="A2367">
        <x:v>2108425</x:v>
      </x:c>
      <x:c r="B2367" s="1">
        <x:v>43313.8286405093</x:v>
      </x:c>
      <x:c r="C2367" s="6">
        <x:v>43.689030045</x:v>
      </x:c>
      <x:c r="D2367" s="14" t="s">
        <x:v>77</x:v>
      </x:c>
      <x:c r="E2367" s="15">
        <x:v>43278.4140143171</x:v>
      </x:c>
      <x:c r="F2367" t="s">
        <x:v>82</x:v>
      </x:c>
      <x:c r="G2367" s="6">
        <x:v>212.230122110548</x:v>
      </x:c>
      <x:c r="H2367" t="s">
        <x:v>83</x:v>
      </x:c>
      <x:c r="I2367" s="6">
        <x:v>27.24097457483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36</x:v>
      </x:c>
      <x:c r="O2367" s="8">
        <x:v>1</x:v>
      </x:c>
      <x:c r="P2367">
        <x:v>0</x:v>
      </x:c>
      <x:c r="Q2367" s="6">
        <x:v>20.225</x:v>
      </x:c>
      <x:c r="R2367" s="8">
        <x:v>103625.161607634</x:v>
      </x:c>
      <x:c r="S2367" s="12">
        <x:v>253683.240744994</x:v>
      </x:c>
      <x:c r="T2367" s="12">
        <x:v>55.9753010999125</x:v>
      </x:c>
      <x:c r="U2367" s="12">
        <x:v>46</x:v>
      </x:c>
      <x:c r="V2367" s="12">
        <x:f>NA()</x:f>
      </x:c>
    </x:row>
    <x:row r="2368">
      <x:c r="A2368">
        <x:v>2108435</x:v>
      </x:c>
      <x:c r="B2368" s="1">
        <x:v>43313.8286521991</x:v>
      </x:c>
      <x:c r="C2368" s="6">
        <x:v>43.7058979983333</x:v>
      </x:c>
      <x:c r="D2368" s="14" t="s">
        <x:v>77</x:v>
      </x:c>
      <x:c r="E2368" s="15">
        <x:v>43278.4140143171</x:v>
      </x:c>
      <x:c r="F2368" t="s">
        <x:v>82</x:v>
      </x:c>
      <x:c r="G2368" s="6">
        <x:v>212.210532246908</x:v>
      </x:c>
      <x:c r="H2368" t="s">
        <x:v>83</x:v>
      </x:c>
      <x:c r="I2368" s="6">
        <x:v>27.2471279299421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36</x:v>
      </x:c>
      <x:c r="O2368" s="8">
        <x:v>1</x:v>
      </x:c>
      <x:c r="P2368">
        <x:v>0</x:v>
      </x:c>
      <x:c r="Q2368" s="6">
        <x:v>20.224</x:v>
      </x:c>
      <x:c r="R2368" s="8">
        <x:v>103625.266256942</x:v>
      </x:c>
      <x:c r="S2368" s="12">
        <x:v>253688.891006597</x:v>
      </x:c>
      <x:c r="T2368" s="12">
        <x:v>55.9753010999125</x:v>
      </x:c>
      <x:c r="U2368" s="12">
        <x:v>46</x:v>
      </x:c>
      <x:c r="V2368" s="12">
        <x:f>NA()</x:f>
      </x:c>
    </x:row>
    <x:row r="2369">
      <x:c r="A2369">
        <x:v>2108446</x:v>
      </x:c>
      <x:c r="B2369" s="1">
        <x:v>43313.8286633102</x:v>
      </x:c>
      <x:c r="C2369" s="6">
        <x:v>43.72186321</x:v>
      </x:c>
      <x:c r="D2369" s="14" t="s">
        <x:v>77</x:v>
      </x:c>
      <x:c r="E2369" s="15">
        <x:v>43278.4140143171</x:v>
      </x:c>
      <x:c r="F2369" t="s">
        <x:v>82</x:v>
      </x:c>
      <x:c r="G2369" s="6">
        <x:v>212.172391882311</x:v>
      </x:c>
      <x:c r="H2369" t="s">
        <x:v>83</x:v>
      </x:c>
      <x:c r="I2369" s="6">
        <x:v>27.24097457483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36</x:v>
      </x:c>
      <x:c r="O2369" s="8">
        <x:v>1</x:v>
      </x:c>
      <x:c r="P2369">
        <x:v>0</x:v>
      </x:c>
      <x:c r="Q2369" s="6">
        <x:v>20.228</x:v>
      </x:c>
      <x:c r="R2369" s="8">
        <x:v>103625.306793722</x:v>
      </x:c>
      <x:c r="S2369" s="12">
        <x:v>253685.94033274</x:v>
      </x:c>
      <x:c r="T2369" s="12">
        <x:v>55.9753010999125</x:v>
      </x:c>
      <x:c r="U2369" s="12">
        <x:v>46</x:v>
      </x:c>
      <x:c r="V2369" s="12">
        <x:f>NA()</x:f>
      </x:c>
    </x:row>
    <x:row r="2370">
      <x:c r="A2370">
        <x:v>2108451</x:v>
      </x:c>
      <x:c r="B2370" s="1">
        <x:v>43313.8286750347</x:v>
      </x:c>
      <x:c r="C2370" s="6">
        <x:v>43.7387546833333</x:v>
      </x:c>
      <x:c r="D2370" s="14" t="s">
        <x:v>77</x:v>
      </x:c>
      <x:c r="E2370" s="15">
        <x:v>43278.4140143171</x:v>
      </x:c>
      <x:c r="F2370" t="s">
        <x:v>82</x:v>
      </x:c>
      <x:c r="G2370" s="6">
        <x:v>212.211219395993</x:v>
      </x:c>
      <x:c r="H2370" t="s">
        <x:v>83</x:v>
      </x:c>
      <x:c r="I2370" s="6">
        <x:v>27.234821230998</x:v>
      </x:c>
      <x:c r="J2370" t="s">
        <x:v>78</x:v>
      </x:c>
      <x:c r="K2370" s="6">
        <x:v>1025</x:v>
      </x:c>
      <x:c r="L2370" t="s">
        <x:v>79</x:v>
      </x:c>
      <x:c r="M2370" t="s">
        <x:v>81</x:v>
      </x:c>
      <x:c r="N2370" s="8">
        <x:v>36</x:v>
      </x:c>
      <x:c r="O2370" s="8">
        <x:v>1</x:v>
      </x:c>
      <x:c r="P2370">
        <x:v>0</x:v>
      </x:c>
      <x:c r="Q2370" s="6">
        <x:v>20.228</x:v>
      </x:c>
      <x:c r="R2370" s="8">
        <x:v>103629.862340973</x:v>
      </x:c>
      <x:c r="S2370" s="12">
        <x:v>253692.982712923</x:v>
      </x:c>
      <x:c r="T2370" s="12">
        <x:v>55.9753010999125</x:v>
      </x:c>
      <x:c r="U2370" s="12">
        <x:v>46</x:v>
      </x:c>
      <x:c r="V2370" s="12">
        <x:f>NA()</x:f>
      </x:c>
    </x:row>
    <x:row r="2371">
      <x:c r="A2371">
        <x:v>2108465</x:v>
      </x:c>
      <x:c r="B2371" s="1">
        <x:v>43313.8286867245</x:v>
      </x:c>
      <x:c r="C2371" s="6">
        <x:v>43.7556101883333</x:v>
      </x:c>
      <x:c r="D2371" s="14" t="s">
        <x:v>77</x:v>
      </x:c>
      <x:c r="E2371" s="15">
        <x:v>43278.4140143171</x:v>
      </x:c>
      <x:c r="F2371" t="s">
        <x:v>82</x:v>
      </x:c>
      <x:c r="G2371" s="6">
        <x:v>212.037765662802</x:v>
      </x:c>
      <x:c r="H2371" t="s">
        <x:v>83</x:v>
      </x:c>
      <x:c r="I2371" s="6">
        <x:v>27.24097457483</x:v>
      </x:c>
      <x:c r="J2371" t="s">
        <x:v>78</x:v>
      </x:c>
      <x:c r="K2371" s="6">
        <x:v>1025</x:v>
      </x:c>
      <x:c r="L2371" t="s">
        <x:v>79</x:v>
      </x:c>
      <x:c r="M2371" t="s">
        <x:v>81</x:v>
      </x:c>
      <x:c r="N2371" s="8">
        <x:v>36</x:v>
      </x:c>
      <x:c r="O2371" s="8">
        <x:v>1</x:v>
      </x:c>
      <x:c r="P2371">
        <x:v>0</x:v>
      </x:c>
      <x:c r="Q2371" s="6">
        <x:v>20.235</x:v>
      </x:c>
      <x:c r="R2371" s="8">
        <x:v>103627.398409889</x:v>
      </x:c>
      <x:c r="S2371" s="12">
        <x:v>253687.112026992</x:v>
      </x:c>
      <x:c r="T2371" s="12">
        <x:v>55.9753010999125</x:v>
      </x:c>
      <x:c r="U2371" s="12">
        <x:v>46</x:v>
      </x:c>
      <x:c r="V2371" s="12">
        <x:f>NA()</x:f>
      </x:c>
    </x:row>
    <x:row r="2372">
      <x:c r="A2372">
        <x:v>2108468</x:v>
      </x:c>
      <x:c r="B2372" s="1">
        <x:v>43313.8286984143</x:v>
      </x:c>
      <x:c r="C2372" s="6">
        <x:v>43.77242953</x:v>
      </x:c>
      <x:c r="D2372" s="14" t="s">
        <x:v>77</x:v>
      </x:c>
      <x:c r="E2372" s="15">
        <x:v>43278.4140143171</x:v>
      </x:c>
      <x:c r="F2372" t="s">
        <x:v>82</x:v>
      </x:c>
      <x:c r="G2372" s="6">
        <x:v>212.191976933474</x:v>
      </x:c>
      <x:c r="H2372" t="s">
        <x:v>83</x:v>
      </x:c>
      <x:c r="I2372" s="6">
        <x:v>27.234821230998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36</x:v>
      </x:c>
      <x:c r="O2372" s="8">
        <x:v>1</x:v>
      </x:c>
      <x:c r="P2372">
        <x:v>0</x:v>
      </x:c>
      <x:c r="Q2372" s="6">
        <x:v>20.229</x:v>
      </x:c>
      <x:c r="R2372" s="8">
        <x:v>103627.4718867</x:v>
      </x:c>
      <x:c r="S2372" s="12">
        <x:v>253687.587988872</x:v>
      </x:c>
      <x:c r="T2372" s="12">
        <x:v>55.9753010999125</x:v>
      </x:c>
      <x:c r="U2372" s="12">
        <x:v>46</x:v>
      </x:c>
      <x:c r="V2372" s="12">
        <x:f>NA()</x:f>
      </x:c>
    </x:row>
    <x:row r="2373">
      <x:c r="A2373">
        <x:v>2108478</x:v>
      </x:c>
      <x:c r="B2373" s="1">
        <x:v>43313.8287095255</x:v>
      </x:c>
      <x:c r="C2373" s="6">
        <x:v>43.7884441583333</x:v>
      </x:c>
      <x:c r="D2373" s="14" t="s">
        <x:v>77</x:v>
      </x:c>
      <x:c r="E2373" s="15">
        <x:v>43278.4140143171</x:v>
      </x:c>
      <x:c r="F2373" t="s">
        <x:v>82</x:v>
      </x:c>
      <x:c r="G2373" s="6">
        <x:v>212.17204575409</x:v>
      </x:c>
      <x:c r="H2373" t="s">
        <x:v>83</x:v>
      </x:c>
      <x:c r="I2373" s="6">
        <x:v>27.2471279299421</x:v>
      </x:c>
      <x:c r="J2373" t="s">
        <x:v>78</x:v>
      </x:c>
      <x:c r="K2373" s="6">
        <x:v>1025</x:v>
      </x:c>
      <x:c r="L2373" t="s">
        <x:v>79</x:v>
      </x:c>
      <x:c r="M2373" t="s">
        <x:v>81</x:v>
      </x:c>
      <x:c r="N2373" s="8">
        <x:v>36</x:v>
      </x:c>
      <x:c r="O2373" s="8">
        <x:v>1</x:v>
      </x:c>
      <x:c r="P2373">
        <x:v>0</x:v>
      </x:c>
      <x:c r="Q2373" s="6">
        <x:v>20.226</x:v>
      </x:c>
      <x:c r="R2373" s="8">
        <x:v>103629.322431254</x:v>
      </x:c>
      <x:c r="S2373" s="12">
        <x:v>253691.692302746</x:v>
      </x:c>
      <x:c r="T2373" s="12">
        <x:v>55.9753010999125</x:v>
      </x:c>
      <x:c r="U2373" s="12">
        <x:v>46</x:v>
      </x:c>
      <x:c r="V2373" s="12">
        <x:f>NA()</x:f>
      </x:c>
    </x:row>
    <x:row r="2374">
      <x:c r="A2374">
        <x:v>2108492</x:v>
      </x:c>
      <x:c r="B2374" s="1">
        <x:v>43313.8287212616</x:v>
      </x:c>
      <x:c r="C2374" s="6">
        <x:v>43.8053000783333</x:v>
      </x:c>
      <x:c r="D2374" s="14" t="s">
        <x:v>77</x:v>
      </x:c>
      <x:c r="E2374" s="15">
        <x:v>43278.4140143171</x:v>
      </x:c>
      <x:c r="F2374" t="s">
        <x:v>82</x:v>
      </x:c>
      <x:c r="G2374" s="6">
        <x:v>212.210876481626</x:v>
      </x:c>
      <x:c r="H2374" t="s">
        <x:v>83</x:v>
      </x:c>
      <x:c r="I2374" s="6">
        <x:v>27.24097457483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36</x:v>
      </x:c>
      <x:c r="O2374" s="8">
        <x:v>1</x:v>
      </x:c>
      <x:c r="P2374">
        <x:v>0</x:v>
      </x:c>
      <x:c r="Q2374" s="6">
        <x:v>20.226</x:v>
      </x:c>
      <x:c r="R2374" s="8">
        <x:v>103626.354685065</x:v>
      </x:c>
      <x:c r="S2374" s="12">
        <x:v>253691.764585541</x:v>
      </x:c>
      <x:c r="T2374" s="12">
        <x:v>55.9753010999125</x:v>
      </x:c>
      <x:c r="U2374" s="12">
        <x:v>46</x:v>
      </x:c>
      <x:c r="V2374" s="12">
        <x:f>NA()</x:f>
      </x:c>
    </x:row>
    <x:row r="2375">
      <x:c r="A2375">
        <x:v>2108499</x:v>
      </x:c>
      <x:c r="B2375" s="1">
        <x:v>43313.8287329861</x:v>
      </x:c>
      <x:c r="C2375" s="6">
        <x:v>43.8222211566667</x:v>
      </x:c>
      <x:c r="D2375" s="14" t="s">
        <x:v>77</x:v>
      </x:c>
      <x:c r="E2375" s="15">
        <x:v>43278.4140143171</x:v>
      </x:c>
      <x:c r="F2375" t="s">
        <x:v>82</x:v>
      </x:c>
      <x:c r="G2375" s="6">
        <x:v>212.133916158719</x:v>
      </x:c>
      <x:c r="H2375" t="s">
        <x:v>83</x:v>
      </x:c>
      <x:c r="I2375" s="6">
        <x:v>27.24097457483</x:v>
      </x:c>
      <x:c r="J2375" t="s">
        <x:v>78</x:v>
      </x:c>
      <x:c r="K2375" s="6">
        <x:v>1025</x:v>
      </x:c>
      <x:c r="L2375" t="s">
        <x:v>79</x:v>
      </x:c>
      <x:c r="M2375" t="s">
        <x:v>81</x:v>
      </x:c>
      <x:c r="N2375" s="8">
        <x:v>36</x:v>
      </x:c>
      <x:c r="O2375" s="8">
        <x:v>1</x:v>
      </x:c>
      <x:c r="P2375">
        <x:v>0</x:v>
      </x:c>
      <x:c r="Q2375" s="6">
        <x:v>20.23</x:v>
      </x:c>
      <x:c r="R2375" s="8">
        <x:v>103626.986960847</x:v>
      </x:c>
      <x:c r="S2375" s="12">
        <x:v>253692.089018799</x:v>
      </x:c>
      <x:c r="T2375" s="12">
        <x:v>55.9753010999125</x:v>
      </x:c>
      <x:c r="U2375" s="12">
        <x:v>46</x:v>
      </x:c>
      <x:c r="V2375" s="12">
        <x:f>NA()</x:f>
      </x:c>
    </x:row>
    <x:row r="2376">
      <x:c r="A2376">
        <x:v>2108507</x:v>
      </x:c>
      <x:c r="B2376" s="1">
        <x:v>43313.8287446759</x:v>
      </x:c>
      <x:c r="C2376" s="6">
        <x:v>43.8390372883333</x:v>
      </x:c>
      <x:c r="D2376" s="14" t="s">
        <x:v>77</x:v>
      </x:c>
      <x:c r="E2376" s="15">
        <x:v>43278.4140143171</x:v>
      </x:c>
      <x:c r="F2376" t="s">
        <x:v>82</x:v>
      </x:c>
      <x:c r="G2376" s="6">
        <x:v>212.152805836693</x:v>
      </x:c>
      <x:c r="H2376" t="s">
        <x:v>83</x:v>
      </x:c>
      <x:c r="I2376" s="6">
        <x:v>27.2471279299421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36</x:v>
      </x:c>
      <x:c r="O2376" s="8">
        <x:v>1</x:v>
      </x:c>
      <x:c r="P2376">
        <x:v>0</x:v>
      </x:c>
      <x:c r="Q2376" s="6">
        <x:v>20.227</x:v>
      </x:c>
      <x:c r="R2376" s="8">
        <x:v>103622.690064027</x:v>
      </x:c>
      <x:c r="S2376" s="12">
        <x:v>253688.145919505</x:v>
      </x:c>
      <x:c r="T2376" s="12">
        <x:v>55.9753010999125</x:v>
      </x:c>
      <x:c r="U2376" s="12">
        <x:v>46</x:v>
      </x:c>
      <x:c r="V2376" s="12">
        <x:f>NA()</x:f>
      </x:c>
    </x:row>
    <x:row r="2377">
      <x:c r="A2377">
        <x:v>2108515</x:v>
      </x:c>
      <x:c r="B2377" s="1">
        <x:v>43313.8287563657</x:v>
      </x:c>
      <x:c r="C2377" s="6">
        <x:v>43.8558673433333</x:v>
      </x:c>
      <x:c r="D2377" s="14" t="s">
        <x:v>77</x:v>
      </x:c>
      <x:c r="E2377" s="15">
        <x:v>43278.4140143171</x:v>
      </x:c>
      <x:c r="F2377" t="s">
        <x:v>82</x:v>
      </x:c>
      <x:c r="G2377" s="6">
        <x:v>212.076219209237</x:v>
      </x:c>
      <x:c r="H2377" t="s">
        <x:v>83</x:v>
      </x:c>
      <x:c r="I2377" s="6">
        <x:v>27.24097457483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36</x:v>
      </x:c>
      <x:c r="O2377" s="8">
        <x:v>1</x:v>
      </x:c>
      <x:c r="P2377">
        <x:v>0</x:v>
      </x:c>
      <x:c r="Q2377" s="6">
        <x:v>20.233</x:v>
      </x:c>
      <x:c r="R2377" s="8">
        <x:v>103632.839245647</x:v>
      </x:c>
      <x:c r="S2377" s="12">
        <x:v>253687.463225555</x:v>
      </x:c>
      <x:c r="T2377" s="12">
        <x:v>55.9753010999125</x:v>
      </x:c>
      <x:c r="U2377" s="12">
        <x:v>46</x:v>
      </x:c>
      <x:c r="V2377" s="12">
        <x:f>NA()</x:f>
      </x:c>
    </x:row>
    <x:row r="2378">
      <x:c r="A2378">
        <x:v>2108526</x:v>
      </x:c>
      <x:c r="B2378" s="1">
        <x:v>43313.8287674769</x:v>
      </x:c>
      <x:c r="C2378" s="6">
        <x:v>43.8718758166667</x:v>
      </x:c>
      <x:c r="D2378" s="14" t="s">
        <x:v>77</x:v>
      </x:c>
      <x:c r="E2378" s="15">
        <x:v>43278.4140143171</x:v>
      </x:c>
      <x:c r="F2378" t="s">
        <x:v>82</x:v>
      </x:c>
      <x:c r="G2378" s="6">
        <x:v>212.095449308073</x:v>
      </x:c>
      <x:c r="H2378" t="s">
        <x:v>83</x:v>
      </x:c>
      <x:c r="I2378" s="6">
        <x:v>27.24097457483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36</x:v>
      </x:c>
      <x:c r="O2378" s="8">
        <x:v>1</x:v>
      </x:c>
      <x:c r="P2378">
        <x:v>0</x:v>
      </x:c>
      <x:c r="Q2378" s="6">
        <x:v>20.232</x:v>
      </x:c>
      <x:c r="R2378" s="8">
        <x:v>103622.824645889</x:v>
      </x:c>
      <x:c r="S2378" s="12">
        <x:v>253690.081184387</x:v>
      </x:c>
      <x:c r="T2378" s="12">
        <x:v>55.9753010999125</x:v>
      </x:c>
      <x:c r="U2378" s="12">
        <x:v>46</x:v>
      </x:c>
      <x:c r="V2378" s="12">
        <x:f>NA()</x:f>
      </x:c>
    </x:row>
    <x:row r="2379">
      <x:c r="A2379">
        <x:v>2108533</x:v>
      </x:c>
      <x:c r="B2379" s="1">
        <x:v>43313.8287792477</x:v>
      </x:c>
      <x:c r="C2379" s="6">
        <x:v>43.8887992033333</x:v>
      </x:c>
      <x:c r="D2379" s="14" t="s">
        <x:v>77</x:v>
      </x:c>
      <x:c r="E2379" s="15">
        <x:v>43278.4140143171</x:v>
      </x:c>
      <x:c r="F2379" t="s">
        <x:v>82</x:v>
      </x:c>
      <x:c r="G2379" s="6">
        <x:v>212.114332658183</x:v>
      </x:c>
      <x:c r="H2379" t="s">
        <x:v>83</x:v>
      </x:c>
      <x:c r="I2379" s="6">
        <x:v>27.2471279299421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36</x:v>
      </x:c>
      <x:c r="O2379" s="8">
        <x:v>1</x:v>
      </x:c>
      <x:c r="P2379">
        <x:v>0</x:v>
      </x:c>
      <x:c r="Q2379" s="6">
        <x:v>20.229</x:v>
      </x:c>
      <x:c r="R2379" s="8">
        <x:v>103622.545990813</x:v>
      </x:c>
      <x:c r="S2379" s="12">
        <x:v>253676.590757708</x:v>
      </x:c>
      <x:c r="T2379" s="12">
        <x:v>55.9753010999125</x:v>
      </x:c>
      <x:c r="U2379" s="12">
        <x:v>46</x:v>
      </x:c>
      <x:c r="V2379" s="12">
        <x:f>NA()</x:f>
      </x:c>
    </x:row>
    <x:row r="2380">
      <x:c r="A2380">
        <x:v>2108545</x:v>
      </x:c>
      <x:c r="B2380" s="1">
        <x:v>43313.8287909375</x:v>
      </x:c>
      <x:c r="C2380" s="6">
        <x:v>43.9056380616667</x:v>
      </x:c>
      <x:c r="D2380" s="14" t="s">
        <x:v>77</x:v>
      </x:c>
      <x:c r="E2380" s="15">
        <x:v>43278.4140143171</x:v>
      </x:c>
      <x:c r="F2380" t="s">
        <x:v>82</x:v>
      </x:c>
      <x:c r="G2380" s="6">
        <x:v>212.114332658183</x:v>
      </x:c>
      <x:c r="H2380" t="s">
        <x:v>83</x:v>
      </x:c>
      <x:c r="I2380" s="6">
        <x:v>27.2471279299421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36</x:v>
      </x:c>
      <x:c r="O2380" s="8">
        <x:v>1</x:v>
      </x:c>
      <x:c r="P2380">
        <x:v>0</x:v>
      </x:c>
      <x:c r="Q2380" s="6">
        <x:v>20.229</x:v>
      </x:c>
      <x:c r="R2380" s="8">
        <x:v>103621.538254674</x:v>
      </x:c>
      <x:c r="S2380" s="12">
        <x:v>253683.300119468</x:v>
      </x:c>
      <x:c r="T2380" s="12">
        <x:v>55.9753010999125</x:v>
      </x:c>
      <x:c r="U2380" s="12">
        <x:v>46</x:v>
      </x:c>
      <x:c r="V2380" s="12">
        <x:f>NA()</x:f>
      </x:c>
    </x:row>
    <x:row r="2381">
      <x:c r="A2381">
        <x:v>2108553</x:v>
      </x:c>
      <x:c r="B2381" s="1">
        <x:v>43313.8288026273</x:v>
      </x:c>
      <x:c r="C2381" s="6">
        <x:v>43.92250492</x:v>
      </x:c>
      <x:c r="D2381" s="14" t="s">
        <x:v>77</x:v>
      </x:c>
      <x:c r="E2381" s="15">
        <x:v>43278.4140143171</x:v>
      </x:c>
      <x:c r="F2381" t="s">
        <x:v>82</x:v>
      </x:c>
      <x:c r="G2381" s="6">
        <x:v>212.210876481626</x:v>
      </x:c>
      <x:c r="H2381" t="s">
        <x:v>83</x:v>
      </x:c>
      <x:c r="I2381" s="6">
        <x:v>27.24097457483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36</x:v>
      </x:c>
      <x:c r="O2381" s="8">
        <x:v>1</x:v>
      </x:c>
      <x:c r="P2381">
        <x:v>0</x:v>
      </x:c>
      <x:c r="Q2381" s="6">
        <x:v>20.226</x:v>
      </x:c>
      <x:c r="R2381" s="8">
        <x:v>103626.70013985</x:v>
      </x:c>
      <x:c r="S2381" s="12">
        <x:v>253685.483271506</x:v>
      </x:c>
      <x:c r="T2381" s="12">
        <x:v>55.9753010999125</x:v>
      </x:c>
      <x:c r="U2381" s="12">
        <x:v>46</x:v>
      </x:c>
      <x:c r="V2381" s="12">
        <x:f>NA()</x:f>
      </x:c>
    </x:row>
    <x:row r="2382">
      <x:c r="A2382">
        <x:v>2108558</x:v>
      </x:c>
      <x:c r="B2382" s="1">
        <x:v>43313.8288137731</x:v>
      </x:c>
      <x:c r="C2382" s="6">
        <x:v>43.9385435533333</x:v>
      </x:c>
      <x:c r="D2382" s="14" t="s">
        <x:v>77</x:v>
      </x:c>
      <x:c r="E2382" s="15">
        <x:v>43278.4140143171</x:v>
      </x:c>
      <x:c r="F2382" t="s">
        <x:v>82</x:v>
      </x:c>
      <x:c r="G2382" s="6">
        <x:v>212.114681624452</x:v>
      </x:c>
      <x:c r="H2382" t="s">
        <x:v>83</x:v>
      </x:c>
      <x:c r="I2382" s="6">
        <x:v>27.24097457483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36</x:v>
      </x:c>
      <x:c r="O2382" s="8">
        <x:v>1</x:v>
      </x:c>
      <x:c r="P2382">
        <x:v>0</x:v>
      </x:c>
      <x:c r="Q2382" s="6">
        <x:v>20.231</x:v>
      </x:c>
      <x:c r="R2382" s="8">
        <x:v>103632.327883075</x:v>
      </x:c>
      <x:c r="S2382" s="12">
        <x:v>253683.002908017</x:v>
      </x:c>
      <x:c r="T2382" s="12">
        <x:v>55.9753010999125</x:v>
      </x:c>
      <x:c r="U2382" s="12">
        <x:v>46</x:v>
      </x:c>
      <x:c r="V2382" s="12">
        <x:f>NA()</x:f>
      </x:c>
    </x:row>
    <x:row r="2383">
      <x:c r="A2383">
        <x:v>2108571</x:v>
      </x:c>
      <x:c r="B2383" s="1">
        <x:v>43313.828825463</x:v>
      </x:c>
      <x:c r="C2383" s="6">
        <x:v>43.95537854</x:v>
      </x:c>
      <x:c r="D2383" s="14" t="s">
        <x:v>77</x:v>
      </x:c>
      <x:c r="E2383" s="15">
        <x:v>43278.4140143171</x:v>
      </x:c>
      <x:c r="F2383" t="s">
        <x:v>82</x:v>
      </x:c>
      <x:c r="G2383" s="6">
        <x:v>212.230122110548</x:v>
      </x:c>
      <x:c r="H2383" t="s">
        <x:v>83</x:v>
      </x:c>
      <x:c r="I2383" s="6">
        <x:v>27.24097457483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36</x:v>
      </x:c>
      <x:c r="O2383" s="8">
        <x:v>1</x:v>
      </x:c>
      <x:c r="P2383">
        <x:v>0</x:v>
      </x:c>
      <x:c r="Q2383" s="6">
        <x:v>20.225</x:v>
      </x:c>
      <x:c r="R2383" s="8">
        <x:v>103626.639632428</x:v>
      </x:c>
      <x:c r="S2383" s="12">
        <x:v>253685.585866369</x:v>
      </x:c>
      <x:c r="T2383" s="12">
        <x:v>55.9753010999125</x:v>
      </x:c>
      <x:c r="U2383" s="12">
        <x:v>46</x:v>
      </x:c>
      <x:c r="V2383" s="12">
        <x:f>NA()</x:f>
      </x:c>
    </x:row>
    <x:row r="2384">
      <x:c r="A2384">
        <x:v>2108575</x:v>
      </x:c>
      <x:c r="B2384" s="1">
        <x:v>43313.8288371875</x:v>
      </x:c>
      <x:c r="C2384" s="6">
        <x:v>43.9722412133333</x:v>
      </x:c>
      <x:c r="D2384" s="14" t="s">
        <x:v>77</x:v>
      </x:c>
      <x:c r="E2384" s="15">
        <x:v>43278.4140143171</x:v>
      </x:c>
      <x:c r="F2384" t="s">
        <x:v>82</x:v>
      </x:c>
      <x:c r="G2384" s="6">
        <x:v>212.133568138173</x:v>
      </x:c>
      <x:c r="H2384" t="s">
        <x:v>83</x:v>
      </x:c>
      <x:c r="I2384" s="6">
        <x:v>27.2471279299421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36</x:v>
      </x:c>
      <x:c r="O2384" s="8">
        <x:v>1</x:v>
      </x:c>
      <x:c r="P2384">
        <x:v>0</x:v>
      </x:c>
      <x:c r="Q2384" s="6">
        <x:v>20.228</x:v>
      </x:c>
      <x:c r="R2384" s="8">
        <x:v>103632.688272589</x:v>
      </x:c>
      <x:c r="S2384" s="12">
        <x:v>253701.014694566</x:v>
      </x:c>
      <x:c r="T2384" s="12">
        <x:v>55.9753010999125</x:v>
      </x:c>
      <x:c r="U2384" s="12">
        <x:v>46</x:v>
      </x:c>
      <x:c r="V2384" s="12">
        <x:f>NA()</x:f>
      </x:c>
    </x:row>
    <x:row r="2385">
      <x:c r="A2385">
        <x:v>2108586</x:v>
      </x:c>
      <x:c r="B2385" s="1">
        <x:v>43313.8288488773</x:v>
      </x:c>
      <x:c r="C2385" s="6">
        <x:v>43.989104825</x:v>
      </x:c>
      <x:c r="D2385" s="14" t="s">
        <x:v>77</x:v>
      </x:c>
      <x:c r="E2385" s="15">
        <x:v>43278.4140143171</x:v>
      </x:c>
      <x:c r="F2385" t="s">
        <x:v>82</x:v>
      </x:c>
      <x:c r="G2385" s="6">
        <x:v>212.172391882311</x:v>
      </x:c>
      <x:c r="H2385" t="s">
        <x:v>83</x:v>
      </x:c>
      <x:c r="I2385" s="6">
        <x:v>27.24097457483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36</x:v>
      </x:c>
      <x:c r="O2385" s="8">
        <x:v>1</x:v>
      </x:c>
      <x:c r="P2385">
        <x:v>0</x:v>
      </x:c>
      <x:c r="Q2385" s="6">
        <x:v>20.228</x:v>
      </x:c>
      <x:c r="R2385" s="8">
        <x:v>103630.219173546</x:v>
      </x:c>
      <x:c r="S2385" s="12">
        <x:v>253691.925070873</x:v>
      </x:c>
      <x:c r="T2385" s="12">
        <x:v>55.9753010999125</x:v>
      </x:c>
      <x:c r="U2385" s="12">
        <x:v>46</x:v>
      </x:c>
      <x:c r="V2385" s="12">
        <x:f>NA()</x:f>
      </x:c>
    </x:row>
    <x:row r="2386">
      <x:c r="A2386">
        <x:v>2108596</x:v>
      </x:c>
      <x:c r="B2386" s="1">
        <x:v>43313.8288600694</x:v>
      </x:c>
      <x:c r="C2386" s="6">
        <x:v>44.0052202266667</x:v>
      </x:c>
      <x:c r="D2386" s="14" t="s">
        <x:v>77</x:v>
      </x:c>
      <x:c r="E2386" s="15">
        <x:v>43278.4140143171</x:v>
      </x:c>
      <x:c r="F2386" t="s">
        <x:v>82</x:v>
      </x:c>
      <x:c r="G2386" s="6">
        <x:v>212.153152911223</x:v>
      </x:c>
      <x:c r="H2386" t="s">
        <x:v>83</x:v>
      </x:c>
      <x:c r="I2386" s="6">
        <x:v>27.24097457483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36</x:v>
      </x:c>
      <x:c r="O2386" s="8">
        <x:v>1</x:v>
      </x:c>
      <x:c r="P2386">
        <x:v>0</x:v>
      </x:c>
      <x:c r="Q2386" s="6">
        <x:v>20.229</x:v>
      </x:c>
      <x:c r="R2386" s="8">
        <x:v>103630.872653907</x:v>
      </x:c>
      <x:c r="S2386" s="12">
        <x:v>253701.174000697</x:v>
      </x:c>
      <x:c r="T2386" s="12">
        <x:v>55.9753010999125</x:v>
      </x:c>
      <x:c r="U2386" s="12">
        <x:v>46</x:v>
      </x:c>
      <x:c r="V2386" s="12">
        <x:f>NA()</x:f>
      </x:c>
    </x:row>
    <x:row r="2387">
      <x:c r="A2387">
        <x:v>2108606</x:v>
      </x:c>
      <x:c r="B2387" s="1">
        <x:v>43313.828871794</x:v>
      </x:c>
      <x:c r="C2387" s="6">
        <x:v>44.0221190183333</x:v>
      </x:c>
      <x:c r="D2387" s="14" t="s">
        <x:v>77</x:v>
      </x:c>
      <x:c r="E2387" s="15">
        <x:v>43278.4140143171</x:v>
      </x:c>
      <x:c r="F2387" t="s">
        <x:v>82</x:v>
      </x:c>
      <x:c r="G2387" s="6">
        <x:v>212.056991327595</x:v>
      </x:c>
      <x:c r="H2387" t="s">
        <x:v>83</x:v>
      </x:c>
      <x:c r="I2387" s="6">
        <x:v>27.24097457483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36</x:v>
      </x:c>
      <x:c r="O2387" s="8">
        <x:v>1</x:v>
      </x:c>
      <x:c r="P2387">
        <x:v>0</x:v>
      </x:c>
      <x:c r="Q2387" s="6">
        <x:v>20.234</x:v>
      </x:c>
      <x:c r="R2387" s="8">
        <x:v>103636.859851953</x:v>
      </x:c>
      <x:c r="S2387" s="12">
        <x:v>253688.755047722</x:v>
      </x:c>
      <x:c r="T2387" s="12">
        <x:v>55.9753010999125</x:v>
      </x:c>
      <x:c r="U2387" s="12">
        <x:v>46</x:v>
      </x:c>
      <x:c r="V2387" s="12">
        <x:f>NA()</x:f>
      </x:c>
    </x:row>
    <x:row r="2388">
      <x:c r="A2388">
        <x:v>2108612</x:v>
      </x:c>
      <x:c r="B2388" s="1">
        <x:v>43313.8288835301</x:v>
      </x:c>
      <x:c r="C2388" s="6">
        <x:v>44.03902321</x:v>
      </x:c>
      <x:c r="D2388" s="14" t="s">
        <x:v>77</x:v>
      </x:c>
      <x:c r="E2388" s="15">
        <x:v>43278.4140143171</x:v>
      </x:c>
      <x:c r="F2388" t="s">
        <x:v>82</x:v>
      </x:c>
      <x:c r="G2388" s="6">
        <x:v>212.133568138173</x:v>
      </x:c>
      <x:c r="H2388" t="s">
        <x:v>83</x:v>
      </x:c>
      <x:c r="I2388" s="6">
        <x:v>27.2471279299421</x:v>
      </x:c>
      <x:c r="J2388" t="s">
        <x:v>78</x:v>
      </x:c>
      <x:c r="K2388" s="6">
        <x:v>1025</x:v>
      </x:c>
      <x:c r="L2388" t="s">
        <x:v>79</x:v>
      </x:c>
      <x:c r="M2388" t="s">
        <x:v>81</x:v>
      </x:c>
      <x:c r="N2388" s="8">
        <x:v>36</x:v>
      </x:c>
      <x:c r="O2388" s="8">
        <x:v>1</x:v>
      </x:c>
      <x:c r="P2388">
        <x:v>0</x:v>
      </x:c>
      <x:c r="Q2388" s="6">
        <x:v>20.228</x:v>
      </x:c>
      <x:c r="R2388" s="8">
        <x:v>103637.365303515</x:v>
      </x:c>
      <x:c r="S2388" s="12">
        <x:v>253694.063663461</x:v>
      </x:c>
      <x:c r="T2388" s="12">
        <x:v>55.9753010999125</x:v>
      </x:c>
      <x:c r="U2388" s="12">
        <x:v>46</x:v>
      </x:c>
      <x:c r="V2388" s="12">
        <x:f>NA()</x:f>
      </x:c>
    </x:row>
    <x:row r="2389">
      <x:c r="A2389">
        <x:v>2108627</x:v>
      </x:c>
      <x:c r="B2389" s="1">
        <x:v>43313.8288952893</x:v>
      </x:c>
      <x:c r="C2389" s="6">
        <x:v>44.0559091766667</x:v>
      </x:c>
      <x:c r="D2389" s="14" t="s">
        <x:v>77</x:v>
      </x:c>
      <x:c r="E2389" s="15">
        <x:v>43278.4140143171</x:v>
      </x:c>
      <x:c r="F2389" t="s">
        <x:v>82</x:v>
      </x:c>
      <x:c r="G2389" s="6">
        <x:v>212.153498665042</x:v>
      </x:c>
      <x:c r="H2389" t="s">
        <x:v>83</x:v>
      </x:c>
      <x:c r="I2389" s="6">
        <x:v>27.234821230998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36</x:v>
      </x:c>
      <x:c r="O2389" s="8">
        <x:v>1</x:v>
      </x:c>
      <x:c r="P2389">
        <x:v>0</x:v>
      </x:c>
      <x:c r="Q2389" s="6">
        <x:v>20.231</x:v>
      </x:c>
      <x:c r="R2389" s="8">
        <x:v>103638.943811034</x:v>
      </x:c>
      <x:c r="S2389" s="12">
        <x:v>253688.964563428</x:v>
      </x:c>
      <x:c r="T2389" s="12">
        <x:v>55.9753010999125</x:v>
      </x:c>
      <x:c r="U2389" s="12">
        <x:v>46</x:v>
      </x:c>
      <x:c r="V2389" s="12">
        <x:f>NA()</x:f>
      </x:c>
    </x:row>
    <x:row r="2390">
      <x:c r="A2390">
        <x:v>2108631</x:v>
      </x:c>
      <x:c r="B2390" s="1">
        <x:v>43313.8289064468</x:v>
      </x:c>
      <x:c r="C2390" s="6">
        <x:v>44.07196032</x:v>
      </x:c>
      <x:c r="D2390" s="14" t="s">
        <x:v>77</x:v>
      </x:c>
      <x:c r="E2390" s="15">
        <x:v>43278.4140143171</x:v>
      </x:c>
      <x:c r="F2390" t="s">
        <x:v>82</x:v>
      </x:c>
      <x:c r="G2390" s="6">
        <x:v>212.153152911223</x:v>
      </x:c>
      <x:c r="H2390" t="s">
        <x:v>83</x:v>
      </x:c>
      <x:c r="I2390" s="6">
        <x:v>27.24097457483</x:v>
      </x:c>
      <x:c r="J2390" t="s">
        <x:v>78</x:v>
      </x:c>
      <x:c r="K2390" s="6">
        <x:v>1025</x:v>
      </x:c>
      <x:c r="L2390" t="s">
        <x:v>79</x:v>
      </x:c>
      <x:c r="M2390" t="s">
        <x:v>81</x:v>
      </x:c>
      <x:c r="N2390" s="8">
        <x:v>36</x:v>
      </x:c>
      <x:c r="O2390" s="8">
        <x:v>1</x:v>
      </x:c>
      <x:c r="P2390">
        <x:v>0</x:v>
      </x:c>
      <x:c r="Q2390" s="6">
        <x:v>20.229</x:v>
      </x:c>
      <x:c r="R2390" s="8">
        <x:v>103629.865412093</x:v>
      </x:c>
      <x:c r="S2390" s="12">
        <x:v>253685.926475245</x:v>
      </x:c>
      <x:c r="T2390" s="12">
        <x:v>55.9753010999125</x:v>
      </x:c>
      <x:c r="U2390" s="12">
        <x:v>46</x:v>
      </x:c>
      <x:c r="V2390" s="12">
        <x:f>NA()</x:f>
      </x:c>
    </x:row>
    <x:row r="2391">
      <x:c r="A2391">
        <x:v>2108644</x:v>
      </x:c>
      <x:c r="B2391" s="1">
        <x:v>43313.8289181366</x:v>
      </x:c>
      <x:c r="C2391" s="6">
        <x:v>44.0888329616667</x:v>
      </x:c>
      <x:c r="D2391" s="14" t="s">
        <x:v>77</x:v>
      </x:c>
      <x:c r="E2391" s="15">
        <x:v>43278.4140143171</x:v>
      </x:c>
      <x:c r="F2391" t="s">
        <x:v>82</x:v>
      </x:c>
      <x:c r="G2391" s="6">
        <x:v>212.114332658183</x:v>
      </x:c>
      <x:c r="H2391" t="s">
        <x:v>83</x:v>
      </x:c>
      <x:c r="I2391" s="6">
        <x:v>27.2471279299421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36</x:v>
      </x:c>
      <x:c r="O2391" s="8">
        <x:v>1</x:v>
      </x:c>
      <x:c r="P2391">
        <x:v>0</x:v>
      </x:c>
      <x:c r="Q2391" s="6">
        <x:v>20.229</x:v>
      </x:c>
      <x:c r="R2391" s="8">
        <x:v>103639.191566497</x:v>
      </x:c>
      <x:c r="S2391" s="12">
        <x:v>253690.743938693</x:v>
      </x:c>
      <x:c r="T2391" s="12">
        <x:v>55.9753010999125</x:v>
      </x:c>
      <x:c r="U2391" s="12">
        <x:v>46</x:v>
      </x:c>
      <x:c r="V2391" s="12">
        <x:f>NA()</x:f>
      </x:c>
    </x:row>
    <x:row r="2392">
      <x:c r="A2392">
        <x:v>2108652</x:v>
      </x:c>
      <x:c r="B2392" s="1">
        <x:v>43313.8289298611</x:v>
      </x:c>
      <x:c r="C2392" s="6">
        <x:v>44.10572074</x:v>
      </x:c>
      <x:c r="D2392" s="14" t="s">
        <x:v>77</x:v>
      </x:c>
      <x:c r="E2392" s="15">
        <x:v>43278.4140143171</x:v>
      </x:c>
      <x:c r="F2392" t="s">
        <x:v>82</x:v>
      </x:c>
      <x:c r="G2392" s="6">
        <x:v>212.172391882311</x:v>
      </x:c>
      <x:c r="H2392" t="s">
        <x:v>83</x:v>
      </x:c>
      <x:c r="I2392" s="6">
        <x:v>27.24097457483</x:v>
      </x:c>
      <x:c r="J2392" t="s">
        <x:v>78</x:v>
      </x:c>
      <x:c r="K2392" s="6">
        <x:v>1025</x:v>
      </x:c>
      <x:c r="L2392" t="s">
        <x:v>79</x:v>
      </x:c>
      <x:c r="M2392" t="s">
        <x:v>81</x:v>
      </x:c>
      <x:c r="N2392" s="8">
        <x:v>36</x:v>
      </x:c>
      <x:c r="O2392" s="8">
        <x:v>1</x:v>
      </x:c>
      <x:c r="P2392">
        <x:v>0</x:v>
      </x:c>
      <x:c r="Q2392" s="6">
        <x:v>20.228</x:v>
      </x:c>
      <x:c r="R2392" s="8">
        <x:v>103642.568753148</x:v>
      </x:c>
      <x:c r="S2392" s="12">
        <x:v>253684.298393324</x:v>
      </x:c>
      <x:c r="T2392" s="12">
        <x:v>55.9753010999125</x:v>
      </x:c>
      <x:c r="U2392" s="12">
        <x:v>46</x:v>
      </x:c>
      <x:c r="V2392" s="12">
        <x:f>NA()</x:f>
      </x:c>
    </x:row>
    <x:row r="2393">
      <x:c r="A2393">
        <x:v>2108663</x:v>
      </x:c>
      <x:c r="B2393" s="1">
        <x:v>43313.8289410069</x:v>
      </x:c>
      <x:c r="C2393" s="6">
        <x:v>44.121760335</x:v>
      </x:c>
      <x:c r="D2393" s="14" t="s">
        <x:v>77</x:v>
      </x:c>
      <x:c r="E2393" s="15">
        <x:v>43278.4140143171</x:v>
      </x:c>
      <x:c r="F2393" t="s">
        <x:v>82</x:v>
      </x:c>
      <x:c r="G2393" s="6">
        <x:v>212.114681624452</x:v>
      </x:c>
      <x:c r="H2393" t="s">
        <x:v>83</x:v>
      </x:c>
      <x:c r="I2393" s="6">
        <x:v>27.24097457483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36</x:v>
      </x:c>
      <x:c r="O2393" s="8">
        <x:v>1</x:v>
      </x:c>
      <x:c r="P2393">
        <x:v>0</x:v>
      </x:c>
      <x:c r="Q2393" s="6">
        <x:v>20.231</x:v>
      </x:c>
      <x:c r="R2393" s="8">
        <x:v>103633.810215099</x:v>
      </x:c>
      <x:c r="S2393" s="12">
        <x:v>253693.148521164</x:v>
      </x:c>
      <x:c r="T2393" s="12">
        <x:v>55.9753010999125</x:v>
      </x:c>
      <x:c r="U2393" s="12">
        <x:v>46</x:v>
      </x:c>
      <x:c r="V2393" s="12">
        <x:f>NA()</x:f>
      </x:c>
    </x:row>
    <x:row r="2394">
      <x:c r="A2394">
        <x:v>2108673</x:v>
      </x:c>
      <x:c r="B2394" s="1">
        <x:v>43313.8289526968</x:v>
      </x:c>
      <x:c r="C2394" s="6">
        <x:v>44.1386145316667</x:v>
      </x:c>
      <x:c r="D2394" s="14" t="s">
        <x:v>77</x:v>
      </x:c>
      <x:c r="E2394" s="15">
        <x:v>43278.4140143171</x:v>
      </x:c>
      <x:c r="F2394" t="s">
        <x:v>82</x:v>
      </x:c>
      <x:c r="G2394" s="6">
        <x:v>212.114681624452</x:v>
      </x:c>
      <x:c r="H2394" t="s">
        <x:v>83</x:v>
      </x:c>
      <x:c r="I2394" s="6">
        <x:v>27.24097457483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36</x:v>
      </x:c>
      <x:c r="O2394" s="8">
        <x:v>1</x:v>
      </x:c>
      <x:c r="P2394">
        <x:v>0</x:v>
      </x:c>
      <x:c r="Q2394" s="6">
        <x:v>20.231</x:v>
      </x:c>
      <x:c r="R2394" s="8">
        <x:v>103640.213767908</x:v>
      </x:c>
      <x:c r="S2394" s="12">
        <x:v>253687.273547214</x:v>
      </x:c>
      <x:c r="T2394" s="12">
        <x:v>55.9753010999125</x:v>
      </x:c>
      <x:c r="U2394" s="12">
        <x:v>46</x:v>
      </x:c>
      <x:c r="V2394" s="12">
        <x:f>NA()</x:f>
      </x:c>
    </x:row>
    <x:row r="2395">
      <x:c r="A2395">
        <x:v>2108674</x:v>
      </x:c>
      <x:c r="B2395" s="1">
        <x:v>43313.8289644329</x:v>
      </x:c>
      <x:c r="C2395" s="6">
        <x:v>44.1554592683333</x:v>
      </x:c>
      <x:c r="D2395" s="14" t="s">
        <x:v>77</x:v>
      </x:c>
      <x:c r="E2395" s="15">
        <x:v>43278.4140143171</x:v>
      </x:c>
      <x:c r="F2395" t="s">
        <x:v>82</x:v>
      </x:c>
      <x:c r="G2395" s="6">
        <x:v>212.133916158719</x:v>
      </x:c>
      <x:c r="H2395" t="s">
        <x:v>83</x:v>
      </x:c>
      <x:c r="I2395" s="6">
        <x:v>27.24097457483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36</x:v>
      </x:c>
      <x:c r="O2395" s="8">
        <x:v>1</x:v>
      </x:c>
      <x:c r="P2395">
        <x:v>0</x:v>
      </x:c>
      <x:c r="Q2395" s="6">
        <x:v>20.23</x:v>
      </x:c>
      <x:c r="R2395" s="8">
        <x:v>103634.050255104</x:v>
      </x:c>
      <x:c r="S2395" s="12">
        <x:v>253671.388797464</x:v>
      </x:c>
      <x:c r="T2395" s="12">
        <x:v>55.9753010999125</x:v>
      </x:c>
      <x:c r="U2395" s="12">
        <x:v>46</x:v>
      </x:c>
      <x:c r="V2395" s="12">
        <x:f>NA()</x:f>
      </x:c>
    </x:row>
    <x:row r="2396">
      <x:c r="A2396">
        <x:v>2108690</x:v>
      </x:c>
      <x:c r="B2396" s="1">
        <x:v>43313.8289761227</x:v>
      </x:c>
      <x:c r="C2396" s="6">
        <x:v>44.1723051883333</x:v>
      </x:c>
      <x:c r="D2396" s="14" t="s">
        <x:v>77</x:v>
      </x:c>
      <x:c r="E2396" s="15">
        <x:v>43278.4140143171</x:v>
      </x:c>
      <x:c r="F2396" t="s">
        <x:v>82</x:v>
      </x:c>
      <x:c r="G2396" s="6">
        <x:v>212.134262858434</x:v>
      </x:c>
      <x:c r="H2396" t="s">
        <x:v>83</x:v>
      </x:c>
      <x:c r="I2396" s="6">
        <x:v>27.234821230998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36</x:v>
      </x:c>
      <x:c r="O2396" s="8">
        <x:v>1</x:v>
      </x:c>
      <x:c r="P2396">
        <x:v>0</x:v>
      </x:c>
      <x:c r="Q2396" s="6">
        <x:v>20.232</x:v>
      </x:c>
      <x:c r="R2396" s="8">
        <x:v>103638.523136389</x:v>
      </x:c>
      <x:c r="S2396" s="12">
        <x:v>253690.362670511</x:v>
      </x:c>
      <x:c r="T2396" s="12">
        <x:v>55.9753010999125</x:v>
      </x:c>
      <x:c r="U2396" s="12">
        <x:v>46</x:v>
      </x:c>
      <x:c r="V2396" s="12">
        <x:f>NA()</x:f>
      </x:c>
    </x:row>
    <x:row r="2397">
      <x:c r="A2397">
        <x:v>2108696</x:v>
      </x:c>
      <x:c r="B2397" s="1">
        <x:v>43313.8289878125</x:v>
      </x:c>
      <x:c r="C2397" s="6">
        <x:v>44.189126205</x:v>
      </x:c>
      <x:c r="D2397" s="14" t="s">
        <x:v>77</x:v>
      </x:c>
      <x:c r="E2397" s="15">
        <x:v>43278.4140143171</x:v>
      </x:c>
      <x:c r="F2397" t="s">
        <x:v>82</x:v>
      </x:c>
      <x:c r="G2397" s="6">
        <x:v>212.172391882311</x:v>
      </x:c>
      <x:c r="H2397" t="s">
        <x:v>83</x:v>
      </x:c>
      <x:c r="I2397" s="6">
        <x:v>27.24097457483</x:v>
      </x:c>
      <x:c r="J2397" t="s">
        <x:v>78</x:v>
      </x:c>
      <x:c r="K2397" s="6">
        <x:v>1025</x:v>
      </x:c>
      <x:c r="L2397" t="s">
        <x:v>79</x:v>
      </x:c>
      <x:c r="M2397" t="s">
        <x:v>81</x:v>
      </x:c>
      <x:c r="N2397" s="8">
        <x:v>36</x:v>
      </x:c>
      <x:c r="O2397" s="8">
        <x:v>1</x:v>
      </x:c>
      <x:c r="P2397">
        <x:v>0</x:v>
      </x:c>
      <x:c r="Q2397" s="6">
        <x:v>20.228</x:v>
      </x:c>
      <x:c r="R2397" s="8">
        <x:v>103644.526642032</x:v>
      </x:c>
      <x:c r="S2397" s="12">
        <x:v>253693.789507954</x:v>
      </x:c>
      <x:c r="T2397" s="12">
        <x:v>55.9753010999125</x:v>
      </x:c>
      <x:c r="U2397" s="12">
        <x:v>46</x:v>
      </x:c>
      <x:c r="V2397" s="12">
        <x:f>NA()</x:f>
      </x:c>
    </x:row>
    <x:row r="2398">
      <x:c r="A2398">
        <x:v>2108708</x:v>
      </x:c>
      <x:c r="B2398" s="1">
        <x:v>43313.8289989236</x:v>
      </x:c>
      <x:c r="C2398" s="6">
        <x:v>44.205155195</x:v>
      </x:c>
      <x:c r="D2398" s="14" t="s">
        <x:v>77</x:v>
      </x:c>
      <x:c r="E2398" s="15">
        <x:v>43278.4140143171</x:v>
      </x:c>
      <x:c r="F2398" t="s">
        <x:v>82</x:v>
      </x:c>
      <x:c r="G2398" s="6">
        <x:v>212.133916158719</x:v>
      </x:c>
      <x:c r="H2398" t="s">
        <x:v>83</x:v>
      </x:c>
      <x:c r="I2398" s="6">
        <x:v>27.24097457483</x:v>
      </x:c>
      <x:c r="J2398" t="s">
        <x:v>78</x:v>
      </x:c>
      <x:c r="K2398" s="6">
        <x:v>1025</x:v>
      </x:c>
      <x:c r="L2398" t="s">
        <x:v>79</x:v>
      </x:c>
      <x:c r="M2398" t="s">
        <x:v>81</x:v>
      </x:c>
      <x:c r="N2398" s="8">
        <x:v>36</x:v>
      </x:c>
      <x:c r="O2398" s="8">
        <x:v>1</x:v>
      </x:c>
      <x:c r="P2398">
        <x:v>0</x:v>
      </x:c>
      <x:c r="Q2398" s="6">
        <x:v>20.23</x:v>
      </x:c>
      <x:c r="R2398" s="8">
        <x:v>103645.885006566</x:v>
      </x:c>
      <x:c r="S2398" s="12">
        <x:v>253685.46948395</x:v>
      </x:c>
      <x:c r="T2398" s="12">
        <x:v>55.9753010999125</x:v>
      </x:c>
      <x:c r="U2398" s="12">
        <x:v>46</x:v>
      </x:c>
      <x:c r="V2398" s="12">
        <x:f>NA()</x:f>
      </x:c>
    </x:row>
    <x:row r="2399">
      <x:c r="A2399">
        <x:v>2108715</x:v>
      </x:c>
      <x:c r="B2399" s="1">
        <x:v>43313.8290106134</x:v>
      </x:c>
      <x:c r="C2399" s="6">
        <x:v>44.221980025</x:v>
      </x:c>
      <x:c r="D2399" s="14" t="s">
        <x:v>77</x:v>
      </x:c>
      <x:c r="E2399" s="15">
        <x:v>43278.4140143171</x:v>
      </x:c>
      <x:c r="F2399" t="s">
        <x:v>82</x:v>
      </x:c>
      <x:c r="G2399" s="6">
        <x:v>212.133916158719</x:v>
      </x:c>
      <x:c r="H2399" t="s">
        <x:v>83</x:v>
      </x:c>
      <x:c r="I2399" s="6">
        <x:v>27.24097457483</x:v>
      </x:c>
      <x:c r="J2399" t="s">
        <x:v>78</x:v>
      </x:c>
      <x:c r="K2399" s="6">
        <x:v>1025</x:v>
      </x:c>
      <x:c r="L2399" t="s">
        <x:v>79</x:v>
      </x:c>
      <x:c r="M2399" t="s">
        <x:v>81</x:v>
      </x:c>
      <x:c r="N2399" s="8">
        <x:v>36</x:v>
      </x:c>
      <x:c r="O2399" s="8">
        <x:v>1</x:v>
      </x:c>
      <x:c r="P2399">
        <x:v>0</x:v>
      </x:c>
      <x:c r="Q2399" s="6">
        <x:v>20.23</x:v>
      </x:c>
      <x:c r="R2399" s="8">
        <x:v>103644.589640637</x:v>
      </x:c>
      <x:c r="S2399" s="12">
        <x:v>253685.57338681</x:v>
      </x:c>
      <x:c r="T2399" s="12">
        <x:v>55.9753010999125</x:v>
      </x:c>
      <x:c r="U2399" s="12">
        <x:v>46</x:v>
      </x:c>
      <x:c r="V2399" s="12">
        <x:f>NA()</x:f>
      </x:c>
    </x:row>
    <x:row r="2400">
      <x:c r="A2400">
        <x:v>2108724</x:v>
      </x:c>
      <x:c r="B2400" s="1">
        <x:v>43313.8290223032</x:v>
      </x:c>
      <x:c r="C2400" s="6">
        <x:v>44.2388054533333</x:v>
      </x:c>
      <x:c r="D2400" s="14" t="s">
        <x:v>77</x:v>
      </x:c>
      <x:c r="E2400" s="15">
        <x:v>43278.4140143171</x:v>
      </x:c>
      <x:c r="F2400" t="s">
        <x:v>82</x:v>
      </x:c>
      <x:c r="G2400" s="6">
        <x:v>212.153498665042</x:v>
      </x:c>
      <x:c r="H2400" t="s">
        <x:v>83</x:v>
      </x:c>
      <x:c r="I2400" s="6">
        <x:v>27.234821230998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36</x:v>
      </x:c>
      <x:c r="O2400" s="8">
        <x:v>1</x:v>
      </x:c>
      <x:c r="P2400">
        <x:v>0</x:v>
      </x:c>
      <x:c r="Q2400" s="6">
        <x:v>20.231</x:v>
      </x:c>
      <x:c r="R2400" s="8">
        <x:v>103636.163703419</x:v>
      </x:c>
      <x:c r="S2400" s="12">
        <x:v>253689.586836936</x:v>
      </x:c>
      <x:c r="T2400" s="12">
        <x:v>55.9753010999125</x:v>
      </x:c>
      <x:c r="U2400" s="12">
        <x:v>46</x:v>
      </x:c>
      <x:c r="V2400" s="12">
        <x:f>NA()</x:f>
      </x:c>
    </x:row>
    <x:row r="2401">
      <x:c r="A2401">
        <x:v>2108732</x:v>
      </x:c>
      <x:c r="B2401" s="1">
        <x:v>43313.8290339931</x:v>
      </x:c>
      <x:c r="C2401" s="6">
        <x:v>44.2556244433333</x:v>
      </x:c>
      <x:c r="D2401" s="14" t="s">
        <x:v>77</x:v>
      </x:c>
      <x:c r="E2401" s="15">
        <x:v>43278.4140143171</x:v>
      </x:c>
      <x:c r="F2401" t="s">
        <x:v>82</x:v>
      </x:c>
      <x:c r="G2401" s="6">
        <x:v>212.133916158719</x:v>
      </x:c>
      <x:c r="H2401" t="s">
        <x:v>83</x:v>
      </x:c>
      <x:c r="I2401" s="6">
        <x:v>27.24097457483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36</x:v>
      </x:c>
      <x:c r="O2401" s="8">
        <x:v>1</x:v>
      </x:c>
      <x:c r="P2401">
        <x:v>0</x:v>
      </x:c>
      <x:c r="Q2401" s="6">
        <x:v>20.23</x:v>
      </x:c>
      <x:c r="R2401" s="8">
        <x:v>103647.85360934</x:v>
      </x:c>
      <x:c r="S2401" s="12">
        <x:v>253694.424472045</x:v>
      </x:c>
      <x:c r="T2401" s="12">
        <x:v>55.9753010999125</x:v>
      </x:c>
      <x:c r="U2401" s="12">
        <x:v>46</x:v>
      </x:c>
      <x:c r="V2401" s="12">
        <x:f>NA()</x:f>
      </x:c>
    </x:row>
    <x:row r="2402">
      <x:c r="A2402">
        <x:v>2108743</x:v>
      </x:c>
      <x:c r="B2402" s="1">
        <x:v>43313.8290456366</x:v>
      </x:c>
      <x:c r="C2402" s="6">
        <x:v>44.2724483983333</x:v>
      </x:c>
      <x:c r="D2402" s="14" t="s">
        <x:v>77</x:v>
      </x:c>
      <x:c r="E2402" s="15">
        <x:v>43278.4140143171</x:v>
      </x:c>
      <x:c r="F2402" t="s">
        <x:v>82</x:v>
      </x:c>
      <x:c r="G2402" s="6">
        <x:v>212.114681624452</x:v>
      </x:c>
      <x:c r="H2402" t="s">
        <x:v>83</x:v>
      </x:c>
      <x:c r="I2402" s="6">
        <x:v>27.24097457483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36</x:v>
      </x:c>
      <x:c r="O2402" s="8">
        <x:v>1</x:v>
      </x:c>
      <x:c r="P2402">
        <x:v>0</x:v>
      </x:c>
      <x:c r="Q2402" s="6">
        <x:v>20.231</x:v>
      </x:c>
      <x:c r="R2402" s="8">
        <x:v>103637.655214612</x:v>
      </x:c>
      <x:c r="S2402" s="12">
        <x:v>253683.562468891</x:v>
      </x:c>
      <x:c r="T2402" s="12">
        <x:v>55.9753010999125</x:v>
      </x:c>
      <x:c r="U2402" s="12">
        <x:v>46</x:v>
      </x:c>
      <x:c r="V2402" s="12">
        <x:f>NA()</x:f>
      </x:c>
    </x:row>
    <x:row r="2403">
      <x:c r="A2403">
        <x:v>2108748</x:v>
      </x:c>
      <x:c r="B2403" s="1">
        <x:v>43313.829056794</x:v>
      </x:c>
      <x:c r="C2403" s="6">
        <x:v>44.2884830216667</x:v>
      </x:c>
      <x:c r="D2403" s="14" t="s">
        <x:v>77</x:v>
      </x:c>
      <x:c r="E2403" s="15">
        <x:v>43278.4140143171</x:v>
      </x:c>
      <x:c r="F2403" t="s">
        <x:v>82</x:v>
      </x:c>
      <x:c r="G2403" s="6">
        <x:v>212.191633072329</x:v>
      </x:c>
      <x:c r="H2403" t="s">
        <x:v>83</x:v>
      </x:c>
      <x:c r="I2403" s="6">
        <x:v>27.24097457483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36</x:v>
      </x:c>
      <x:c r="O2403" s="8">
        <x:v>1</x:v>
      </x:c>
      <x:c r="P2403">
        <x:v>0</x:v>
      </x:c>
      <x:c r="Q2403" s="6">
        <x:v>20.227</x:v>
      </x:c>
      <x:c r="R2403" s="8">
        <x:v>103638.920595396</x:v>
      </x:c>
      <x:c r="S2403" s="12">
        <x:v>253672.329819018</x:v>
      </x:c>
      <x:c r="T2403" s="12">
        <x:v>55.9753010999125</x:v>
      </x:c>
      <x:c r="U2403" s="12">
        <x:v>46</x:v>
      </x:c>
      <x:c r="V2403" s="12">
        <x:f>NA()</x:f>
      </x:c>
    </x:row>
    <x:row r="2404">
      <x:c r="A2404">
        <x:v>2108762</x:v>
      </x:c>
      <x:c r="B2404" s="1">
        <x:v>43313.8290684838</x:v>
      </x:c>
      <x:c r="C2404" s="6">
        <x:v>44.3053477783333</x:v>
      </x:c>
      <x:c r="D2404" s="14" t="s">
        <x:v>77</x:v>
      </x:c>
      <x:c r="E2404" s="15">
        <x:v>43278.4140143171</x:v>
      </x:c>
      <x:c r="F2404" t="s">
        <x:v>82</x:v>
      </x:c>
      <x:c r="G2404" s="6">
        <x:v>212.095449308073</x:v>
      </x:c>
      <x:c r="H2404" t="s">
        <x:v>83</x:v>
      </x:c>
      <x:c r="I2404" s="6">
        <x:v>27.24097457483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36</x:v>
      </x:c>
      <x:c r="O2404" s="8">
        <x:v>1</x:v>
      </x:c>
      <x:c r="P2404">
        <x:v>0</x:v>
      </x:c>
      <x:c r="Q2404" s="6">
        <x:v>20.232</x:v>
      </x:c>
      <x:c r="R2404" s="8">
        <x:v>103648.13303772</x:v>
      </x:c>
      <x:c r="S2404" s="12">
        <x:v>253686.051409796</x:v>
      </x:c>
      <x:c r="T2404" s="12">
        <x:v>55.9753010999125</x:v>
      </x:c>
      <x:c r="U2404" s="12">
        <x:v>46</x:v>
      </x:c>
      <x:c r="V2404" s="12">
        <x:f>NA()</x:f>
      </x:c>
    </x:row>
    <x:row r="2405">
      <x:c r="A2405">
        <x:v>2108765</x:v>
      </x:c>
      <x:c r="B2405" s="1">
        <x:v>43313.8290801736</x:v>
      </x:c>
      <x:c r="C2405" s="6">
        <x:v>44.322187435</x:v>
      </x:c>
      <x:c r="D2405" s="14" t="s">
        <x:v>77</x:v>
      </x:c>
      <x:c r="E2405" s="15">
        <x:v>43278.4140143171</x:v>
      </x:c>
      <x:c r="F2405" t="s">
        <x:v>82</x:v>
      </x:c>
      <x:c r="G2405" s="6">
        <x:v>212.211219395993</x:v>
      </x:c>
      <x:c r="H2405" t="s">
        <x:v>83</x:v>
      </x:c>
      <x:c r="I2405" s="6">
        <x:v>27.234821230998</x:v>
      </x:c>
      <x:c r="J2405" t="s">
        <x:v>78</x:v>
      </x:c>
      <x:c r="K2405" s="6">
        <x:v>1025</x:v>
      </x:c>
      <x:c r="L2405" t="s">
        <x:v>79</x:v>
      </x:c>
      <x:c r="M2405" t="s">
        <x:v>81</x:v>
      </x:c>
      <x:c r="N2405" s="8">
        <x:v>36</x:v>
      </x:c>
      <x:c r="O2405" s="8">
        <x:v>1</x:v>
      </x:c>
      <x:c r="P2405">
        <x:v>0</x:v>
      </x:c>
      <x:c r="Q2405" s="6">
        <x:v>20.228</x:v>
      </x:c>
      <x:c r="R2405" s="8">
        <x:v>103648.033412415</x:v>
      </x:c>
      <x:c r="S2405" s="12">
        <x:v>253682.637072712</x:v>
      </x:c>
      <x:c r="T2405" s="12">
        <x:v>55.9753010999125</x:v>
      </x:c>
      <x:c r="U2405" s="12">
        <x:v>46</x:v>
      </x:c>
      <x:c r="V2405" s="12">
        <x:f>NA()</x:f>
      </x:c>
    </x:row>
    <x:row r="2406">
      <x:c r="A2406">
        <x:v>2108781</x:v>
      </x:c>
      <x:c r="B2406" s="1">
        <x:v>43313.8290918981</x:v>
      </x:c>
      <x:c r="C2406" s="6">
        <x:v>44.3390642</x:v>
      </x:c>
      <x:c r="D2406" s="14" t="s">
        <x:v>77</x:v>
      </x:c>
      <x:c r="E2406" s="15">
        <x:v>43278.4140143171</x:v>
      </x:c>
      <x:c r="F2406" t="s">
        <x:v>82</x:v>
      </x:c>
      <x:c r="G2406" s="6">
        <x:v>212.114332658183</x:v>
      </x:c>
      <x:c r="H2406" t="s">
        <x:v>83</x:v>
      </x:c>
      <x:c r="I2406" s="6">
        <x:v>27.2471279299421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36</x:v>
      </x:c>
      <x:c r="O2406" s="8">
        <x:v>1</x:v>
      </x:c>
      <x:c r="P2406">
        <x:v>0</x:v>
      </x:c>
      <x:c r="Q2406" s="6">
        <x:v>20.229</x:v>
      </x:c>
      <x:c r="R2406" s="8">
        <x:v>103651.803622343</x:v>
      </x:c>
      <x:c r="S2406" s="12">
        <x:v>253686.913880092</x:v>
      </x:c>
      <x:c r="T2406" s="12">
        <x:v>55.9753010999125</x:v>
      </x:c>
      <x:c r="U2406" s="12">
        <x:v>46</x:v>
      </x:c>
      <x:c r="V2406" s="12">
        <x:f>NA()</x:f>
      </x:c>
    </x:row>
    <x:row r="2407">
      <x:c r="A2407">
        <x:v>2108784</x:v>
      </x:c>
      <x:c r="B2407" s="1">
        <x:v>43313.829103588</x:v>
      </x:c>
      <x:c r="C2407" s="6">
        <x:v>44.355876085</x:v>
      </x:c>
      <x:c r="D2407" s="14" t="s">
        <x:v>77</x:v>
      </x:c>
      <x:c r="E2407" s="15">
        <x:v>43278.4140143171</x:v>
      </x:c>
      <x:c r="F2407" t="s">
        <x:v>82</x:v>
      </x:c>
      <x:c r="G2407" s="6">
        <x:v>212.114681624452</x:v>
      </x:c>
      <x:c r="H2407" t="s">
        <x:v>83</x:v>
      </x:c>
      <x:c r="I2407" s="6">
        <x:v>27.24097457483</x:v>
      </x:c>
      <x:c r="J2407" t="s">
        <x:v>78</x:v>
      </x:c>
      <x:c r="K2407" s="6">
        <x:v>1025</x:v>
      </x:c>
      <x:c r="L2407" t="s">
        <x:v>79</x:v>
      </x:c>
      <x:c r="M2407" t="s">
        <x:v>81</x:v>
      </x:c>
      <x:c r="N2407" s="8">
        <x:v>36</x:v>
      </x:c>
      <x:c r="O2407" s="8">
        <x:v>1</x:v>
      </x:c>
      <x:c r="P2407">
        <x:v>0</x:v>
      </x:c>
      <x:c r="Q2407" s="6">
        <x:v>20.231</x:v>
      </x:c>
      <x:c r="R2407" s="8">
        <x:v>103644.307528234</x:v>
      </x:c>
      <x:c r="S2407" s="12">
        <x:v>253686.246807407</x:v>
      </x:c>
      <x:c r="T2407" s="12">
        <x:v>55.9753010999125</x:v>
      </x:c>
      <x:c r="U2407" s="12">
        <x:v>46</x:v>
      </x:c>
      <x:c r="V2407" s="12">
        <x:f>NA()</x:f>
      </x:c>
    </x:row>
    <x:row r="2408">
      <x:c r="A2408">
        <x:v>2108793</x:v>
      </x:c>
      <x:c r="B2408" s="1">
        <x:v>43313.8291146644</x:v>
      </x:c>
      <x:c r="C2408" s="6">
        <x:v>44.3718434416667</x:v>
      </x:c>
      <x:c r="D2408" s="14" t="s">
        <x:v>77</x:v>
      </x:c>
      <x:c r="E2408" s="15">
        <x:v>43278.4140143171</x:v>
      </x:c>
      <x:c r="F2408" t="s">
        <x:v>82</x:v>
      </x:c>
      <x:c r="G2408" s="6">
        <x:v>212.153498665042</x:v>
      </x:c>
      <x:c r="H2408" t="s">
        <x:v>83</x:v>
      </x:c>
      <x:c r="I2408" s="6">
        <x:v>27.234821230998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36</x:v>
      </x:c>
      <x:c r="O2408" s="8">
        <x:v>1</x:v>
      </x:c>
      <x:c r="P2408">
        <x:v>0</x:v>
      </x:c>
      <x:c r="Q2408" s="6">
        <x:v>20.231</x:v>
      </x:c>
      <x:c r="R2408" s="8">
        <x:v>103642.880437315</x:v>
      </x:c>
      <x:c r="S2408" s="12">
        <x:v>253675.800088263</x:v>
      </x:c>
      <x:c r="T2408" s="12">
        <x:v>55.9753010999125</x:v>
      </x:c>
      <x:c r="U2408" s="12">
        <x:v>46</x:v>
      </x:c>
      <x:c r="V2408" s="12">
        <x:f>NA()</x:f>
      </x:c>
    </x:row>
    <x:row r="2409">
      <x:c r="A2409">
        <x:v>2108803</x:v>
      </x:c>
      <x:c r="B2409" s="1">
        <x:v>43313.8291263889</x:v>
      </x:c>
      <x:c r="C2409" s="6">
        <x:v>44.38869492</x:v>
      </x:c>
      <x:c r="D2409" s="14" t="s">
        <x:v>77</x:v>
      </x:c>
      <x:c r="E2409" s="15">
        <x:v>43278.4140143171</x:v>
      </x:c>
      <x:c r="F2409" t="s">
        <x:v>82</x:v>
      </x:c>
      <x:c r="G2409" s="6">
        <x:v>212.191976933474</x:v>
      </x:c>
      <x:c r="H2409" t="s">
        <x:v>83</x:v>
      </x:c>
      <x:c r="I2409" s="6">
        <x:v>27.234821230998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36</x:v>
      </x:c>
      <x:c r="O2409" s="8">
        <x:v>1</x:v>
      </x:c>
      <x:c r="P2409">
        <x:v>0</x:v>
      </x:c>
      <x:c r="Q2409" s="6">
        <x:v>20.229</x:v>
      </x:c>
      <x:c r="R2409" s="8">
        <x:v>103647.455443575</x:v>
      </x:c>
      <x:c r="S2409" s="12">
        <x:v>253675.800481629</x:v>
      </x:c>
      <x:c r="T2409" s="12">
        <x:v>55.9753010999125</x:v>
      </x:c>
      <x:c r="U2409" s="12">
        <x:v>46</x:v>
      </x:c>
      <x:c r="V2409" s="12">
        <x:f>NA()</x:f>
      </x:c>
    </x:row>
    <x:row r="2410">
      <x:c r="A2410">
        <x:v>2108810</x:v>
      </x:c>
      <x:c r="B2410" s="1">
        <x:v>43313.8291380787</x:v>
      </x:c>
      <x:c r="C2410" s="6">
        <x:v>44.405548165</x:v>
      </x:c>
      <x:c r="D2410" s="14" t="s">
        <x:v>77</x:v>
      </x:c>
      <x:c r="E2410" s="15">
        <x:v>43278.4140143171</x:v>
      </x:c>
      <x:c r="F2410" t="s">
        <x:v>82</x:v>
      </x:c>
      <x:c r="G2410" s="6">
        <x:v>212.114681624452</x:v>
      </x:c>
      <x:c r="H2410" t="s">
        <x:v>83</x:v>
      </x:c>
      <x:c r="I2410" s="6">
        <x:v>27.24097457483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36</x:v>
      </x:c>
      <x:c r="O2410" s="8">
        <x:v>1</x:v>
      </x:c>
      <x:c r="P2410">
        <x:v>0</x:v>
      </x:c>
      <x:c r="Q2410" s="6">
        <x:v>20.231</x:v>
      </x:c>
      <x:c r="R2410" s="8">
        <x:v>103646.10478197</x:v>
      </x:c>
      <x:c r="S2410" s="12">
        <x:v>253678.064202164</x:v>
      </x:c>
      <x:c r="T2410" s="12">
        <x:v>55.9753010999125</x:v>
      </x:c>
      <x:c r="U2410" s="12">
        <x:v>46</x:v>
      </x:c>
      <x:c r="V2410" s="12">
        <x:f>NA()</x:f>
      </x:c>
    </x:row>
    <x:row r="2411">
      <x:c r="A2411">
        <x:v>2108819</x:v>
      </x:c>
      <x:c r="B2411" s="1">
        <x:v>43313.8291498032</x:v>
      </x:c>
      <x:c r="C2411" s="6">
        <x:v>44.4224414633333</x:v>
      </x:c>
      <x:c r="D2411" s="14" t="s">
        <x:v>77</x:v>
      </x:c>
      <x:c r="E2411" s="15">
        <x:v>43278.4140143171</x:v>
      </x:c>
      <x:c r="F2411" t="s">
        <x:v>82</x:v>
      </x:c>
      <x:c r="G2411" s="6">
        <x:v>212.018188524039</x:v>
      </x:c>
      <x:c r="H2411" t="s">
        <x:v>83</x:v>
      </x:c>
      <x:c r="I2411" s="6">
        <x:v>27.2471279299421</x:v>
      </x:c>
      <x:c r="J2411" t="s">
        <x:v>78</x:v>
      </x:c>
      <x:c r="K2411" s="6">
        <x:v>1025</x:v>
      </x:c>
      <x:c r="L2411" t="s">
        <x:v>79</x:v>
      </x:c>
      <x:c r="M2411" t="s">
        <x:v>81</x:v>
      </x:c>
      <x:c r="N2411" s="8">
        <x:v>36</x:v>
      </x:c>
      <x:c r="O2411" s="8">
        <x:v>1</x:v>
      </x:c>
      <x:c r="P2411">
        <x:v>0</x:v>
      </x:c>
      <x:c r="Q2411" s="6">
        <x:v>20.234</x:v>
      </x:c>
      <x:c r="R2411" s="8">
        <x:v>103645.002763584</x:v>
      </x:c>
      <x:c r="S2411" s="12">
        <x:v>253683.349254539</x:v>
      </x:c>
      <x:c r="T2411" s="12">
        <x:v>55.9753010999125</x:v>
      </x:c>
      <x:c r="U2411" s="12">
        <x:v>46</x:v>
      </x:c>
      <x:c r="V2411" s="12">
        <x:f>NA()</x:f>
      </x:c>
    </x:row>
    <x:row r="2412">
      <x:c r="A2412">
        <x:v>2108834</x:v>
      </x:c>
      <x:c r="B2412" s="1">
        <x:v>43313.8291614931</x:v>
      </x:c>
      <x:c r="C2412" s="6">
        <x:v>44.439251975</x:v>
      </x:c>
      <x:c r="D2412" s="14" t="s">
        <x:v>77</x:v>
      </x:c>
      <x:c r="E2412" s="15">
        <x:v>43278.4140143171</x:v>
      </x:c>
      <x:c r="F2412" t="s">
        <x:v>82</x:v>
      </x:c>
      <x:c r="G2412" s="6">
        <x:v>212.075868352406</x:v>
      </x:c>
      <x:c r="H2412" t="s">
        <x:v>83</x:v>
      </x:c>
      <x:c r="I2412" s="6">
        <x:v>27.2471279299421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36</x:v>
      </x:c>
      <x:c r="O2412" s="8">
        <x:v>1</x:v>
      </x:c>
      <x:c r="P2412">
        <x:v>0</x:v>
      </x:c>
      <x:c r="Q2412" s="6">
        <x:v>20.231</x:v>
      </x:c>
      <x:c r="R2412" s="8">
        <x:v>103644.864837113</x:v>
      </x:c>
      <x:c r="S2412" s="12">
        <x:v>253682.87283778</x:v>
      </x:c>
      <x:c r="T2412" s="12">
        <x:v>55.9753010999125</x:v>
      </x:c>
      <x:c r="U2412" s="12">
        <x:v>46</x:v>
      </x:c>
      <x:c r="V2412" s="12">
        <x:f>NA()</x:f>
      </x:c>
    </x:row>
    <x:row r="2413">
      <x:c r="A2413">
        <x:v>2108844</x:v>
      </x:c>
      <x:c r="B2413" s="1">
        <x:v>43313.8291727199</x:v>
      </x:c>
      <x:c r="C2413" s="6">
        <x:v>44.4554153766667</x:v>
      </x:c>
      <x:c r="D2413" s="14" t="s">
        <x:v>77</x:v>
      </x:c>
      <x:c r="E2413" s="15">
        <x:v>43278.4140143171</x:v>
      </x:c>
      <x:c r="F2413" t="s">
        <x:v>82</x:v>
      </x:c>
      <x:c r="G2413" s="6">
        <x:v>212.037765662802</x:v>
      </x:c>
      <x:c r="H2413" t="s">
        <x:v>83</x:v>
      </x:c>
      <x:c r="I2413" s="6">
        <x:v>27.24097457483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36</x:v>
      </x:c>
      <x:c r="O2413" s="8">
        <x:v>1</x:v>
      </x:c>
      <x:c r="P2413">
        <x:v>0</x:v>
      </x:c>
      <x:c r="Q2413" s="6">
        <x:v>20.235</x:v>
      </x:c>
      <x:c r="R2413" s="8">
        <x:v>103650.065389524</x:v>
      </x:c>
      <x:c r="S2413" s="12">
        <x:v>253686.139097758</x:v>
      </x:c>
      <x:c r="T2413" s="12">
        <x:v>55.9753010999125</x:v>
      </x:c>
      <x:c r="U2413" s="12">
        <x:v>46</x:v>
      </x:c>
      <x:c r="V2413" s="12">
        <x:f>NA()</x:f>
      </x:c>
    </x:row>
    <x:row r="2414">
      <x:c r="A2414">
        <x:v>2108852</x:v>
      </x:c>
      <x:c r="B2414" s="1">
        <x:v>43313.8291844097</x:v>
      </x:c>
      <x:c r="C2414" s="6">
        <x:v>44.4722723233333</x:v>
      </x:c>
      <x:c r="D2414" s="14" t="s">
        <x:v>77</x:v>
      </x:c>
      <x:c r="E2414" s="15">
        <x:v>43278.4140143171</x:v>
      </x:c>
      <x:c r="F2414" t="s">
        <x:v>82</x:v>
      </x:c>
      <x:c r="G2414" s="6">
        <x:v>212.095099396376</x:v>
      </x:c>
      <x:c r="H2414" t="s">
        <x:v>83</x:v>
      </x:c>
      <x:c r="I2414" s="6">
        <x:v>27.2471279299421</x:v>
      </x:c>
      <x:c r="J2414" t="s">
        <x:v>78</x:v>
      </x:c>
      <x:c r="K2414" s="6">
        <x:v>1025</x:v>
      </x:c>
      <x:c r="L2414" t="s">
        <x:v>79</x:v>
      </x:c>
      <x:c r="M2414" t="s">
        <x:v>81</x:v>
      </x:c>
      <x:c r="N2414" s="8">
        <x:v>36</x:v>
      </x:c>
      <x:c r="O2414" s="8">
        <x:v>1</x:v>
      </x:c>
      <x:c r="P2414">
        <x:v>0</x:v>
      </x:c>
      <x:c r="Q2414" s="6">
        <x:v>20.23</x:v>
      </x:c>
      <x:c r="R2414" s="8">
        <x:v>103653.068706782</x:v>
      </x:c>
      <x:c r="S2414" s="12">
        <x:v>253692.631183852</x:v>
      </x:c>
      <x:c r="T2414" s="12">
        <x:v>55.9753010999125</x:v>
      </x:c>
      <x:c r="U2414" s="12">
        <x:v>46</x:v>
      </x:c>
      <x:c r="V2414" s="12">
        <x:f>NA()</x:f>
      </x:c>
    </x:row>
    <x:row r="2415">
      <x:c r="A2415">
        <x:v>2108854</x:v>
      </x:c>
      <x:c r="B2415" s="1">
        <x:v>43313.8291960995</x:v>
      </x:c>
      <x:c r="C2415" s="6">
        <x:v>44.4891207166667</x:v>
      </x:c>
      <x:c r="D2415" s="14" t="s">
        <x:v>77</x:v>
      </x:c>
      <x:c r="E2415" s="15">
        <x:v>43278.4140143171</x:v>
      </x:c>
      <x:c r="F2415" t="s">
        <x:v>82</x:v>
      </x:c>
      <x:c r="G2415" s="6">
        <x:v>211.998610387875</x:v>
      </x:c>
      <x:c r="H2415" t="s">
        <x:v>83</x:v>
      </x:c>
      <x:c r="I2415" s="6">
        <x:v>27.2532812963354</x:v>
      </x:c>
      <x:c r="J2415" t="s">
        <x:v>78</x:v>
      </x:c>
      <x:c r="K2415" s="6">
        <x:v>1025</x:v>
      </x:c>
      <x:c r="L2415" t="s">
        <x:v>79</x:v>
      </x:c>
      <x:c r="M2415" t="s">
        <x:v>81</x:v>
      </x:c>
      <x:c r="N2415" s="8">
        <x:v>36</x:v>
      </x:c>
      <x:c r="O2415" s="8">
        <x:v>1</x:v>
      </x:c>
      <x:c r="P2415">
        <x:v>0</x:v>
      </x:c>
      <x:c r="Q2415" s="6">
        <x:v>20.233</x:v>
      </x:c>
      <x:c r="R2415" s="8">
        <x:v>103639.219064964</x:v>
      </x:c>
      <x:c r="S2415" s="12">
        <x:v>253682.350904661</x:v>
      </x:c>
      <x:c r="T2415" s="12">
        <x:v>55.9753010999125</x:v>
      </x:c>
      <x:c r="U2415" s="12">
        <x:v>46</x:v>
      </x:c>
      <x:c r="V2415" s="12">
        <x:f>NA()</x:f>
      </x:c>
    </x:row>
    <x:row r="2416">
      <x:c r="A2416">
        <x:v>2108870</x:v>
      </x:c>
      <x:c r="B2416" s="1">
        <x:v>43313.8292072106</x:v>
      </x:c>
      <x:c r="C2416" s="6">
        <x:v>44.5051174216667</x:v>
      </x:c>
      <x:c r="D2416" s="14" t="s">
        <x:v>77</x:v>
      </x:c>
      <x:c r="E2416" s="15">
        <x:v>43278.4140143171</x:v>
      </x:c>
      <x:c r="F2416" t="s">
        <x:v>82</x:v>
      </x:c>
      <x:c r="G2416" s="6">
        <x:v>212.075868352406</x:v>
      </x:c>
      <x:c r="H2416" t="s">
        <x:v>83</x:v>
      </x:c>
      <x:c r="I2416" s="6">
        <x:v>27.2471279299421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36</x:v>
      </x:c>
      <x:c r="O2416" s="8">
        <x:v>1</x:v>
      </x:c>
      <x:c r="P2416">
        <x:v>0</x:v>
      </x:c>
      <x:c r="Q2416" s="6">
        <x:v>20.231</x:v>
      </x:c>
      <x:c r="R2416" s="8">
        <x:v>103646.871774403</x:v>
      </x:c>
      <x:c r="S2416" s="12">
        <x:v>253687.552563416</x:v>
      </x:c>
      <x:c r="T2416" s="12">
        <x:v>55.9753010999125</x:v>
      </x:c>
      <x:c r="U2416" s="12">
        <x:v>46</x:v>
      </x:c>
      <x:c r="V2416" s="12">
        <x:f>NA()</x:f>
      </x:c>
    </x:row>
    <x:row r="2417">
      <x:c r="A2417">
        <x:v>2108879</x:v>
      </x:c>
      <x:c r="B2417" s="1">
        <x:v>43313.8292189468</x:v>
      </x:c>
      <x:c r="C2417" s="6">
        <x:v>44.5219805283333</x:v>
      </x:c>
      <x:c r="D2417" s="14" t="s">
        <x:v>77</x:v>
      </x:c>
      <x:c r="E2417" s="15">
        <x:v>43278.4140143171</x:v>
      </x:c>
      <x:c r="F2417" t="s">
        <x:v>82</x:v>
      </x:c>
      <x:c r="G2417" s="6">
        <x:v>212.018188524039</x:v>
      </x:c>
      <x:c r="H2417" t="s">
        <x:v>83</x:v>
      </x:c>
      <x:c r="I2417" s="6">
        <x:v>27.2471279299421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36</x:v>
      </x:c>
      <x:c r="O2417" s="8">
        <x:v>1</x:v>
      </x:c>
      <x:c r="P2417">
        <x:v>0</x:v>
      </x:c>
      <x:c r="Q2417" s="6">
        <x:v>20.234</x:v>
      </x:c>
      <x:c r="R2417" s="8">
        <x:v>103655.460164311</x:v>
      </x:c>
      <x:c r="S2417" s="12">
        <x:v>253703.522700649</x:v>
      </x:c>
      <x:c r="T2417" s="12">
        <x:v>55.9753010999125</x:v>
      </x:c>
      <x:c r="U2417" s="12">
        <x:v>46</x:v>
      </x:c>
      <x:c r="V2417" s="12">
        <x:f>NA()</x:f>
      </x:c>
    </x:row>
    <x:row r="2418">
      <x:c r="A2418">
        <x:v>2108881</x:v>
      </x:c>
      <x:c r="B2418" s="1">
        <x:v>43313.8292306366</x:v>
      </x:c>
      <x:c r="C2418" s="6">
        <x:v>44.5388286316667</x:v>
      </x:c>
      <x:c r="D2418" s="14" t="s">
        <x:v>77</x:v>
      </x:c>
      <x:c r="E2418" s="15">
        <x:v>43278.4140143171</x:v>
      </x:c>
      <x:c r="F2418" t="s">
        <x:v>82</x:v>
      </x:c>
      <x:c r="G2418" s="6">
        <x:v>211.998966347942</x:v>
      </x:c>
      <x:c r="H2418" t="s">
        <x:v>83</x:v>
      </x:c>
      <x:c r="I2418" s="6">
        <x:v>27.2471279299421</x:v>
      </x:c>
      <x:c r="J2418" t="s">
        <x:v>78</x:v>
      </x:c>
      <x:c r="K2418" s="6">
        <x:v>1025</x:v>
      </x:c>
      <x:c r="L2418" t="s">
        <x:v>79</x:v>
      </x:c>
      <x:c r="M2418" t="s">
        <x:v>81</x:v>
      </x:c>
      <x:c r="N2418" s="8">
        <x:v>36</x:v>
      </x:c>
      <x:c r="O2418" s="8">
        <x:v>1</x:v>
      </x:c>
      <x:c r="P2418">
        <x:v>0</x:v>
      </x:c>
      <x:c r="Q2418" s="6">
        <x:v>20.235</x:v>
      </x:c>
      <x:c r="R2418" s="8">
        <x:v>103654.670524588</x:v>
      </x:c>
      <x:c r="S2418" s="12">
        <x:v>253697.058774487</x:v>
      </x:c>
      <x:c r="T2418" s="12">
        <x:v>55.9753010999125</x:v>
      </x:c>
      <x:c r="U2418" s="12">
        <x:v>46</x:v>
      </x:c>
      <x:c r="V2418" s="12">
        <x:f>NA()</x:f>
      </x:c>
    </x:row>
    <x:row r="2419">
      <x:c r="A2419">
        <x:v>2108898</x:v>
      </x:c>
      <x:c r="B2419" s="1">
        <x:v>43313.8292423264</x:v>
      </x:c>
      <x:c r="C2419" s="6">
        <x:v>44.5556835833333</x:v>
      </x:c>
      <x:c r="D2419" s="14" t="s">
        <x:v>77</x:v>
      </x:c>
      <x:c r="E2419" s="15">
        <x:v>43278.4140143171</x:v>
      </x:c>
      <x:c r="F2419" t="s">
        <x:v>82</x:v>
      </x:c>
      <x:c r="G2419" s="6">
        <x:v>212.075868352406</x:v>
      </x:c>
      <x:c r="H2419" t="s">
        <x:v>83</x:v>
      </x:c>
      <x:c r="I2419" s="6">
        <x:v>27.2471279299421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36</x:v>
      </x:c>
      <x:c r="O2419" s="8">
        <x:v>1</x:v>
      </x:c>
      <x:c r="P2419">
        <x:v>0</x:v>
      </x:c>
      <x:c r="Q2419" s="6">
        <x:v>20.231</x:v>
      </x:c>
      <x:c r="R2419" s="8">
        <x:v>103651.50704862</x:v>
      </x:c>
      <x:c r="S2419" s="12">
        <x:v>253687.303033451</x:v>
      </x:c>
      <x:c r="T2419" s="12">
        <x:v>55.9753010999125</x:v>
      </x:c>
      <x:c r="U2419" s="12">
        <x:v>46</x:v>
      </x:c>
      <x:c r="V2419" s="12">
        <x:f>NA()</x:f>
      </x:c>
    </x:row>
    <x:row r="2420">
      <x:c r="A2420">
        <x:v>2108900</x:v>
      </x:c>
      <x:c r="B2420" s="1">
        <x:v>43313.8292540162</x:v>
      </x:c>
      <x:c r="C2420" s="6">
        <x:v>44.5724917616667</x:v>
      </x:c>
      <x:c r="D2420" s="14" t="s">
        <x:v>77</x:v>
      </x:c>
      <x:c r="E2420" s="15">
        <x:v>43278.4140143171</x:v>
      </x:c>
      <x:c r="F2420" t="s">
        <x:v>82</x:v>
      </x:c>
      <x:c r="G2420" s="6">
        <x:v>212.037765662802</x:v>
      </x:c>
      <x:c r="H2420" t="s">
        <x:v>83</x:v>
      </x:c>
      <x:c r="I2420" s="6">
        <x:v>27.24097457483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36</x:v>
      </x:c>
      <x:c r="O2420" s="8">
        <x:v>1</x:v>
      </x:c>
      <x:c r="P2420">
        <x:v>0</x:v>
      </x:c>
      <x:c r="Q2420" s="6">
        <x:v>20.235</x:v>
      </x:c>
      <x:c r="R2420" s="8">
        <x:v>103654.182277064</x:v>
      </x:c>
      <x:c r="S2420" s="12">
        <x:v>253690.371584875</x:v>
      </x:c>
      <x:c r="T2420" s="12">
        <x:v>55.9753010999125</x:v>
      </x:c>
      <x:c r="U2420" s="12">
        <x:v>46</x:v>
      </x:c>
      <x:c r="V2420" s="12">
        <x:f>NA()</x:f>
      </x:c>
    </x:row>
    <x:row r="2421">
      <x:c r="A2421">
        <x:v>2108908</x:v>
      </x:c>
      <x:c r="B2421" s="1">
        <x:v>43313.8292651273</x:v>
      </x:c>
      <x:c r="C2421" s="6">
        <x:v>44.5884933866667</x:v>
      </x:c>
      <x:c r="D2421" s="14" t="s">
        <x:v>77</x:v>
      </x:c>
      <x:c r="E2421" s="15">
        <x:v>43278.4140143171</x:v>
      </x:c>
      <x:c r="F2421" t="s">
        <x:v>82</x:v>
      </x:c>
      <x:c r="G2421" s="6">
        <x:v>212.095797898697</x:v>
      </x:c>
      <x:c r="H2421" t="s">
        <x:v>83</x:v>
      </x:c>
      <x:c r="I2421" s="6">
        <x:v>27.234821230998</x:v>
      </x:c>
      <x:c r="J2421" t="s">
        <x:v>78</x:v>
      </x:c>
      <x:c r="K2421" s="6">
        <x:v>1025</x:v>
      </x:c>
      <x:c r="L2421" t="s">
        <x:v>79</x:v>
      </x:c>
      <x:c r="M2421" t="s">
        <x:v>81</x:v>
      </x:c>
      <x:c r="N2421" s="8">
        <x:v>36</x:v>
      </x:c>
      <x:c r="O2421" s="8">
        <x:v>1</x:v>
      </x:c>
      <x:c r="P2421">
        <x:v>0</x:v>
      </x:c>
      <x:c r="Q2421" s="6">
        <x:v>20.234</x:v>
      </x:c>
      <x:c r="R2421" s="8">
        <x:v>103654.784861005</x:v>
      </x:c>
      <x:c r="S2421" s="12">
        <x:v>253679.225640511</x:v>
      </x:c>
      <x:c r="T2421" s="12">
        <x:v>55.9753010999125</x:v>
      </x:c>
      <x:c r="U2421" s="12">
        <x:v>46</x:v>
      </x:c>
      <x:c r="V2421" s="12">
        <x:f>NA()</x:f>
      </x:c>
    </x:row>
    <x:row r="2422">
      <x:c r="A2422">
        <x:v>2108925</x:v>
      </x:c>
      <x:c r="B2422" s="1">
        <x:v>43313.8292768519</x:v>
      </x:c>
      <x:c r="C2422" s="6">
        <x:v>44.6053663183333</x:v>
      </x:c>
      <x:c r="D2422" s="14" t="s">
        <x:v>77</x:v>
      </x:c>
      <x:c r="E2422" s="15">
        <x:v>43278.4140143171</x:v>
      </x:c>
      <x:c r="F2422" t="s">
        <x:v>82</x:v>
      </x:c>
      <x:c r="G2422" s="6">
        <x:v>212.076219209237</x:v>
      </x:c>
      <x:c r="H2422" t="s">
        <x:v>83</x:v>
      </x:c>
      <x:c r="I2422" s="6">
        <x:v>27.24097457483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36</x:v>
      </x:c>
      <x:c r="O2422" s="8">
        <x:v>1</x:v>
      </x:c>
      <x:c r="P2422">
        <x:v>0</x:v>
      </x:c>
      <x:c r="Q2422" s="6">
        <x:v>20.233</x:v>
      </x:c>
      <x:c r="R2422" s="8">
        <x:v>103649.784843668</x:v>
      </x:c>
      <x:c r="S2422" s="12">
        <x:v>253680.543290761</x:v>
      </x:c>
      <x:c r="T2422" s="12">
        <x:v>55.9753010999125</x:v>
      </x:c>
      <x:c r="U2422" s="12">
        <x:v>46</x:v>
      </x:c>
      <x:c r="V2422" s="12">
        <x:f>NA()</x:f>
      </x:c>
    </x:row>
    <x:row r="2423">
      <x:c r="A2423">
        <x:v>2108927</x:v>
      </x:c>
      <x:c r="B2423" s="1">
        <x:v>43313.8292885764</x:v>
      </x:c>
      <x:c r="C2423" s="6">
        <x:v>44.6222638083333</x:v>
      </x:c>
      <x:c r="D2423" s="14" t="s">
        <x:v>77</x:v>
      </x:c>
      <x:c r="E2423" s="15">
        <x:v>43278.4140143171</x:v>
      </x:c>
      <x:c r="F2423" t="s">
        <x:v>82</x:v>
      </x:c>
      <x:c r="G2423" s="6">
        <x:v>212.018188524039</x:v>
      </x:c>
      <x:c r="H2423" t="s">
        <x:v>83</x:v>
      </x:c>
      <x:c r="I2423" s="6">
        <x:v>27.2471279299421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36</x:v>
      </x:c>
      <x:c r="O2423" s="8">
        <x:v>1</x:v>
      </x:c>
      <x:c r="P2423">
        <x:v>0</x:v>
      </x:c>
      <x:c r="Q2423" s="6">
        <x:v>20.234</x:v>
      </x:c>
      <x:c r="R2423" s="8">
        <x:v>103659.188784045</x:v>
      </x:c>
      <x:c r="S2423" s="12">
        <x:v>253673.516268721</x:v>
      </x:c>
      <x:c r="T2423" s="12">
        <x:v>55.9753010999125</x:v>
      </x:c>
      <x:c r="U2423" s="12">
        <x:v>46</x:v>
      </x:c>
      <x:c r="V2423" s="12">
        <x:f>NA()</x:f>
      </x:c>
    </x:row>
    <x:row r="2424">
      <x:c r="A2424">
        <x:v>2108942</x:v>
      </x:c>
      <x:c r="B2424" s="1">
        <x:v>43313.8293002662</x:v>
      </x:c>
      <x:c r="C2424" s="6">
        <x:v>44.63909405</x:v>
      </x:c>
      <x:c r="D2424" s="14" t="s">
        <x:v>77</x:v>
      </x:c>
      <x:c r="E2424" s="15">
        <x:v>43278.4140143171</x:v>
      </x:c>
      <x:c r="F2424" t="s">
        <x:v>82</x:v>
      </x:c>
      <x:c r="G2424" s="6">
        <x:v>212.037765662802</x:v>
      </x:c>
      <x:c r="H2424" t="s">
        <x:v>83</x:v>
      </x:c>
      <x:c r="I2424" s="6">
        <x:v>27.24097457483</x:v>
      </x:c>
      <x:c r="J2424" t="s">
        <x:v>78</x:v>
      </x:c>
      <x:c r="K2424" s="6">
        <x:v>1025</x:v>
      </x:c>
      <x:c r="L2424" t="s">
        <x:v>79</x:v>
      </x:c>
      <x:c r="M2424" t="s">
        <x:v>81</x:v>
      </x:c>
      <x:c r="N2424" s="8">
        <x:v>36</x:v>
      </x:c>
      <x:c r="O2424" s="8">
        <x:v>1</x:v>
      </x:c>
      <x:c r="P2424">
        <x:v>0</x:v>
      </x:c>
      <x:c r="Q2424" s="6">
        <x:v>20.235</x:v>
      </x:c>
      <x:c r="R2424" s="8">
        <x:v>103657.645195792</x:v>
      </x:c>
      <x:c r="S2424" s="12">
        <x:v>253689.765584553</x:v>
      </x:c>
      <x:c r="T2424" s="12">
        <x:v>55.9753010999125</x:v>
      </x:c>
      <x:c r="U2424" s="12">
        <x:v>46</x:v>
      </x:c>
      <x:c r="V2424" s="12">
        <x:f>NA()</x:f>
      </x:c>
    </x:row>
    <x:row r="2425">
      <x:c r="A2425">
        <x:v>2108952</x:v>
      </x:c>
      <x:c r="B2425" s="1">
        <x:v>43313.8293114236</x:v>
      </x:c>
      <x:c r="C2425" s="6">
        <x:v>44.6551405183333</x:v>
      </x:c>
      <x:c r="D2425" s="14" t="s">
        <x:v>77</x:v>
      </x:c>
      <x:c r="E2425" s="15">
        <x:v>43278.4140143171</x:v>
      </x:c>
      <x:c r="F2425" t="s">
        <x:v>82</x:v>
      </x:c>
      <x:c r="G2425" s="6">
        <x:v>211.998966347942</x:v>
      </x:c>
      <x:c r="H2425" t="s">
        <x:v>83</x:v>
      </x:c>
      <x:c r="I2425" s="6">
        <x:v>27.2471279299421</x:v>
      </x:c>
      <x:c r="J2425" t="s">
        <x:v>78</x:v>
      </x:c>
      <x:c r="K2425" s="6">
        <x:v>1025</x:v>
      </x:c>
      <x:c r="L2425" t="s">
        <x:v>79</x:v>
      </x:c>
      <x:c r="M2425" t="s">
        <x:v>81</x:v>
      </x:c>
      <x:c r="N2425" s="8">
        <x:v>36</x:v>
      </x:c>
      <x:c r="O2425" s="8">
        <x:v>1</x:v>
      </x:c>
      <x:c r="P2425">
        <x:v>0</x:v>
      </x:c>
      <x:c r="Q2425" s="6">
        <x:v>20.235</x:v>
      </x:c>
      <x:c r="R2425" s="8">
        <x:v>103653.945894527</x:v>
      </x:c>
      <x:c r="S2425" s="12">
        <x:v>253671.678906718</x:v>
      </x:c>
      <x:c r="T2425" s="12">
        <x:v>55.9753010999125</x:v>
      </x:c>
      <x:c r="U2425" s="12">
        <x:v>46</x:v>
      </x:c>
      <x:c r="V2425" s="12">
        <x:f>NA()</x:f>
      </x:c>
    </x:row>
    <x:row r="2426">
      <x:c r="A2426">
        <x:v>2108953</x:v>
      </x:c>
      <x:c r="B2426" s="1">
        <x:v>43313.8293230671</x:v>
      </x:c>
      <x:c r="C2426" s="6">
        <x:v>44.6719523583333</x:v>
      </x:c>
      <x:c r="D2426" s="14" t="s">
        <x:v>77</x:v>
      </x:c>
      <x:c r="E2426" s="15">
        <x:v>43278.4140143171</x:v>
      </x:c>
      <x:c r="F2426" t="s">
        <x:v>82</x:v>
      </x:c>
      <x:c r="G2426" s="6">
        <x:v>212.056639525924</x:v>
      </x:c>
      <x:c r="H2426" t="s">
        <x:v>83</x:v>
      </x:c>
      <x:c r="I2426" s="6">
        <x:v>27.2471279299421</x:v>
      </x:c>
      <x:c r="J2426" t="s">
        <x:v>78</x:v>
      </x:c>
      <x:c r="K2426" s="6">
        <x:v>1025</x:v>
      </x:c>
      <x:c r="L2426" t="s">
        <x:v>79</x:v>
      </x:c>
      <x:c r="M2426" t="s">
        <x:v>81</x:v>
      </x:c>
      <x:c r="N2426" s="8">
        <x:v>36</x:v>
      </x:c>
      <x:c r="O2426" s="8">
        <x:v>1</x:v>
      </x:c>
      <x:c r="P2426">
        <x:v>0</x:v>
      </x:c>
      <x:c r="Q2426" s="6">
        <x:v>20.232</x:v>
      </x:c>
      <x:c r="R2426" s="8">
        <x:v>103651.813084789</x:v>
      </x:c>
      <x:c r="S2426" s="12">
        <x:v>253678.875062529</x:v>
      </x:c>
      <x:c r="T2426" s="12">
        <x:v>55.9753010999125</x:v>
      </x:c>
      <x:c r="U2426" s="12">
        <x:v>46</x:v>
      </x:c>
      <x:c r="V2426" s="12">
        <x:f>NA()</x:f>
      </x:c>
    </x:row>
    <x:row r="2427">
      <x:c r="A2427">
        <x:v>2108969</x:v>
      </x:c>
      <x:c r="B2427" s="1">
        <x:v>43313.829334838</x:v>
      </x:c>
      <x:c r="C2427" s="6">
        <x:v>44.688884015</x:v>
      </x:c>
      <x:c r="D2427" s="14" t="s">
        <x:v>77</x:v>
      </x:c>
      <x:c r="E2427" s="15">
        <x:v>43278.4140143171</x:v>
      </x:c>
      <x:c r="F2427" t="s">
        <x:v>82</x:v>
      </x:c>
      <x:c r="G2427" s="6">
        <x:v>212.037412916584</x:v>
      </x:c>
      <x:c r="H2427" t="s">
        <x:v>83</x:v>
      </x:c>
      <x:c r="I2427" s="6">
        <x:v>27.2471279299421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36</x:v>
      </x:c>
      <x:c r="O2427" s="8">
        <x:v>1</x:v>
      </x:c>
      <x:c r="P2427">
        <x:v>0</x:v>
      </x:c>
      <x:c r="Q2427" s="6">
        <x:v>20.233</x:v>
      </x:c>
      <x:c r="R2427" s="8">
        <x:v>103650.367767261</x:v>
      </x:c>
      <x:c r="S2427" s="12">
        <x:v>253685.672038477</x:v>
      </x:c>
      <x:c r="T2427" s="12">
        <x:v>55.9753010999125</x:v>
      </x:c>
      <x:c r="U2427" s="12">
        <x:v>46</x:v>
      </x:c>
      <x:c r="V2427" s="12">
        <x:f>NA()</x:f>
      </x:c>
    </x:row>
    <x:row r="2428">
      <x:c r="A2428">
        <x:v>2108979</x:v>
      </x:c>
      <x:c r="B2428" s="1">
        <x:v>43313.8293466088</x:v>
      </x:c>
      <x:c r="C2428" s="6">
        <x:v>44.7058313633333</x:v>
      </x:c>
      <x:c r="D2428" s="14" t="s">
        <x:v>77</x:v>
      </x:c>
      <x:c r="E2428" s="15">
        <x:v>43278.4140143171</x:v>
      </x:c>
      <x:c r="F2428" t="s">
        <x:v>82</x:v>
      </x:c>
      <x:c r="G2428" s="6">
        <x:v>212.114332658183</x:v>
      </x:c>
      <x:c r="H2428" t="s">
        <x:v>83</x:v>
      </x:c>
      <x:c r="I2428" s="6">
        <x:v>27.2471279299421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36</x:v>
      </x:c>
      <x:c r="O2428" s="8">
        <x:v>1</x:v>
      </x:c>
      <x:c r="P2428">
        <x:v>0</x:v>
      </x:c>
      <x:c r="Q2428" s="6">
        <x:v>20.229</x:v>
      </x:c>
      <x:c r="R2428" s="8">
        <x:v>103653.603355931</x:v>
      </x:c>
      <x:c r="S2428" s="12">
        <x:v>253680.880889014</x:v>
      </x:c>
      <x:c r="T2428" s="12">
        <x:v>55.9753010999125</x:v>
      </x:c>
      <x:c r="U2428" s="12">
        <x:v>46</x:v>
      </x:c>
      <x:c r="V2428" s="12">
        <x:f>NA()</x:f>
      </x:c>
    </x:row>
    <x:row r="2429">
      <x:c r="A2429">
        <x:v>2108988</x:v>
      </x:c>
      <x:c r="B2429" s="1">
        <x:v>43313.8293576736</x:v>
      </x:c>
      <x:c r="C2429" s="6">
        <x:v>44.7217855483333</x:v>
      </x:c>
      <x:c r="D2429" s="14" t="s">
        <x:v>77</x:v>
      </x:c>
      <x:c r="E2429" s="15">
        <x:v>43278.4140143171</x:v>
      </x:c>
      <x:c r="F2429" t="s">
        <x:v>82</x:v>
      </x:c>
      <x:c r="G2429" s="6">
        <x:v>212.095449308073</x:v>
      </x:c>
      <x:c r="H2429" t="s">
        <x:v>83</x:v>
      </x:c>
      <x:c r="I2429" s="6">
        <x:v>27.24097457483</x:v>
      </x:c>
      <x:c r="J2429" t="s">
        <x:v>78</x:v>
      </x:c>
      <x:c r="K2429" s="6">
        <x:v>1025</x:v>
      </x:c>
      <x:c r="L2429" t="s">
        <x:v>79</x:v>
      </x:c>
      <x:c r="M2429" t="s">
        <x:v>81</x:v>
      </x:c>
      <x:c r="N2429" s="8">
        <x:v>36</x:v>
      </x:c>
      <x:c r="O2429" s="8">
        <x:v>1</x:v>
      </x:c>
      <x:c r="P2429">
        <x:v>0</x:v>
      </x:c>
      <x:c r="Q2429" s="6">
        <x:v>20.232</x:v>
      </x:c>
      <x:c r="R2429" s="8">
        <x:v>103655.460166031</x:v>
      </x:c>
      <x:c r="S2429" s="12">
        <x:v>253696.870577125</x:v>
      </x:c>
      <x:c r="T2429" s="12">
        <x:v>55.9753010999125</x:v>
      </x:c>
      <x:c r="U2429" s="12">
        <x:v>46</x:v>
      </x:c>
      <x:c r="V2429" s="12">
        <x:f>NA()</x:f>
      </x:c>
    </x:row>
    <x:row r="2430">
      <x:c r="A2430">
        <x:v>2108997</x:v>
      </x:c>
      <x:c r="B2430" s="1">
        <x:v>43313.8293693634</x:v>
      </x:c>
      <x:c r="C2430" s="6">
        <x:v>44.7386024416667</x:v>
      </x:c>
      <x:c r="D2430" s="14" t="s">
        <x:v>77</x:v>
      </x:c>
      <x:c r="E2430" s="15">
        <x:v>43278.4140143171</x:v>
      </x:c>
      <x:c r="F2430" t="s">
        <x:v>82</x:v>
      </x:c>
      <x:c r="G2430" s="6">
        <x:v>212.037765662802</x:v>
      </x:c>
      <x:c r="H2430" t="s">
        <x:v>83</x:v>
      </x:c>
      <x:c r="I2430" s="6">
        <x:v>27.24097457483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36</x:v>
      </x:c>
      <x:c r="O2430" s="8">
        <x:v>1</x:v>
      </x:c>
      <x:c r="P2430">
        <x:v>0</x:v>
      </x:c>
      <x:c r="Q2430" s="6">
        <x:v>20.235</x:v>
      </x:c>
      <x:c r="R2430" s="8">
        <x:v>103650.452341129</x:v>
      </x:c>
      <x:c r="S2430" s="12">
        <x:v>253689.711750338</x:v>
      </x:c>
      <x:c r="T2430" s="12">
        <x:v>55.9753010999125</x:v>
      </x:c>
      <x:c r="U2430" s="12">
        <x:v>46</x:v>
      </x:c>
      <x:c r="V2430" s="12">
        <x:f>NA()</x:f>
      </x:c>
    </x:row>
    <x:row r="2431">
      <x:c r="A2431">
        <x:v>2109006</x:v>
      </x:c>
      <x:c r="B2431" s="1">
        <x:v>43313.8293810995</x:v>
      </x:c>
      <x:c r="C2431" s="6">
        <x:v>44.75546093</x:v>
      </x:c>
      <x:c r="D2431" s="14" t="s">
        <x:v>77</x:v>
      </x:c>
      <x:c r="E2431" s="15">
        <x:v>43278.4140143171</x:v>
      </x:c>
      <x:c r="F2431" t="s">
        <x:v>82</x:v>
      </x:c>
      <x:c r="G2431" s="6">
        <x:v>212.056639525924</x:v>
      </x:c>
      <x:c r="H2431" t="s">
        <x:v>83</x:v>
      </x:c>
      <x:c r="I2431" s="6">
        <x:v>27.2471279299421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36</x:v>
      </x:c>
      <x:c r="O2431" s="8">
        <x:v>1</x:v>
      </x:c>
      <x:c r="P2431">
        <x:v>0</x:v>
      </x:c>
      <x:c r="Q2431" s="6">
        <x:v>20.232</x:v>
      </x:c>
      <x:c r="R2431" s="8">
        <x:v>103664.496405951</x:v>
      </x:c>
      <x:c r="S2431" s="12">
        <x:v>253688.280334678</x:v>
      </x:c>
      <x:c r="T2431" s="12">
        <x:v>55.9753010999125</x:v>
      </x:c>
      <x:c r="U2431" s="12">
        <x:v>46</x:v>
      </x:c>
      <x:c r="V2431" s="12">
        <x:f>NA()</x:f>
      </x:c>
    </x:row>
    <x:row r="2432">
      <x:c r="A2432">
        <x:v>2109015</x:v>
      </x:c>
      <x:c r="B2432" s="1">
        <x:v>43313.8293927893</x:v>
      </x:c>
      <x:c r="C2432" s="6">
        <x:v>44.7723362783333</x:v>
      </x:c>
      <x:c r="D2432" s="14" t="s">
        <x:v>77</x:v>
      </x:c>
      <x:c r="E2432" s="15">
        <x:v>43278.4140143171</x:v>
      </x:c>
      <x:c r="F2432" t="s">
        <x:v>82</x:v>
      </x:c>
      <x:c r="G2432" s="6">
        <x:v>212.056991327595</x:v>
      </x:c>
      <x:c r="H2432" t="s">
        <x:v>83</x:v>
      </x:c>
      <x:c r="I2432" s="6">
        <x:v>27.24097457483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36</x:v>
      </x:c>
      <x:c r="O2432" s="8">
        <x:v>1</x:v>
      </x:c>
      <x:c r="P2432">
        <x:v>0</x:v>
      </x:c>
      <x:c r="Q2432" s="6">
        <x:v>20.234</x:v>
      </x:c>
      <x:c r="R2432" s="8">
        <x:v>103655.111873539</x:v>
      </x:c>
      <x:c r="S2432" s="12">
        <x:v>253681.868247532</x:v>
      </x:c>
      <x:c r="T2432" s="12">
        <x:v>55.9753010999125</x:v>
      </x:c>
      <x:c r="U2432" s="12">
        <x:v>46</x:v>
      </x:c>
      <x:c r="V2432" s="12">
        <x:f>NA()</x:f>
      </x:c>
    </x:row>
    <x:row r="2433">
      <x:c r="A2433">
        <x:v>2109024</x:v>
      </x:c>
      <x:c r="B2433" s="1">
        <x:v>43313.8294045139</x:v>
      </x:c>
      <x:c r="C2433" s="6">
        <x:v>44.7891921866667</x:v>
      </x:c>
      <x:c r="D2433" s="14" t="s">
        <x:v>77</x:v>
      </x:c>
      <x:c r="E2433" s="15">
        <x:v>43278.4140143171</x:v>
      </x:c>
      <x:c r="F2433" t="s">
        <x:v>82</x:v>
      </x:c>
      <x:c r="G2433" s="6">
        <x:v>212.114681624452</x:v>
      </x:c>
      <x:c r="H2433" t="s">
        <x:v>83</x:v>
      </x:c>
      <x:c r="I2433" s="6">
        <x:v>27.24097457483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36</x:v>
      </x:c>
      <x:c r="O2433" s="8">
        <x:v>1</x:v>
      </x:c>
      <x:c r="P2433">
        <x:v>0</x:v>
      </x:c>
      <x:c r="Q2433" s="6">
        <x:v>20.231</x:v>
      </x:c>
      <x:c r="R2433" s="8">
        <x:v>103654.763624716</x:v>
      </x:c>
      <x:c r="S2433" s="12">
        <x:v>253692.433324625</x:v>
      </x:c>
      <x:c r="T2433" s="12">
        <x:v>55.9753010999125</x:v>
      </x:c>
      <x:c r="U2433" s="12">
        <x:v>46</x:v>
      </x:c>
      <x:c r="V2433" s="12">
        <x:f>NA()</x:f>
      </x:c>
    </x:row>
    <x:row r="2434">
      <x:c r="A2434">
        <x:v>2109032</x:v>
      </x:c>
      <x:c r="B2434" s="1">
        <x:v>43313.829415625</x:v>
      </x:c>
      <x:c r="C2434" s="6">
        <x:v>44.8051930133333</x:v>
      </x:c>
      <x:c r="D2434" s="14" t="s">
        <x:v>77</x:v>
      </x:c>
      <x:c r="E2434" s="15">
        <x:v>43278.4140143171</x:v>
      </x:c>
      <x:c r="F2434" t="s">
        <x:v>82</x:v>
      </x:c>
      <x:c r="G2434" s="6">
        <x:v>211.960885165175</x:v>
      </x:c>
      <x:c r="H2434" t="s">
        <x:v>83</x:v>
      </x:c>
      <x:c r="I2434" s="6">
        <x:v>27.24097457483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36</x:v>
      </x:c>
      <x:c r="O2434" s="8">
        <x:v>1</x:v>
      </x:c>
      <x:c r="P2434">
        <x:v>0</x:v>
      </x:c>
      <x:c r="Q2434" s="6">
        <x:v>20.239</x:v>
      </x:c>
      <x:c r="R2434" s="8">
        <x:v>103657.628064781</x:v>
      </x:c>
      <x:c r="S2434" s="12">
        <x:v>253685.425268368</x:v>
      </x:c>
      <x:c r="T2434" s="12">
        <x:v>55.9753010999125</x:v>
      </x:c>
      <x:c r="U2434" s="12">
        <x:v>46</x:v>
      </x:c>
      <x:c r="V2434" s="12">
        <x:f>NA()</x:f>
      </x:c>
    </x:row>
    <x:row r="2435">
      <x:c r="A2435">
        <x:v>2109041</x:v>
      </x:c>
      <x:c r="B2435" s="1">
        <x:v>43313.8294273495</x:v>
      </x:c>
      <x:c r="C2435" s="6">
        <x:v>44.8220812316667</x:v>
      </x:c>
      <x:c r="D2435" s="14" t="s">
        <x:v>77</x:v>
      </x:c>
      <x:c r="E2435" s="15">
        <x:v>43278.4140143171</x:v>
      </x:c>
      <x:c r="F2435" t="s">
        <x:v>82</x:v>
      </x:c>
      <x:c r="G2435" s="6">
        <x:v>211.960528643704</x:v>
      </x:c>
      <x:c r="H2435" t="s">
        <x:v>83</x:v>
      </x:c>
      <x:c r="I2435" s="6">
        <x:v>27.2471279299421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36</x:v>
      </x:c>
      <x:c r="O2435" s="8">
        <x:v>1</x:v>
      </x:c>
      <x:c r="P2435">
        <x:v>0</x:v>
      </x:c>
      <x:c r="Q2435" s="6">
        <x:v>20.237</x:v>
      </x:c>
      <x:c r="R2435" s="8">
        <x:v>103658.093920833</x:v>
      </x:c>
      <x:c r="S2435" s="12">
        <x:v>253686.078650651</x:v>
      </x:c>
      <x:c r="T2435" s="12">
        <x:v>55.9753010999125</x:v>
      </x:c>
      <x:c r="U2435" s="12">
        <x:v>46</x:v>
      </x:c>
      <x:c r="V2435" s="12">
        <x:f>NA()</x:f>
      </x:c>
    </x:row>
    <x:row r="2436">
      <x:c r="A2436">
        <x:v>2109044</x:v>
      </x:c>
      <x:c r="B2436" s="1">
        <x:v>43313.8294391204</x:v>
      </x:c>
      <x:c r="C2436" s="6">
        <x:v>44.8390486483333</x:v>
      </x:c>
      <x:c r="D2436" s="14" t="s">
        <x:v>77</x:v>
      </x:c>
      <x:c r="E2436" s="15">
        <x:v>43278.4140143171</x:v>
      </x:c>
      <x:c r="F2436" t="s">
        <x:v>82</x:v>
      </x:c>
      <x:c r="G2436" s="6">
        <x:v>211.960528643704</x:v>
      </x:c>
      <x:c r="H2436" t="s">
        <x:v>83</x:v>
      </x:c>
      <x:c r="I2436" s="6">
        <x:v>27.2471279299421</x:v>
      </x:c>
      <x:c r="J2436" t="s">
        <x:v>78</x:v>
      </x:c>
      <x:c r="K2436" s="6">
        <x:v>1025</x:v>
      </x:c>
      <x:c r="L2436" t="s">
        <x:v>79</x:v>
      </x:c>
      <x:c r="M2436" t="s">
        <x:v>81</x:v>
      </x:c>
      <x:c r="N2436" s="8">
        <x:v>36</x:v>
      </x:c>
      <x:c r="O2436" s="8">
        <x:v>1</x:v>
      </x:c>
      <x:c r="P2436">
        <x:v>0</x:v>
      </x:c>
      <x:c r="Q2436" s="6">
        <x:v>20.237</x:v>
      </x:c>
      <x:c r="R2436" s="8">
        <x:v>103655.358139074</x:v>
      </x:c>
      <x:c r="S2436" s="12">
        <x:v>253678.763644269</x:v>
      </x:c>
      <x:c r="T2436" s="12">
        <x:v>55.9753010999125</x:v>
      </x:c>
      <x:c r="U2436" s="12">
        <x:v>46</x:v>
      </x:c>
      <x:c r="V2436" s="12">
        <x:f>NA()</x:f>
      </x:c>
    </x:row>
    <x:row r="2437">
      <x:c r="A2437">
        <x:v>2109054</x:v>
      </x:c>
      <x:c r="B2437" s="1">
        <x:v>43313.8294503125</x:v>
      </x:c>
      <x:c r="C2437" s="6">
        <x:v>44.85516439</x:v>
      </x:c>
      <x:c r="D2437" s="14" t="s">
        <x:v>77</x:v>
      </x:c>
      <x:c r="E2437" s="15">
        <x:v>43278.4140143171</x:v>
      </x:c>
      <x:c r="F2437" t="s">
        <x:v>82</x:v>
      </x:c>
      <x:c r="G2437" s="6">
        <x:v>211.960885165175</x:v>
      </x:c>
      <x:c r="H2437" t="s">
        <x:v>83</x:v>
      </x:c>
      <x:c r="I2437" s="6">
        <x:v>27.24097457483</x:v>
      </x:c>
      <x:c r="J2437" t="s">
        <x:v>78</x:v>
      </x:c>
      <x:c r="K2437" s="6">
        <x:v>1025</x:v>
      </x:c>
      <x:c r="L2437" t="s">
        <x:v>79</x:v>
      </x:c>
      <x:c r="M2437" t="s">
        <x:v>81</x:v>
      </x:c>
      <x:c r="N2437" s="8">
        <x:v>36</x:v>
      </x:c>
      <x:c r="O2437" s="8">
        <x:v>1</x:v>
      </x:c>
      <x:c r="P2437">
        <x:v>0</x:v>
      </x:c>
      <x:c r="Q2437" s="6">
        <x:v>20.239</x:v>
      </x:c>
      <x:c r="R2437" s="8">
        <x:v>103656.220932426</x:v>
      </x:c>
      <x:c r="S2437" s="12">
        <x:v>253677.353299556</x:v>
      </x:c>
      <x:c r="T2437" s="12">
        <x:v>55.9753010999125</x:v>
      </x:c>
      <x:c r="U2437" s="12">
        <x:v>46</x:v>
      </x:c>
      <x:c r="V2437" s="12">
        <x:f>NA()</x:f>
      </x:c>
    </x:row>
    <x:row r="2438">
      <x:c r="A2438">
        <x:v>2109069</x:v>
      </x:c>
      <x:c r="B2438" s="1">
        <x:v>43313.829462037</x:v>
      </x:c>
      <x:c r="C2438" s="6">
        <x:v>44.87204016</x:v>
      </x:c>
      <x:c r="D2438" s="14" t="s">
        <x:v>77</x:v>
      </x:c>
      <x:c r="E2438" s="15">
        <x:v>43278.4140143171</x:v>
      </x:c>
      <x:c r="F2438" t="s">
        <x:v>82</x:v>
      </x:c>
      <x:c r="G2438" s="6">
        <x:v>211.980101966043</x:v>
      </x:c>
      <x:c r="H2438" t="s">
        <x:v>83</x:v>
      </x:c>
      <x:c r="I2438" s="6">
        <x:v>27.24097457483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36</x:v>
      </x:c>
      <x:c r="O2438" s="8">
        <x:v>1</x:v>
      </x:c>
      <x:c r="P2438">
        <x:v>0</x:v>
      </x:c>
      <x:c r="Q2438" s="6">
        <x:v>20.238</x:v>
      </x:c>
      <x:c r="R2438" s="8">
        <x:v>103653.873101421</x:v>
      </x:c>
      <x:c r="S2438" s="12">
        <x:v>253683.454699468</x:v>
      </x:c>
      <x:c r="T2438" s="12">
        <x:v>55.9753010999125</x:v>
      </x:c>
      <x:c r="U2438" s="12">
        <x:v>46</x:v>
      </x:c>
      <x:c r="V2438" s="12">
        <x:f>NA()</x:f>
      </x:c>
    </x:row>
    <x:row r="2439">
      <x:c r="A2439">
        <x:v>2109077</x:v>
      </x:c>
      <x:c r="B2439" s="1">
        <x:v>43313.8294737616</x:v>
      </x:c>
      <x:c r="C2439" s="6">
        <x:v>44.8889404816667</x:v>
      </x:c>
      <x:c r="D2439" s="14" t="s">
        <x:v>77</x:v>
      </x:c>
      <x:c r="E2439" s="15">
        <x:v>43278.4140143171</x:v>
      </x:c>
      <x:c r="F2439" t="s">
        <x:v>82</x:v>
      </x:c>
      <x:c r="G2439" s="6">
        <x:v>211.980101966043</x:v>
      </x:c>
      <x:c r="H2439" t="s">
        <x:v>83</x:v>
      </x:c>
      <x:c r="I2439" s="6">
        <x:v>27.24097457483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36</x:v>
      </x:c>
      <x:c r="O2439" s="8">
        <x:v>1</x:v>
      </x:c>
      <x:c r="P2439">
        <x:v>0</x:v>
      </x:c>
      <x:c r="Q2439" s="6">
        <x:v>20.238</x:v>
      </x:c>
      <x:c r="R2439" s="8">
        <x:v>103654.77087803</x:v>
      </x:c>
      <x:c r="S2439" s="12">
        <x:v>253693.128493361</x:v>
      </x:c>
      <x:c r="T2439" s="12">
        <x:v>55.9753010999125</x:v>
      </x:c>
      <x:c r="U2439" s="12">
        <x:v>46</x:v>
      </x:c>
      <x:c r="V2439" s="12">
        <x:f>NA()</x:f>
      </x:c>
    </x:row>
    <x:row r="2440">
      <x:c r="A2440">
        <x:v>2109086</x:v>
      </x:c>
      <x:c r="B2440" s="1">
        <x:v>43313.8294854977</x:v>
      </x:c>
      <x:c r="C2440" s="6">
        <x:v>44.905801845</x:v>
      </x:c>
      <x:c r="D2440" s="14" t="s">
        <x:v>77</x:v>
      </x:c>
      <x:c r="E2440" s="15">
        <x:v>43278.4140143171</x:v>
      </x:c>
      <x:c r="F2440" t="s">
        <x:v>82</x:v>
      </x:c>
      <x:c r="G2440" s="6">
        <x:v>211.998610387875</x:v>
      </x:c>
      <x:c r="H2440" t="s">
        <x:v>83</x:v>
      </x:c>
      <x:c r="I2440" s="6">
        <x:v>27.2532812963354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36</x:v>
      </x:c>
      <x:c r="O2440" s="8">
        <x:v>1</x:v>
      </x:c>
      <x:c r="P2440">
        <x:v>0</x:v>
      </x:c>
      <x:c r="Q2440" s="6">
        <x:v>20.233</x:v>
      </x:c>
      <x:c r="R2440" s="8">
        <x:v>103663.745785318</x:v>
      </x:c>
      <x:c r="S2440" s="12">
        <x:v>253690.067076802</x:v>
      </x:c>
      <x:c r="T2440" s="12">
        <x:v>55.9753010999125</x:v>
      </x:c>
      <x:c r="U2440" s="12">
        <x:v>46</x:v>
      </x:c>
      <x:c r="V2440" s="12">
        <x:f>NA()</x:f>
      </x:c>
    </x:row>
    <x:row r="2441">
      <x:c r="A2441">
        <x:v>2109088</x:v>
      </x:c>
      <x:c r="B2441" s="1">
        <x:v>43313.8294966088</x:v>
      </x:c>
      <x:c r="C2441" s="6">
        <x:v>44.92179984</x:v>
      </x:c>
      <x:c r="D2441" s="14" t="s">
        <x:v>77</x:v>
      </x:c>
      <x:c r="E2441" s="15">
        <x:v>43278.4140143171</x:v>
      </x:c>
      <x:c r="F2441" t="s">
        <x:v>82</x:v>
      </x:c>
      <x:c r="G2441" s="6">
        <x:v>212.01854221451</x:v>
      </x:c>
      <x:c r="H2441" t="s">
        <x:v>83</x:v>
      </x:c>
      <x:c r="I2441" s="6">
        <x:v>27.24097457483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36</x:v>
      </x:c>
      <x:c r="O2441" s="8">
        <x:v>1</x:v>
      </x:c>
      <x:c r="P2441">
        <x:v>0</x:v>
      </x:c>
      <x:c r="Q2441" s="6">
        <x:v>20.236</x:v>
      </x:c>
      <x:c r="R2441" s="8">
        <x:v>103657.351454886</x:v>
      </x:c>
      <x:c r="S2441" s="12">
        <x:v>253678.443830709</x:v>
      </x:c>
      <x:c r="T2441" s="12">
        <x:v>55.9753010999125</x:v>
      </x:c>
      <x:c r="U2441" s="12">
        <x:v>46</x:v>
      </x:c>
      <x:c r="V2441" s="12">
        <x:f>NA()</x:f>
      </x:c>
    </x:row>
    <x:row r="2442">
      <x:c r="A2442">
        <x:v>2109104</x:v>
      </x:c>
      <x:c r="B2442" s="1">
        <x:v>43313.8295082986</x:v>
      </x:c>
      <x:c r="C2442" s="6">
        <x:v>44.9386852083333</x:v>
      </x:c>
      <x:c r="D2442" s="14" t="s">
        <x:v>77</x:v>
      </x:c>
      <x:c r="E2442" s="15">
        <x:v>43278.4140143171</x:v>
      </x:c>
      <x:c r="F2442" t="s">
        <x:v>82</x:v>
      </x:c>
      <x:c r="G2442" s="6">
        <x:v>211.902888702041</x:v>
      </x:c>
      <x:c r="H2442" t="s">
        <x:v>83</x:v>
      </x:c>
      <x:c r="I2442" s="6">
        <x:v>27.2471279299421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36</x:v>
      </x:c>
      <x:c r="O2442" s="8">
        <x:v>1</x:v>
      </x:c>
      <x:c r="P2442">
        <x:v>0</x:v>
      </x:c>
      <x:c r="Q2442" s="6">
        <x:v>20.24</x:v>
      </x:c>
      <x:c r="R2442" s="8">
        <x:v>103665.836965724</x:v>
      </x:c>
      <x:c r="S2442" s="12">
        <x:v>253689.767094735</x:v>
      </x:c>
      <x:c r="T2442" s="12">
        <x:v>55.9753010999125</x:v>
      </x:c>
      <x:c r="U2442" s="12">
        <x:v>46</x:v>
      </x:c>
      <x:c r="V2442" s="12">
        <x:f>NA()</x:f>
      </x:c>
    </x:row>
    <x:row r="2443">
      <x:c r="A2443">
        <x:v>2109109</x:v>
      </x:c>
      <x:c r="B2443" s="1">
        <x:v>43313.8295199884</x:v>
      </x:c>
      <x:c r="C2443" s="6">
        <x:v>44.95551034</x:v>
      </x:c>
      <x:c r="D2443" s="14" t="s">
        <x:v>77</x:v>
      </x:c>
      <x:c r="E2443" s="15">
        <x:v>43278.4140143171</x:v>
      </x:c>
      <x:c r="F2443" t="s">
        <x:v>82</x:v>
      </x:c>
      <x:c r="G2443" s="6">
        <x:v>212.056639525924</x:v>
      </x:c>
      <x:c r="H2443" t="s">
        <x:v>83</x:v>
      </x:c>
      <x:c r="I2443" s="6">
        <x:v>27.2471279299421</x:v>
      </x:c>
      <x:c r="J2443" t="s">
        <x:v>78</x:v>
      </x:c>
      <x:c r="K2443" s="6">
        <x:v>1025</x:v>
      </x:c>
      <x:c r="L2443" t="s">
        <x:v>79</x:v>
      </x:c>
      <x:c r="M2443" t="s">
        <x:v>81</x:v>
      </x:c>
      <x:c r="N2443" s="8">
        <x:v>36</x:v>
      </x:c>
      <x:c r="O2443" s="8">
        <x:v>1</x:v>
      </x:c>
      <x:c r="P2443">
        <x:v>0</x:v>
      </x:c>
      <x:c r="Q2443" s="6">
        <x:v>20.232</x:v>
      </x:c>
      <x:c r="R2443" s="8">
        <x:v>103660.926788305</x:v>
      </x:c>
      <x:c r="S2443" s="12">
        <x:v>253676.3712949</x:v>
      </x:c>
      <x:c r="T2443" s="12">
        <x:v>55.9753010999125</x:v>
      </x:c>
      <x:c r="U2443" s="12">
        <x:v>46</x:v>
      </x:c>
      <x:c r="V2443" s="12">
        <x:f>NA()</x:f>
      </x:c>
    </x:row>
    <x:row r="2444">
      <x:c r="A2444">
        <x:v>2109115</x:v>
      </x:c>
      <x:c r="B2444" s="1">
        <x:v>43313.829531713</x:v>
      </x:c>
      <x:c r="C2444" s="6">
        <x:v>44.9723963383333</x:v>
      </x:c>
      <x:c r="D2444" s="14" t="s">
        <x:v>77</x:v>
      </x:c>
      <x:c r="E2444" s="15">
        <x:v>43278.4140143171</x:v>
      </x:c>
      <x:c r="F2444" t="s">
        <x:v>82</x:v>
      </x:c>
      <x:c r="G2444" s="6">
        <x:v>211.941313114871</x:v>
      </x:c>
      <x:c r="H2444" t="s">
        <x:v>83</x:v>
      </x:c>
      <x:c r="I2444" s="6">
        <x:v>27.2471279299421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36</x:v>
      </x:c>
      <x:c r="O2444" s="8">
        <x:v>1</x:v>
      </x:c>
      <x:c r="P2444">
        <x:v>0</x:v>
      </x:c>
      <x:c r="Q2444" s="6">
        <x:v>20.238</x:v>
      </x:c>
      <x:c r="R2444" s="8">
        <x:v>103663.561543787</x:v>
      </x:c>
      <x:c r="S2444" s="12">
        <x:v>253686.9713555</x:v>
      </x:c>
      <x:c r="T2444" s="12">
        <x:v>55.9753010999125</x:v>
      </x:c>
      <x:c r="U2444" s="12">
        <x:v>46</x:v>
      </x:c>
      <x:c r="V2444" s="12">
        <x:f>NA()</x:f>
      </x:c>
    </x:row>
    <x:row r="2445">
      <x:c r="A2445">
        <x:v>2109131</x:v>
      </x:c>
      <x:c r="B2445" s="1">
        <x:v>43313.8295434028</x:v>
      </x:c>
      <x:c r="C2445" s="6">
        <x:v>44.9892395266667</x:v>
      </x:c>
      <x:c r="D2445" s="14" t="s">
        <x:v>77</x:v>
      </x:c>
      <x:c r="E2445" s="15">
        <x:v>43278.4140143171</x:v>
      </x:c>
      <x:c r="F2445" t="s">
        <x:v>82</x:v>
      </x:c>
      <x:c r="G2445" s="6">
        <x:v>211.979746387946</x:v>
      </x:c>
      <x:c r="H2445" t="s">
        <x:v>83</x:v>
      </x:c>
      <x:c r="I2445" s="6">
        <x:v>27.2471279299421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36</x:v>
      </x:c>
      <x:c r="O2445" s="8">
        <x:v>1</x:v>
      </x:c>
      <x:c r="P2445">
        <x:v>0</x:v>
      </x:c>
      <x:c r="Q2445" s="6">
        <x:v>20.236</x:v>
      </x:c>
      <x:c r="R2445" s="8">
        <x:v>103670.947869306</x:v>
      </x:c>
      <x:c r="S2445" s="12">
        <x:v>253679.570834319</x:v>
      </x:c>
      <x:c r="T2445" s="12">
        <x:v>55.9753010999125</x:v>
      </x:c>
      <x:c r="U2445" s="12">
        <x:v>46</x:v>
      </x:c>
      <x:c r="V2445" s="12">
        <x:f>NA()</x:f>
      </x:c>
    </x:row>
    <x:row r="2446">
      <x:c r="A2446">
        <x:v>2109139</x:v>
      </x:c>
      <x:c r="B2446" s="1">
        <x:v>43313.8295545139</x:v>
      </x:c>
      <x:c r="C2446" s="6">
        <x:v>45.0052376033333</x:v>
      </x:c>
      <x:c r="D2446" s="14" t="s">
        <x:v>77</x:v>
      </x:c>
      <x:c r="E2446" s="15">
        <x:v>43278.4140143171</x:v>
      </x:c>
      <x:c r="F2446" t="s">
        <x:v>82</x:v>
      </x:c>
      <x:c r="G2446" s="6">
        <x:v>212.056991327595</x:v>
      </x:c>
      <x:c r="H2446" t="s">
        <x:v>83</x:v>
      </x:c>
      <x:c r="I2446" s="6">
        <x:v>27.24097457483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36</x:v>
      </x:c>
      <x:c r="O2446" s="8">
        <x:v>1</x:v>
      </x:c>
      <x:c r="P2446">
        <x:v>0</x:v>
      </x:c>
      <x:c r="Q2446" s="6">
        <x:v>20.234</x:v>
      </x:c>
      <x:c r="R2446" s="8">
        <x:v>103663.999938691</x:v>
      </x:c>
      <x:c r="S2446" s="12">
        <x:v>253680.301700336</x:v>
      </x:c>
      <x:c r="T2446" s="12">
        <x:v>55.9753010999125</x:v>
      </x:c>
      <x:c r="U2446" s="12">
        <x:v>46</x:v>
      </x:c>
      <x:c r="V2446" s="12">
        <x:f>NA()</x:f>
      </x:c>
    </x:row>
    <x:row r="2447">
      <x:c r="A2447">
        <x:v>2109147</x:v>
      </x:c>
      <x:c r="B2447" s="1">
        <x:v>43313.8295663194</x:v>
      </x:c>
      <x:c r="C2447" s="6">
        <x:v>45.022200785</x:v>
      </x:c>
      <x:c r="D2447" s="14" t="s">
        <x:v>77</x:v>
      </x:c>
      <x:c r="E2447" s="15">
        <x:v>43278.4140143171</x:v>
      </x:c>
      <x:c r="F2447" t="s">
        <x:v>82</x:v>
      </x:c>
      <x:c r="G2447" s="6">
        <x:v>211.941313114871</x:v>
      </x:c>
      <x:c r="H2447" t="s">
        <x:v>83</x:v>
      </x:c>
      <x:c r="I2447" s="6">
        <x:v>27.2471279299421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36</x:v>
      </x:c>
      <x:c r="O2447" s="8">
        <x:v>1</x:v>
      </x:c>
      <x:c r="P2447">
        <x:v>0</x:v>
      </x:c>
      <x:c r="Q2447" s="6">
        <x:v>20.238</x:v>
      </x:c>
      <x:c r="R2447" s="8">
        <x:v>103663.214001583</x:v>
      </x:c>
      <x:c r="S2447" s="12">
        <x:v>253682.78568319</x:v>
      </x:c>
      <x:c r="T2447" s="12">
        <x:v>55.9753010999125</x:v>
      </x:c>
      <x:c r="U2447" s="12">
        <x:v>46</x:v>
      </x:c>
      <x:c r="V2447" s="12">
        <x:f>NA()</x:f>
      </x:c>
    </x:row>
    <x:row r="2448">
      <x:c r="A2448">
        <x:v>2109156</x:v>
      </x:c>
      <x:c r="B2448" s="1">
        <x:v>43313.8295780093</x:v>
      </x:c>
      <x:c r="C2448" s="6">
        <x:v>45.0390589066667</x:v>
      </x:c>
      <x:c r="D2448" s="14" t="s">
        <x:v>77</x:v>
      </x:c>
      <x:c r="E2448" s="15">
        <x:v>43278.4140143171</x:v>
      </x:c>
      <x:c r="F2448" t="s">
        <x:v>82</x:v>
      </x:c>
      <x:c r="G2448" s="6">
        <x:v>212.018188524039</x:v>
      </x:c>
      <x:c r="H2448" t="s">
        <x:v>83</x:v>
      </x:c>
      <x:c r="I2448" s="6">
        <x:v>27.2471279299421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36</x:v>
      </x:c>
      <x:c r="O2448" s="8">
        <x:v>1</x:v>
      </x:c>
      <x:c r="P2448">
        <x:v>0</x:v>
      </x:c>
      <x:c r="Q2448" s="6">
        <x:v>20.234</x:v>
      </x:c>
      <x:c r="R2448" s="8">
        <x:v>103661.427837264</x:v>
      </x:c>
      <x:c r="S2448" s="12">
        <x:v>253681.548732698</x:v>
      </x:c>
      <x:c r="T2448" s="12">
        <x:v>55.9753010999125</x:v>
      </x:c>
      <x:c r="U2448" s="12">
        <x:v>46</x:v>
      </x:c>
      <x:c r="V2448" s="12">
        <x:f>NA()</x:f>
      </x:c>
    </x:row>
    <x:row r="2449">
      <x:c r="A2449">
        <x:v>2109162</x:v>
      </x:c>
      <x:c r="B2449" s="1">
        <x:v>43313.8295891551</x:v>
      </x:c>
      <x:c r="C2449" s="6">
        <x:v>45.0550832283333</x:v>
      </x:c>
      <x:c r="D2449" s="14" t="s">
        <x:v>77</x:v>
      </x:c>
      <x:c r="E2449" s="15">
        <x:v>43278.4140143171</x:v>
      </x:c>
      <x:c r="F2449" t="s">
        <x:v>82</x:v>
      </x:c>
      <x:c r="G2449" s="6">
        <x:v>212.018188524039</x:v>
      </x:c>
      <x:c r="H2449" t="s">
        <x:v>83</x:v>
      </x:c>
      <x:c r="I2449" s="6">
        <x:v>27.2471279299421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36</x:v>
      </x:c>
      <x:c r="O2449" s="8">
        <x:v>1</x:v>
      </x:c>
      <x:c r="P2449">
        <x:v>0</x:v>
      </x:c>
      <x:c r="Q2449" s="6">
        <x:v>20.234</x:v>
      </x:c>
      <x:c r="R2449" s="8">
        <x:v>103660.676582108</x:v>
      </x:c>
      <x:c r="S2449" s="12">
        <x:v>253680.709812784</x:v>
      </x:c>
      <x:c r="T2449" s="12">
        <x:v>55.9753010999125</x:v>
      </x:c>
      <x:c r="U2449" s="12">
        <x:v>46</x:v>
      </x:c>
      <x:c r="V2449" s="12">
        <x:f>NA()</x:f>
      </x:c>
    </x:row>
    <x:row r="2450">
      <x:c r="A2450">
        <x:v>2109172</x:v>
      </x:c>
      <x:c r="B2450" s="1">
        <x:v>43313.8296008102</x:v>
      </x:c>
      <x:c r="C2450" s="6">
        <x:v>45.071857615</x:v>
      </x:c>
      <x:c r="D2450" s="14" t="s">
        <x:v>77</x:v>
      </x:c>
      <x:c r="E2450" s="15">
        <x:v>43278.4140143171</x:v>
      </x:c>
      <x:c r="F2450" t="s">
        <x:v>82</x:v>
      </x:c>
      <x:c r="G2450" s="6">
        <x:v>211.979746387946</x:v>
      </x:c>
      <x:c r="H2450" t="s">
        <x:v>83</x:v>
      </x:c>
      <x:c r="I2450" s="6">
        <x:v>27.2471279299421</x:v>
      </x:c>
      <x:c r="J2450" t="s">
        <x:v>78</x:v>
      </x:c>
      <x:c r="K2450" s="6">
        <x:v>1025</x:v>
      </x:c>
      <x:c r="L2450" t="s">
        <x:v>79</x:v>
      </x:c>
      <x:c r="M2450" t="s">
        <x:v>81</x:v>
      </x:c>
      <x:c r="N2450" s="8">
        <x:v>36</x:v>
      </x:c>
      <x:c r="O2450" s="8">
        <x:v>1</x:v>
      </x:c>
      <x:c r="P2450">
        <x:v>0</x:v>
      </x:c>
      <x:c r="Q2450" s="6">
        <x:v>20.236</x:v>
      </x:c>
      <x:c r="R2450" s="8">
        <x:v>103671.916444216</x:v>
      </x:c>
      <x:c r="S2450" s="12">
        <x:v>253685.566258238</x:v>
      </x:c>
      <x:c r="T2450" s="12">
        <x:v>55.9753010999125</x:v>
      </x:c>
      <x:c r="U2450" s="12">
        <x:v>46</x:v>
      </x:c>
      <x:c r="V2450" s="12">
        <x:f>NA()</x:f>
      </x:c>
    </x:row>
    <x:row r="2451">
      <x:c r="A2451">
        <x:v>2109178</x:v>
      </x:c>
      <x:c r="B2451" s="1">
        <x:v>43313.8296125</x:v>
      </x:c>
      <x:c r="C2451" s="6">
        <x:v>45.0886992366667</x:v>
      </x:c>
      <x:c r="D2451" s="14" t="s">
        <x:v>77</x:v>
      </x:c>
      <x:c r="E2451" s="15">
        <x:v>43278.4140143171</x:v>
      </x:c>
      <x:c r="F2451" t="s">
        <x:v>82</x:v>
      </x:c>
      <x:c r="G2451" s="6">
        <x:v>211.999320982373</x:v>
      </x:c>
      <x:c r="H2451" t="s">
        <x:v>83</x:v>
      </x:c>
      <x:c r="I2451" s="6">
        <x:v>27.24097457483</x:v>
      </x:c>
      <x:c r="J2451" t="s">
        <x:v>78</x:v>
      </x:c>
      <x:c r="K2451" s="6">
        <x:v>1025</x:v>
      </x:c>
      <x:c r="L2451" t="s">
        <x:v>79</x:v>
      </x:c>
      <x:c r="M2451" t="s">
        <x:v>81</x:v>
      </x:c>
      <x:c r="N2451" s="8">
        <x:v>36</x:v>
      </x:c>
      <x:c r="O2451" s="8">
        <x:v>1</x:v>
      </x:c>
      <x:c r="P2451">
        <x:v>0</x:v>
      </x:c>
      <x:c r="Q2451" s="6">
        <x:v>20.237</x:v>
      </x:c>
      <x:c r="R2451" s="8">
        <x:v>103671.597794863</x:v>
      </x:c>
      <x:c r="S2451" s="12">
        <x:v>253686.440161634</x:v>
      </x:c>
      <x:c r="T2451" s="12">
        <x:v>55.9753010999125</x:v>
      </x:c>
      <x:c r="U2451" s="12">
        <x:v>46</x:v>
      </x:c>
      <x:c r="V2451" s="12">
        <x:f>NA()</x:f>
      </x:c>
    </x:row>
    <x:row r="2452">
      <x:c r="A2452">
        <x:v>2109188</x:v>
      </x:c>
      <x:c r="B2452" s="1">
        <x:v>43313.8296241898</x:v>
      </x:c>
      <x:c r="C2452" s="6">
        <x:v>45.1055331166667</x:v>
      </x:c>
      <x:c r="D2452" s="14" t="s">
        <x:v>77</x:v>
      </x:c>
      <x:c r="E2452" s="15">
        <x:v>43278.4140143171</x:v>
      </x:c>
      <x:c r="F2452" t="s">
        <x:v>82</x:v>
      </x:c>
      <x:c r="G2452" s="6">
        <x:v>212.056991327595</x:v>
      </x:c>
      <x:c r="H2452" t="s">
        <x:v>83</x:v>
      </x:c>
      <x:c r="I2452" s="6">
        <x:v>27.24097457483</x:v>
      </x:c>
      <x:c r="J2452" t="s">
        <x:v>78</x:v>
      </x:c>
      <x:c r="K2452" s="6">
        <x:v>1025</x:v>
      </x:c>
      <x:c r="L2452" t="s">
        <x:v>79</x:v>
      </x:c>
      <x:c r="M2452" t="s">
        <x:v>81</x:v>
      </x:c>
      <x:c r="N2452" s="8">
        <x:v>36</x:v>
      </x:c>
      <x:c r="O2452" s="8">
        <x:v>1</x:v>
      </x:c>
      <x:c r="P2452">
        <x:v>0</x:v>
      </x:c>
      <x:c r="Q2452" s="6">
        <x:v>20.234</x:v>
      </x:c>
      <x:c r="R2452" s="8">
        <x:v>103666.467456747</x:v>
      </x:c>
      <x:c r="S2452" s="12">
        <x:v>253687.917422943</x:v>
      </x:c>
      <x:c r="T2452" s="12">
        <x:v>55.9753010999125</x:v>
      </x:c>
      <x:c r="U2452" s="12">
        <x:v>46</x:v>
      </x:c>
      <x:c r="V2452" s="12">
        <x:f>NA()</x:f>
      </x:c>
    </x:row>
    <x:row r="2453">
      <x:c r="A2453">
        <x:v>2109200</x:v>
      </x:c>
      <x:c r="B2453" s="1">
        <x:v>43313.8296358796</x:v>
      </x:c>
      <x:c r="C2453" s="6">
        <x:v>45.1223856883333</x:v>
      </x:c>
      <x:c r="D2453" s="14" t="s">
        <x:v>77</x:v>
      </x:c>
      <x:c r="E2453" s="15">
        <x:v>43278.4140143171</x:v>
      </x:c>
      <x:c r="F2453" t="s">
        <x:v>82</x:v>
      </x:c>
      <x:c r="G2453" s="6">
        <x:v>211.941313114871</x:v>
      </x:c>
      <x:c r="H2453" t="s">
        <x:v>83</x:v>
      </x:c>
      <x:c r="I2453" s="6">
        <x:v>27.2471279299421</x:v>
      </x:c>
      <x:c r="J2453" t="s">
        <x:v>78</x:v>
      </x:c>
      <x:c r="K2453" s="6">
        <x:v>1025</x:v>
      </x:c>
      <x:c r="L2453" t="s">
        <x:v>79</x:v>
      </x:c>
      <x:c r="M2453" t="s">
        <x:v>81</x:v>
      </x:c>
      <x:c r="N2453" s="8">
        <x:v>36</x:v>
      </x:c>
      <x:c r="O2453" s="8">
        <x:v>1</x:v>
      </x:c>
      <x:c r="P2453">
        <x:v>0</x:v>
      </x:c>
      <x:c r="Q2453" s="6">
        <x:v>20.238</x:v>
      </x:c>
      <x:c r="R2453" s="8">
        <x:v>103666.100578798</x:v>
      </x:c>
      <x:c r="S2453" s="12">
        <x:v>253684.520300434</x:v>
      </x:c>
      <x:c r="T2453" s="12">
        <x:v>55.9753010999125</x:v>
      </x:c>
      <x:c r="U2453" s="12">
        <x:v>46</x:v>
      </x:c>
      <x:c r="V2453" s="12">
        <x:f>NA()</x:f>
      </x:c>
    </x:row>
    <x:row r="2454">
      <x:c r="A2454">
        <x:v>2109209</x:v>
      </x:c>
      <x:c r="B2454" s="1">
        <x:v>43313.8296472222</x:v>
      </x:c>
      <x:c r="C2454" s="6">
        <x:v>45.1387250283333</x:v>
      </x:c>
      <x:c r="D2454" s="14" t="s">
        <x:v>77</x:v>
      </x:c>
      <x:c r="E2454" s="15">
        <x:v>43278.4140143171</x:v>
      </x:c>
      <x:c r="F2454" t="s">
        <x:v>82</x:v>
      </x:c>
      <x:c r="G2454" s="6">
        <x:v>211.999320982373</x:v>
      </x:c>
      <x:c r="H2454" t="s">
        <x:v>83</x:v>
      </x:c>
      <x:c r="I2454" s="6">
        <x:v>27.24097457483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36</x:v>
      </x:c>
      <x:c r="O2454" s="8">
        <x:v>1</x:v>
      </x:c>
      <x:c r="P2454">
        <x:v>0</x:v>
      </x:c>
      <x:c r="Q2454" s="6">
        <x:v>20.237</x:v>
      </x:c>
      <x:c r="R2454" s="8">
        <x:v>103669.134796201</x:v>
      </x:c>
      <x:c r="S2454" s="12">
        <x:v>253689.686715607</x:v>
      </x:c>
      <x:c r="T2454" s="12">
        <x:v>55.9753010999125</x:v>
      </x:c>
      <x:c r="U2454" s="12">
        <x:v>46</x:v>
      </x:c>
      <x:c r="V2454" s="12">
        <x:f>NA()</x:f>
      </x:c>
    </x:row>
    <x:row r="2455">
      <x:c r="A2455">
        <x:v>2109214</x:v>
      </x:c>
      <x:c r="B2455" s="1">
        <x:v>43313.8296587963</x:v>
      </x:c>
      <x:c r="C2455" s="6">
        <x:v>45.15536499</x:v>
      </x:c>
      <x:c r="D2455" s="14" t="s">
        <x:v>77</x:v>
      </x:c>
      <x:c r="E2455" s="15">
        <x:v>43278.4140143171</x:v>
      </x:c>
      <x:c r="F2455" t="s">
        <x:v>82</x:v>
      </x:c>
      <x:c r="G2455" s="6">
        <x:v>211.999320982373</x:v>
      </x:c>
      <x:c r="H2455" t="s">
        <x:v>83</x:v>
      </x:c>
      <x:c r="I2455" s="6">
        <x:v>27.24097457483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36</x:v>
      </x:c>
      <x:c r="O2455" s="8">
        <x:v>1</x:v>
      </x:c>
      <x:c r="P2455">
        <x:v>0</x:v>
      </x:c>
      <x:c r="Q2455" s="6">
        <x:v>20.237</x:v>
      </x:c>
      <x:c r="R2455" s="8">
        <x:v>103662.991598325</x:v>
      </x:c>
      <x:c r="S2455" s="12">
        <x:v>253679.502522066</x:v>
      </x:c>
      <x:c r="T2455" s="12">
        <x:v>55.9753010999125</x:v>
      </x:c>
      <x:c r="U2455" s="12">
        <x:v>46</x:v>
      </x:c>
      <x:c r="V2455" s="12">
        <x:f>NA()</x:f>
      </x:c>
    </x:row>
    <x:row r="2456">
      <x:c r="A2456">
        <x:v>2109225</x:v>
      </x:c>
      <x:c r="B2456" s="1">
        <x:v>43313.8296704861</x:v>
      </x:c>
      <x:c r="C2456" s="6">
        <x:v>45.1722009983333</x:v>
      </x:c>
      <x:c r="D2456" s="14" t="s">
        <x:v>77</x:v>
      </x:c>
      <x:c r="E2456" s="15">
        <x:v>43278.4140143171</x:v>
      </x:c>
      <x:c r="F2456" t="s">
        <x:v>82</x:v>
      </x:c>
      <x:c r="G2456" s="6">
        <x:v>212.018188524039</x:v>
      </x:c>
      <x:c r="H2456" t="s">
        <x:v>83</x:v>
      </x:c>
      <x:c r="I2456" s="6">
        <x:v>27.2471279299421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36</x:v>
      </x:c>
      <x:c r="O2456" s="8">
        <x:v>1</x:v>
      </x:c>
      <x:c r="P2456">
        <x:v>0</x:v>
      </x:c>
      <x:c r="Q2456" s="6">
        <x:v>20.234</x:v>
      </x:c>
      <x:c r="R2456" s="8">
        <x:v>103662.938658436</x:v>
      </x:c>
      <x:c r="S2456" s="12">
        <x:v>253678.960587892</x:v>
      </x:c>
      <x:c r="T2456" s="12">
        <x:v>55.9753010999125</x:v>
      </x:c>
      <x:c r="U2456" s="12">
        <x:v>46</x:v>
      </x:c>
      <x:c r="V2456" s="12">
        <x:f>NA()</x:f>
      </x:c>
    </x:row>
    <x:row r="2457">
      <x:c r="A2457">
        <x:v>2109233</x:v>
      </x:c>
      <x:c r="B2457" s="1">
        <x:v>43313.8296821759</x:v>
      </x:c>
      <x:c r="C2457" s="6">
        <x:v>45.1890658866667</x:v>
      </x:c>
      <x:c r="D2457" s="14" t="s">
        <x:v>77</x:v>
      </x:c>
      <x:c r="E2457" s="15">
        <x:v>43278.4140143171</x:v>
      </x:c>
      <x:c r="F2457" t="s">
        <x:v>82</x:v>
      </x:c>
      <x:c r="G2457" s="6">
        <x:v>211.960528643704</x:v>
      </x:c>
      <x:c r="H2457" t="s">
        <x:v>83</x:v>
      </x:c>
      <x:c r="I2457" s="6">
        <x:v>27.2471279299421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36</x:v>
      </x:c>
      <x:c r="O2457" s="8">
        <x:v>1</x:v>
      </x:c>
      <x:c r="P2457">
        <x:v>0</x:v>
      </x:c>
      <x:c r="Q2457" s="6">
        <x:v>20.237</x:v>
      </x:c>
      <x:c r="R2457" s="8">
        <x:v>103677.623629097</x:v>
      </x:c>
      <x:c r="S2457" s="12">
        <x:v>253694.543535759</x:v>
      </x:c>
      <x:c r="T2457" s="12">
        <x:v>55.9753010999125</x:v>
      </x:c>
      <x:c r="U2457" s="12">
        <x:v>46</x:v>
      </x:c>
      <x:c r="V2457" s="12">
        <x:f>NA()</x:f>
      </x:c>
    </x:row>
    <x:row r="2458">
      <x:c r="A2458">
        <x:v>2109244</x:v>
      </x:c>
      <x:c r="B2458" s="1">
        <x:v>43313.8296933218</x:v>
      </x:c>
      <x:c r="C2458" s="6">
        <x:v>45.2050885466667</x:v>
      </x:c>
      <x:c r="D2458" s="14" t="s">
        <x:v>77</x:v>
      </x:c>
      <x:c r="E2458" s="15">
        <x:v>43278.4140143171</x:v>
      </x:c>
      <x:c r="F2458" t="s">
        <x:v>82</x:v>
      </x:c>
      <x:c r="G2458" s="6">
        <x:v>211.960885165175</x:v>
      </x:c>
      <x:c r="H2458" t="s">
        <x:v>83</x:v>
      </x:c>
      <x:c r="I2458" s="6">
        <x:v>27.24097457483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36</x:v>
      </x:c>
      <x:c r="O2458" s="8">
        <x:v>1</x:v>
      </x:c>
      <x:c r="P2458">
        <x:v>0</x:v>
      </x:c>
      <x:c r="Q2458" s="6">
        <x:v>20.239</x:v>
      </x:c>
      <x:c r="R2458" s="8">
        <x:v>103677.041404325</x:v>
      </x:c>
      <x:c r="S2458" s="12">
        <x:v>253687.937671307</x:v>
      </x:c>
      <x:c r="T2458" s="12">
        <x:v>55.9753010999125</x:v>
      </x:c>
      <x:c r="U2458" s="12">
        <x:v>46</x:v>
      </x:c>
      <x:c r="V2458" s="12">
        <x:f>NA()</x:f>
      </x:c>
    </x:row>
    <x:row r="2459">
      <x:c r="A2459">
        <x:v>2109257</x:v>
      </x:c>
      <x:c r="B2459" s="1">
        <x:v>43313.8297050116</x:v>
      </x:c>
      <x:c r="C2459" s="6">
        <x:v>45.2219415016667</x:v>
      </x:c>
      <x:c r="D2459" s="14" t="s">
        <x:v>77</x:v>
      </x:c>
      <x:c r="E2459" s="15">
        <x:v>43278.4140143171</x:v>
      </x:c>
      <x:c r="F2459" t="s">
        <x:v>82</x:v>
      </x:c>
      <x:c r="G2459" s="6">
        <x:v>211.999320982373</x:v>
      </x:c>
      <x:c r="H2459" t="s">
        <x:v>83</x:v>
      </x:c>
      <x:c r="I2459" s="6">
        <x:v>27.24097457483</x:v>
      </x:c>
      <x:c r="J2459" t="s">
        <x:v>78</x:v>
      </x:c>
      <x:c r="K2459" s="6">
        <x:v>1025</x:v>
      </x:c>
      <x:c r="L2459" t="s">
        <x:v>79</x:v>
      </x:c>
      <x:c r="M2459" t="s">
        <x:v>81</x:v>
      </x:c>
      <x:c r="N2459" s="8">
        <x:v>36</x:v>
      </x:c>
      <x:c r="O2459" s="8">
        <x:v>1</x:v>
      </x:c>
      <x:c r="P2459">
        <x:v>0</x:v>
      </x:c>
      <x:c r="Q2459" s="6">
        <x:v>20.237</x:v>
      </x:c>
      <x:c r="R2459" s="8">
        <x:v>103679.996265138</x:v>
      </x:c>
      <x:c r="S2459" s="12">
        <x:v>253696.03910539</x:v>
      </x:c>
      <x:c r="T2459" s="12">
        <x:v>55.9753010999125</x:v>
      </x:c>
      <x:c r="U2459" s="12">
        <x:v>46</x:v>
      </x:c>
      <x:c r="V2459" s="12">
        <x:f>NA()</x:f>
      </x:c>
    </x:row>
    <x:row r="2460">
      <x:c r="A2460">
        <x:v>2109260</x:v>
      </x:c>
      <x:c r="B2460" s="1">
        <x:v>43313.8297167014</x:v>
      </x:c>
      <x:c r="C2460" s="6">
        <x:v>45.2387871833333</x:v>
      </x:c>
      <x:c r="D2460" s="14" t="s">
        <x:v>77</x:v>
      </x:c>
      <x:c r="E2460" s="15">
        <x:v>43278.4140143171</x:v>
      </x:c>
      <x:c r="F2460" t="s">
        <x:v>82</x:v>
      </x:c>
      <x:c r="G2460" s="6">
        <x:v>211.940954324328</x:v>
      </x:c>
      <x:c r="H2460" t="s">
        <x:v>83</x:v>
      </x:c>
      <x:c r="I2460" s="6">
        <x:v>27.2532812963354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36</x:v>
      </x:c>
      <x:c r="O2460" s="8">
        <x:v>1</x:v>
      </x:c>
      <x:c r="P2460">
        <x:v>0</x:v>
      </x:c>
      <x:c r="Q2460" s="6">
        <x:v>20.236</x:v>
      </x:c>
      <x:c r="R2460" s="8">
        <x:v>103667.688978338</x:v>
      </x:c>
      <x:c r="S2460" s="12">
        <x:v>253697.743863999</x:v>
      </x:c>
      <x:c r="T2460" s="12">
        <x:v>55.9753010999125</x:v>
      </x:c>
      <x:c r="U2460" s="12">
        <x:v>46</x:v>
      </x:c>
      <x:c r="V2460" s="12">
        <x:f>NA()</x:f>
      </x:c>
    </x:row>
    <x:row r="2461">
      <x:c r="A2461">
        <x:v>2109276</x:v>
      </x:c>
      <x:c r="B2461" s="1">
        <x:v>43313.8297284722</x:v>
      </x:c>
      <x:c r="C2461" s="6">
        <x:v>45.2557226533333</x:v>
      </x:c>
      <x:c r="D2461" s="14" t="s">
        <x:v>77</x:v>
      </x:c>
      <x:c r="E2461" s="15">
        <x:v>43278.4140143171</x:v>
      </x:c>
      <x:c r="F2461" t="s">
        <x:v>82</x:v>
      </x:c>
      <x:c r="G2461" s="6">
        <x:v>211.941670579421</x:v>
      </x:c>
      <x:c r="H2461" t="s">
        <x:v>83</x:v>
      </x:c>
      <x:c r="I2461" s="6">
        <x:v>27.24097457483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36</x:v>
      </x:c>
      <x:c r="O2461" s="8">
        <x:v>1</x:v>
      </x:c>
      <x:c r="P2461">
        <x:v>0</x:v>
      </x:c>
      <x:c r="Q2461" s="6">
        <x:v>20.24</x:v>
      </x:c>
      <x:c r="R2461" s="8">
        <x:v>103681.134436945</x:v>
      </x:c>
      <x:c r="S2461" s="12">
        <x:v>253698.448287228</x:v>
      </x:c>
      <x:c r="T2461" s="12">
        <x:v>55.9753010999125</x:v>
      </x:c>
      <x:c r="U2461" s="12">
        <x:v>46</x:v>
      </x:c>
      <x:c r="V2461" s="12">
        <x:f>NA()</x:f>
      </x:c>
    </x:row>
    <x:row r="2462">
      <x:c r="A2462">
        <x:v>2109284</x:v>
      </x:c>
      <x:c r="B2462" s="1">
        <x:v>43313.8297401273</x:v>
      </x:c>
      <x:c r="C2462" s="6">
        <x:v>45.2725132533333</x:v>
      </x:c>
      <x:c r="D2462" s="14" t="s">
        <x:v>77</x:v>
      </x:c>
      <x:c r="E2462" s="15">
        <x:v>43278.4140143171</x:v>
      </x:c>
      <x:c r="F2462" t="s">
        <x:v>82</x:v>
      </x:c>
      <x:c r="G2462" s="6">
        <x:v>211.941313114871</x:v>
      </x:c>
      <x:c r="H2462" t="s">
        <x:v>83</x:v>
      </x:c>
      <x:c r="I2462" s="6">
        <x:v>27.2471279299421</x:v>
      </x:c>
      <x:c r="J2462" t="s">
        <x:v>78</x:v>
      </x:c>
      <x:c r="K2462" s="6">
        <x:v>1025</x:v>
      </x:c>
      <x:c r="L2462" t="s">
        <x:v>79</x:v>
      </x:c>
      <x:c r="M2462" t="s">
        <x:v>81</x:v>
      </x:c>
      <x:c r="N2462" s="8">
        <x:v>36</x:v>
      </x:c>
      <x:c r="O2462" s="8">
        <x:v>1</x:v>
      </x:c>
      <x:c r="P2462">
        <x:v>0</x:v>
      </x:c>
      <x:c r="Q2462" s="6">
        <x:v>20.238</x:v>
      </x:c>
      <x:c r="R2462" s="8">
        <x:v>103680.052727822</x:v>
      </x:c>
      <x:c r="S2462" s="12">
        <x:v>253692.472544867</x:v>
      </x:c>
      <x:c r="T2462" s="12">
        <x:v>55.9753010999125</x:v>
      </x:c>
      <x:c r="U2462" s="12">
        <x:v>46</x:v>
      </x:c>
      <x:c r="V2462" s="12">
        <x:f>NA()</x:f>
      </x:c>
    </x:row>
    <x:row r="2463">
      <x:c r="A2463">
        <x:v>2109293</x:v>
      </x:c>
      <x:c r="B2463" s="1">
        <x:v>43313.8297512731</x:v>
      </x:c>
      <x:c r="C2463" s="6">
        <x:v>45.2885259116667</x:v>
      </x:c>
      <x:c r="D2463" s="14" t="s">
        <x:v>77</x:v>
      </x:c>
      <x:c r="E2463" s="15">
        <x:v>43278.4140143171</x:v>
      </x:c>
      <x:c r="F2463" t="s">
        <x:v>82</x:v>
      </x:c>
      <x:c r="G2463" s="6">
        <x:v>211.941313114871</x:v>
      </x:c>
      <x:c r="H2463" t="s">
        <x:v>83</x:v>
      </x:c>
      <x:c r="I2463" s="6">
        <x:v>27.2471279299421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36</x:v>
      </x:c>
      <x:c r="O2463" s="8">
        <x:v>1</x:v>
      </x:c>
      <x:c r="P2463">
        <x:v>0</x:v>
      </x:c>
      <x:c r="Q2463" s="6">
        <x:v>20.238</x:v>
      </x:c>
      <x:c r="R2463" s="8">
        <x:v>103679.980321894</x:v>
      </x:c>
      <x:c r="S2463" s="12">
        <x:v>253686.121475202</x:v>
      </x:c>
      <x:c r="T2463" s="12">
        <x:v>55.9753010999125</x:v>
      </x:c>
      <x:c r="U2463" s="12">
        <x:v>46</x:v>
      </x:c>
      <x:c r="V2463" s="12">
        <x:f>NA()</x:f>
      </x:c>
    </x:row>
    <x:row r="2464">
      <x:c r="A2464">
        <x:v>2109301</x:v>
      </x:c>
      <x:c r="B2464" s="1">
        <x:v>43313.829762963</x:v>
      </x:c>
      <x:c r="C2464" s="6">
        <x:v>45.30538552</x:v>
      </x:c>
      <x:c r="D2464" s="14" t="s">
        <x:v>77</x:v>
      </x:c>
      <x:c r="E2464" s="15">
        <x:v>43278.4140143171</x:v>
      </x:c>
      <x:c r="F2464" t="s">
        <x:v>82</x:v>
      </x:c>
      <x:c r="G2464" s="6">
        <x:v>211.960885165175</x:v>
      </x:c>
      <x:c r="H2464" t="s">
        <x:v>83</x:v>
      </x:c>
      <x:c r="I2464" s="6">
        <x:v>27.24097457483</x:v>
      </x:c>
      <x:c r="J2464" t="s">
        <x:v>78</x:v>
      </x:c>
      <x:c r="K2464" s="6">
        <x:v>1025</x:v>
      </x:c>
      <x:c r="L2464" t="s">
        <x:v>79</x:v>
      </x:c>
      <x:c r="M2464" t="s">
        <x:v>81</x:v>
      </x:c>
      <x:c r="N2464" s="8">
        <x:v>36</x:v>
      </x:c>
      <x:c r="O2464" s="8">
        <x:v>1</x:v>
      </x:c>
      <x:c r="P2464">
        <x:v>0</x:v>
      </x:c>
      <x:c r="Q2464" s="6">
        <x:v>20.239</x:v>
      </x:c>
      <x:c r="R2464" s="8">
        <x:v>103677.848155983</x:v>
      </x:c>
      <x:c r="S2464" s="12">
        <x:v>253704.315673307</x:v>
      </x:c>
      <x:c r="T2464" s="12">
        <x:v>55.9753010999125</x:v>
      </x:c>
      <x:c r="U2464" s="12">
        <x:v>46</x:v>
      </x:c>
      <x:c r="V2464" s="12">
        <x:f>NA()</x:f>
      </x:c>
    </x:row>
    <x:row r="2465">
      <x:c r="A2465">
        <x:v>2109312</x:v>
      </x:c>
      <x:c r="B2465" s="1">
        <x:v>43313.8297746875</x:v>
      </x:c>
      <x:c r="C2465" s="6">
        <x:v>45.322274495</x:v>
      </x:c>
      <x:c r="D2465" s="14" t="s">
        <x:v>77</x:v>
      </x:c>
      <x:c r="E2465" s="15">
        <x:v>43278.4140143171</x:v>
      </x:c>
      <x:c r="F2465" t="s">
        <x:v>82</x:v>
      </x:c>
      <x:c r="G2465" s="6">
        <x:v>212.037765662802</x:v>
      </x:c>
      <x:c r="H2465" t="s">
        <x:v>83</x:v>
      </x:c>
      <x:c r="I2465" s="6">
        <x:v>27.24097457483</x:v>
      </x:c>
      <x:c r="J2465" t="s">
        <x:v>78</x:v>
      </x:c>
      <x:c r="K2465" s="6">
        <x:v>1025</x:v>
      </x:c>
      <x:c r="L2465" t="s">
        <x:v>79</x:v>
      </x:c>
      <x:c r="M2465" t="s">
        <x:v>81</x:v>
      </x:c>
      <x:c r="N2465" s="8">
        <x:v>36</x:v>
      </x:c>
      <x:c r="O2465" s="8">
        <x:v>1</x:v>
      </x:c>
      <x:c r="P2465">
        <x:v>0</x:v>
      </x:c>
      <x:c r="Q2465" s="6">
        <x:v>20.235</x:v>
      </x:c>
      <x:c r="R2465" s="8">
        <x:v>103675.517167767</x:v>
      </x:c>
      <x:c r="S2465" s="12">
        <x:v>253696.839552092</x:v>
      </x:c>
      <x:c r="T2465" s="12">
        <x:v>55.9753010999125</x:v>
      </x:c>
      <x:c r="U2465" s="12">
        <x:v>46</x:v>
      </x:c>
      <x:c r="V2465" s="12">
        <x:f>NA()</x:f>
      </x:c>
    </x:row>
    <x:row r="2466">
      <x:c r="A2466">
        <x:v>2109321</x:v>
      </x:c>
      <x:c r="B2466" s="1">
        <x:v>43313.8297863773</x:v>
      </x:c>
      <x:c r="C2466" s="6">
        <x:v>45.3390926283333</x:v>
      </x:c>
      <x:c r="D2466" s="14" t="s">
        <x:v>77</x:v>
      </x:c>
      <x:c r="E2466" s="15">
        <x:v>43278.4140143171</x:v>
      </x:c>
      <x:c r="F2466" t="s">
        <x:v>82</x:v>
      </x:c>
      <x:c r="G2466" s="6">
        <x:v>211.960528643704</x:v>
      </x:c>
      <x:c r="H2466" t="s">
        <x:v>83</x:v>
      </x:c>
      <x:c r="I2466" s="6">
        <x:v>27.2471279299421</x:v>
      </x:c>
      <x:c r="J2466" t="s">
        <x:v>78</x:v>
      </x:c>
      <x:c r="K2466" s="6">
        <x:v>1025</x:v>
      </x:c>
      <x:c r="L2466" t="s">
        <x:v>79</x:v>
      </x:c>
      <x:c r="M2466" t="s">
        <x:v>81</x:v>
      </x:c>
      <x:c r="N2466" s="8">
        <x:v>36</x:v>
      </x:c>
      <x:c r="O2466" s="8">
        <x:v>1</x:v>
      </x:c>
      <x:c r="P2466">
        <x:v>0</x:v>
      </x:c>
      <x:c r="Q2466" s="6">
        <x:v>20.237</x:v>
      </x:c>
      <x:c r="R2466" s="8">
        <x:v>103678.773642435</x:v>
      </x:c>
      <x:c r="S2466" s="12">
        <x:v>253704.219322303</x:v>
      </x:c>
      <x:c r="T2466" s="12">
        <x:v>55.9753010999125</x:v>
      </x:c>
      <x:c r="U2466" s="12">
        <x:v>46</x:v>
      </x:c>
      <x:c r="V2466" s="12">
        <x:f>NA()</x:f>
      </x:c>
    </x:row>
    <x:row r="2467">
      <x:c r="A2467">
        <x:v>2109329</x:v>
      </x:c>
      <x:c r="B2467" s="1">
        <x:v>43313.8297975347</x:v>
      </x:c>
      <x:c r="C2467" s="6">
        <x:v>45.35512715</x:v>
      </x:c>
      <x:c r="D2467" s="14" t="s">
        <x:v>77</x:v>
      </x:c>
      <x:c r="E2467" s="15">
        <x:v>43278.4140143171</x:v>
      </x:c>
      <x:c r="F2467" t="s">
        <x:v>82</x:v>
      </x:c>
      <x:c r="G2467" s="6">
        <x:v>212.037765662802</x:v>
      </x:c>
      <x:c r="H2467" t="s">
        <x:v>83</x:v>
      </x:c>
      <x:c r="I2467" s="6">
        <x:v>27.24097457483</x:v>
      </x:c>
      <x:c r="J2467" t="s">
        <x:v>78</x:v>
      </x:c>
      <x:c r="K2467" s="6">
        <x:v>1025</x:v>
      </x:c>
      <x:c r="L2467" t="s">
        <x:v>79</x:v>
      </x:c>
      <x:c r="M2467" t="s">
        <x:v>81</x:v>
      </x:c>
      <x:c r="N2467" s="8">
        <x:v>36</x:v>
      </x:c>
      <x:c r="O2467" s="8">
        <x:v>1</x:v>
      </x:c>
      <x:c r="P2467">
        <x:v>0</x:v>
      </x:c>
      <x:c r="Q2467" s="6">
        <x:v>20.235</x:v>
      </x:c>
      <x:c r="R2467" s="8">
        <x:v>103670.527362009</x:v>
      </x:c>
      <x:c r="S2467" s="12">
        <x:v>253700.871733548</x:v>
      </x:c>
      <x:c r="T2467" s="12">
        <x:v>55.9753010999125</x:v>
      </x:c>
      <x:c r="U2467" s="12">
        <x:v>46</x:v>
      </x:c>
      <x:c r="V2467" s="12">
        <x:f>NA()</x:f>
      </x:c>
    </x:row>
    <x:row r="2468">
      <x:c r="A2468">
        <x:v>2109339</x:v>
      </x:c>
      <x:c r="B2468" s="1">
        <x:v>43313.8298092245</x:v>
      </x:c>
      <x:c r="C2468" s="6">
        <x:v>45.3719904216667</x:v>
      </x:c>
      <x:c r="D2468" s="14" t="s">
        <x:v>77</x:v>
      </x:c>
      <x:c r="E2468" s="15">
        <x:v>43278.4140143171</x:v>
      </x:c>
      <x:c r="F2468" t="s">
        <x:v>82</x:v>
      </x:c>
      <x:c r="G2468" s="6">
        <x:v>212.056991327595</x:v>
      </x:c>
      <x:c r="H2468" t="s">
        <x:v>83</x:v>
      </x:c>
      <x:c r="I2468" s="6">
        <x:v>27.24097457483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36</x:v>
      </x:c>
      <x:c r="O2468" s="8">
        <x:v>1</x:v>
      </x:c>
      <x:c r="P2468">
        <x:v>0</x:v>
      </x:c>
      <x:c r="Q2468" s="6">
        <x:v>20.234</x:v>
      </x:c>
      <x:c r="R2468" s="8">
        <x:v>103674.315334688</x:v>
      </x:c>
      <x:c r="S2468" s="12">
        <x:v>253693.066655254</x:v>
      </x:c>
      <x:c r="T2468" s="12">
        <x:v>55.9753010999125</x:v>
      </x:c>
      <x:c r="U2468" s="12">
        <x:v>46</x:v>
      </x:c>
      <x:c r="V2468" s="12">
        <x:f>NA()</x:f>
      </x:c>
    </x:row>
    <x:row r="2469">
      <x:c r="A2469">
        <x:v>2109345</x:v>
      </x:c>
      <x:c r="B2469" s="1">
        <x:v>43313.8298209491</x:v>
      </x:c>
      <x:c r="C2469" s="6">
        <x:v>45.3889039466667</x:v>
      </x:c>
      <x:c r="D2469" s="14" t="s">
        <x:v>77</x:v>
      </x:c>
      <x:c r="E2469" s="15">
        <x:v>43278.4140143171</x:v>
      </x:c>
      <x:c r="F2469" t="s">
        <x:v>82</x:v>
      </x:c>
      <x:c r="G2469" s="6">
        <x:v>211.941313114871</x:v>
      </x:c>
      <x:c r="H2469" t="s">
        <x:v>83</x:v>
      </x:c>
      <x:c r="I2469" s="6">
        <x:v>27.2471279299421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36</x:v>
      </x:c>
      <x:c r="O2469" s="8">
        <x:v>1</x:v>
      </x:c>
      <x:c r="P2469">
        <x:v>0</x:v>
      </x:c>
      <x:c r="Q2469" s="6">
        <x:v>20.238</x:v>
      </x:c>
      <x:c r="R2469" s="8">
        <x:v>103679.732545749</x:v>
      </x:c>
      <x:c r="S2469" s="12">
        <x:v>253698.112790838</x:v>
      </x:c>
      <x:c r="T2469" s="12">
        <x:v>55.9753010999125</x:v>
      </x:c>
      <x:c r="U2469" s="12">
        <x:v>46</x:v>
      </x:c>
      <x:c r="V2469" s="12">
        <x:f>NA()</x:f>
      </x:c>
    </x:row>
    <x:row r="2470">
      <x:c r="A2470">
        <x:v>2109349</x:v>
      </x:c>
      <x:c r="B2470" s="1">
        <x:v>43313.8298326736</x:v>
      </x:c>
      <x:c r="C2470" s="6">
        <x:v>45.405754185</x:v>
      </x:c>
      <x:c r="D2470" s="14" t="s">
        <x:v>77</x:v>
      </x:c>
      <x:c r="E2470" s="15">
        <x:v>43278.4140143171</x:v>
      </x:c>
      <x:c r="F2470" t="s">
        <x:v>82</x:v>
      </x:c>
      <x:c r="G2470" s="6">
        <x:v>212.037765662802</x:v>
      </x:c>
      <x:c r="H2470" t="s">
        <x:v>83</x:v>
      </x:c>
      <x:c r="I2470" s="6">
        <x:v>27.24097457483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36</x:v>
      </x:c>
      <x:c r="O2470" s="8">
        <x:v>1</x:v>
      </x:c>
      <x:c r="P2470">
        <x:v>0</x:v>
      </x:c>
      <x:c r="Q2470" s="6">
        <x:v>20.235</x:v>
      </x:c>
      <x:c r="R2470" s="8">
        <x:v>103677.179240065</x:v>
      </x:c>
      <x:c r="S2470" s="12">
        <x:v>253688.061121838</x:v>
      </x:c>
      <x:c r="T2470" s="12">
        <x:v>55.9753010999125</x:v>
      </x:c>
      <x:c r="U2470" s="12">
        <x:v>46</x:v>
      </x:c>
      <x:c r="V2470" s="12">
        <x:f>NA()</x:f>
      </x:c>
    </x:row>
    <x:row r="2471">
      <x:c r="A2471">
        <x:v>2109365</x:v>
      </x:c>
      <x:c r="B2471" s="1">
        <x:v>43313.8298437847</x:v>
      </x:c>
      <x:c r="C2471" s="6">
        <x:v>45.4217583216667</x:v>
      </x:c>
      <x:c r="D2471" s="14" t="s">
        <x:v>77</x:v>
      </x:c>
      <x:c r="E2471" s="15">
        <x:v>43278.4140143171</x:v>
      </x:c>
      <x:c r="F2471" t="s">
        <x:v>82</x:v>
      </x:c>
      <x:c r="G2471" s="6">
        <x:v>211.902888702041</x:v>
      </x:c>
      <x:c r="H2471" t="s">
        <x:v>83</x:v>
      </x:c>
      <x:c r="I2471" s="6">
        <x:v>27.2471279299421</x:v>
      </x:c>
      <x:c r="J2471" t="s">
        <x:v>78</x:v>
      </x:c>
      <x:c r="K2471" s="6">
        <x:v>1025</x:v>
      </x:c>
      <x:c r="L2471" t="s">
        <x:v>79</x:v>
      </x:c>
      <x:c r="M2471" t="s">
        <x:v>81</x:v>
      </x:c>
      <x:c r="N2471" s="8">
        <x:v>36</x:v>
      </x:c>
      <x:c r="O2471" s="8">
        <x:v>1</x:v>
      </x:c>
      <x:c r="P2471">
        <x:v>0</x:v>
      </x:c>
      <x:c r="Q2471" s="6">
        <x:v>20.24</x:v>
      </x:c>
      <x:c r="R2471" s="8">
        <x:v>103679.218250893</x:v>
      </x:c>
      <x:c r="S2471" s="12">
        <x:v>253688.48140112</x:v>
      </x:c>
      <x:c r="T2471" s="12">
        <x:v>55.9753010999125</x:v>
      </x:c>
      <x:c r="U2471" s="12">
        <x:v>46</x:v>
      </x:c>
      <x:c r="V2471" s="12">
        <x:f>NA()</x:f>
      </x:c>
    </x:row>
    <x:row r="2472">
      <x:c r="A2472">
        <x:v>2109368</x:v>
      </x:c>
      <x:c r="B2472" s="1">
        <x:v>43313.8298555208</x:v>
      </x:c>
      <x:c r="C2472" s="6">
        <x:v>45.4386623383333</x:v>
      </x:c>
      <x:c r="D2472" s="14" t="s">
        <x:v>77</x:v>
      </x:c>
      <x:c r="E2472" s="15">
        <x:v>43278.4140143171</x:v>
      </x:c>
      <x:c r="F2472" t="s">
        <x:v>82</x:v>
      </x:c>
      <x:c r="G2472" s="6">
        <x:v>212.01854221451</x:v>
      </x:c>
      <x:c r="H2472" t="s">
        <x:v>83</x:v>
      </x:c>
      <x:c r="I2472" s="6">
        <x:v>27.24097457483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36</x:v>
      </x:c>
      <x:c r="O2472" s="8">
        <x:v>1</x:v>
      </x:c>
      <x:c r="P2472">
        <x:v>0</x:v>
      </x:c>
      <x:c r="Q2472" s="6">
        <x:v>20.236</x:v>
      </x:c>
      <x:c r="R2472" s="8">
        <x:v>103679.00469887</x:v>
      </x:c>
      <x:c r="S2472" s="12">
        <x:v>253690.027409718</x:v>
      </x:c>
      <x:c r="T2472" s="12">
        <x:v>55.9753010999125</x:v>
      </x:c>
      <x:c r="U2472" s="12">
        <x:v>46</x:v>
      </x:c>
      <x:c r="V2472" s="12">
        <x:f>NA()</x:f>
      </x:c>
    </x:row>
    <x:row r="2473">
      <x:c r="A2473">
        <x:v>2109378</x:v>
      </x:c>
      <x:c r="B2473" s="1">
        <x:v>43313.8298672106</x:v>
      </x:c>
      <x:c r="C2473" s="6">
        <x:v>45.4554800116667</x:v>
      </x:c>
      <x:c r="D2473" s="14" t="s">
        <x:v>77</x:v>
      </x:c>
      <x:c r="E2473" s="15">
        <x:v>43278.4140143171</x:v>
      </x:c>
      <x:c r="F2473" t="s">
        <x:v>82</x:v>
      </x:c>
      <x:c r="G2473" s="6">
        <x:v>211.980101966043</x:v>
      </x:c>
      <x:c r="H2473" t="s">
        <x:v>83</x:v>
      </x:c>
      <x:c r="I2473" s="6">
        <x:v>27.24097457483</x:v>
      </x:c>
      <x:c r="J2473" t="s">
        <x:v>78</x:v>
      </x:c>
      <x:c r="K2473" s="6">
        <x:v>1025</x:v>
      </x:c>
      <x:c r="L2473" t="s">
        <x:v>79</x:v>
      </x:c>
      <x:c r="M2473" t="s">
        <x:v>81</x:v>
      </x:c>
      <x:c r="N2473" s="8">
        <x:v>36</x:v>
      </x:c>
      <x:c r="O2473" s="8">
        <x:v>1</x:v>
      </x:c>
      <x:c r="P2473">
        <x:v>0</x:v>
      </x:c>
      <x:c r="Q2473" s="6">
        <x:v>20.238</x:v>
      </x:c>
      <x:c r="R2473" s="8">
        <x:v>103683.997149173</x:v>
      </x:c>
      <x:c r="S2473" s="12">
        <x:v>253700.726910735</x:v>
      </x:c>
      <x:c r="T2473" s="12">
        <x:v>55.9753010999125</x:v>
      </x:c>
      <x:c r="U2473" s="12">
        <x:v>46</x:v>
      </x:c>
      <x:c r="V2473" s="12">
        <x:f>NA()</x:f>
      </x:c>
    </x:row>
    <x:row r="2474">
      <x:c r="A2474">
        <x:v>2109386</x:v>
      </x:c>
      <x:c r="B2474" s="1">
        <x:v>43313.8298789352</x:v>
      </x:c>
      <x:c r="C2474" s="6">
        <x:v>45.4723743983333</x:v>
      </x:c>
      <x:c r="D2474" s="14" t="s">
        <x:v>77</x:v>
      </x:c>
      <x:c r="E2474" s="15">
        <x:v>43278.4140143171</x:v>
      </x:c>
      <x:c r="F2474" t="s">
        <x:v>82</x:v>
      </x:c>
      <x:c r="G2474" s="6">
        <x:v>211.980101966043</x:v>
      </x:c>
      <x:c r="H2474" t="s">
        <x:v>83</x:v>
      </x:c>
      <x:c r="I2474" s="6">
        <x:v>27.24097457483</x:v>
      </x:c>
      <x:c r="J2474" t="s">
        <x:v>78</x:v>
      </x:c>
      <x:c r="K2474" s="6">
        <x:v>1025</x:v>
      </x:c>
      <x:c r="L2474" t="s">
        <x:v>79</x:v>
      </x:c>
      <x:c r="M2474" t="s">
        <x:v>81</x:v>
      </x:c>
      <x:c r="N2474" s="8">
        <x:v>36</x:v>
      </x:c>
      <x:c r="O2474" s="8">
        <x:v>1</x:v>
      </x:c>
      <x:c r="P2474">
        <x:v>0</x:v>
      </x:c>
      <x:c r="Q2474" s="6">
        <x:v>20.238</x:v>
      </x:c>
      <x:c r="R2474" s="8">
        <x:v>103683.65272985</x:v>
      </x:c>
      <x:c r="S2474" s="12">
        <x:v>253686.165988619</x:v>
      </x:c>
      <x:c r="T2474" s="12">
        <x:v>55.9753010999125</x:v>
      </x:c>
      <x:c r="U2474" s="12">
        <x:v>46</x:v>
      </x:c>
      <x:c r="V2474" s="12">
        <x:f>NA()</x:f>
      </x:c>
    </x:row>
    <x:row r="2475">
      <x:c r="A2475">
        <x:v>2109398</x:v>
      </x:c>
      <x:c r="B2475" s="1">
        <x:v>43313.829890625</x:v>
      </x:c>
      <x:c r="C2475" s="6">
        <x:v>45.4892277</x:v>
      </x:c>
      <x:c r="D2475" s="14" t="s">
        <x:v>77</x:v>
      </x:c>
      <x:c r="E2475" s="15">
        <x:v>43278.4140143171</x:v>
      </x:c>
      <x:c r="F2475" t="s">
        <x:v>82</x:v>
      </x:c>
      <x:c r="G2475" s="6">
        <x:v>211.941313114871</x:v>
      </x:c>
      <x:c r="H2475" t="s">
        <x:v>83</x:v>
      </x:c>
      <x:c r="I2475" s="6">
        <x:v>27.2471279299421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36</x:v>
      </x:c>
      <x:c r="O2475" s="8">
        <x:v>1</x:v>
      </x:c>
      <x:c r="P2475">
        <x:v>0</x:v>
      </x:c>
      <x:c r="Q2475" s="6">
        <x:v>20.238</x:v>
      </x:c>
      <x:c r="R2475" s="8">
        <x:v>103683.99754248</x:v>
      </x:c>
      <x:c r="S2475" s="12">
        <x:v>253685.627922032</x:v>
      </x:c>
      <x:c r="T2475" s="12">
        <x:v>55.9753010999125</x:v>
      </x:c>
      <x:c r="U2475" s="12">
        <x:v>46</x:v>
      </x:c>
      <x:c r="V2475" s="12">
        <x:f>NA()</x:f>
      </x:c>
    </x:row>
    <x:row r="2476">
      <x:c r="A2476">
        <x:v>2109405</x:v>
      </x:c>
      <x:c r="B2476" s="1">
        <x:v>43313.8299017708</x:v>
      </x:c>
      <x:c r="C2476" s="6">
        <x:v>45.5052516316667</x:v>
      </x:c>
      <x:c r="D2476" s="14" t="s">
        <x:v>77</x:v>
      </x:c>
      <x:c r="E2476" s="15">
        <x:v>43278.4140143171</x:v>
      </x:c>
      <x:c r="F2476" t="s">
        <x:v>82</x:v>
      </x:c>
      <x:c r="G2476" s="6">
        <x:v>211.960885165175</x:v>
      </x:c>
      <x:c r="H2476" t="s">
        <x:v>83</x:v>
      </x:c>
      <x:c r="I2476" s="6">
        <x:v>27.24097457483</x:v>
      </x:c>
      <x:c r="J2476" t="s">
        <x:v>78</x:v>
      </x:c>
      <x:c r="K2476" s="6">
        <x:v>1025</x:v>
      </x:c>
      <x:c r="L2476" t="s">
        <x:v>79</x:v>
      </x:c>
      <x:c r="M2476" t="s">
        <x:v>81</x:v>
      </x:c>
      <x:c r="N2476" s="8">
        <x:v>36</x:v>
      </x:c>
      <x:c r="O2476" s="8">
        <x:v>1</x:v>
      </x:c>
      <x:c r="P2476">
        <x:v>0</x:v>
      </x:c>
      <x:c r="Q2476" s="6">
        <x:v>20.239</x:v>
      </x:c>
      <x:c r="R2476" s="8">
        <x:v>103685.749422827</x:v>
      </x:c>
      <x:c r="S2476" s="12">
        <x:v>253678.401688084</x:v>
      </x:c>
      <x:c r="T2476" s="12">
        <x:v>55.9753010999125</x:v>
      </x:c>
      <x:c r="U2476" s="12">
        <x:v>46</x:v>
      </x:c>
      <x:c r="V2476" s="12">
        <x:f>NA()</x:f>
      </x:c>
    </x:row>
    <x:row r="2477">
      <x:c r="A2477">
        <x:v>2109414</x:v>
      </x:c>
      <x:c r="B2477" s="1">
        <x:v>43313.8299134607</x:v>
      </x:c>
      <x:c r="C2477" s="6">
        <x:v>45.5220877266667</x:v>
      </x:c>
      <x:c r="D2477" s="14" t="s">
        <x:v>77</x:v>
      </x:c>
      <x:c r="E2477" s="15">
        <x:v>43278.4140143171</x:v>
      </x:c>
      <x:c r="F2477" t="s">
        <x:v>82</x:v>
      </x:c>
      <x:c r="G2477" s="6">
        <x:v>211.980101966043</x:v>
      </x:c>
      <x:c r="H2477" t="s">
        <x:v>83</x:v>
      </x:c>
      <x:c r="I2477" s="6">
        <x:v>27.24097457483</x:v>
      </x:c>
      <x:c r="J2477" t="s">
        <x:v>78</x:v>
      </x:c>
      <x:c r="K2477" s="6">
        <x:v>1025</x:v>
      </x:c>
      <x:c r="L2477" t="s">
        <x:v>79</x:v>
      </x:c>
      <x:c r="M2477" t="s">
        <x:v>81</x:v>
      </x:c>
      <x:c r="N2477" s="8">
        <x:v>36</x:v>
      </x:c>
      <x:c r="O2477" s="8">
        <x:v>1</x:v>
      </x:c>
      <x:c r="P2477">
        <x:v>0</x:v>
      </x:c>
      <x:c r="Q2477" s="6">
        <x:v>20.238</x:v>
      </x:c>
      <x:c r="R2477" s="8">
        <x:v>103686.715036815</x:v>
      </x:c>
      <x:c r="S2477" s="12">
        <x:v>253684.92545032</x:v>
      </x:c>
      <x:c r="T2477" s="12">
        <x:v>55.9753010999125</x:v>
      </x:c>
      <x:c r="U2477" s="12">
        <x:v>46</x:v>
      </x:c>
      <x:c r="V2477" s="12">
        <x:f>NA()</x:f>
      </x:c>
    </x:row>
    <x:row r="2478">
      <x:c r="A2478">
        <x:v>2109423</x:v>
      </x:c>
      <x:c r="B2478" s="1">
        <x:v>43313.8299251505</x:v>
      </x:c>
      <x:c r="C2478" s="6">
        <x:v>45.5389269383333</x:v>
      </x:c>
      <x:c r="D2478" s="14" t="s">
        <x:v>77</x:v>
      </x:c>
      <x:c r="E2478" s="15">
        <x:v>43278.4140143171</x:v>
      </x:c>
      <x:c r="F2478" t="s">
        <x:v>82</x:v>
      </x:c>
      <x:c r="G2478" s="6">
        <x:v>211.883679817352</x:v>
      </x:c>
      <x:c r="H2478" t="s">
        <x:v>83</x:v>
      </x:c>
      <x:c r="I2478" s="6">
        <x:v>27.2471279299421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36</x:v>
      </x:c>
      <x:c r="O2478" s="8">
        <x:v>1</x:v>
      </x:c>
      <x:c r="P2478">
        <x:v>0</x:v>
      </x:c>
      <x:c r="Q2478" s="6">
        <x:v>20.241</x:v>
      </x:c>
      <x:c r="R2478" s="8">
        <x:v>103683.613714676</x:v>
      </x:c>
      <x:c r="S2478" s="12">
        <x:v>253688.748349094</x:v>
      </x:c>
      <x:c r="T2478" s="12">
        <x:v>55.9753010999125</x:v>
      </x:c>
      <x:c r="U2478" s="12">
        <x:v>46</x:v>
      </x:c>
      <x:c r="V2478" s="12">
        <x:f>NA()</x:f>
      </x:c>
    </x:row>
    <x:row r="2479">
      <x:c r="A2479">
        <x:v>2109432</x:v>
      </x:c>
      <x:c r="B2479" s="1">
        <x:v>43313.8299368056</x:v>
      </x:c>
      <x:c r="C2479" s="6">
        <x:v>45.5557402</x:v>
      </x:c>
      <x:c r="D2479" s="14" t="s">
        <x:v>77</x:v>
      </x:c>
      <x:c r="E2479" s="15">
        <x:v>43278.4140143171</x:v>
      </x:c>
      <x:c r="F2479" t="s">
        <x:v>82</x:v>
      </x:c>
      <x:c r="G2479" s="6">
        <x:v>211.922458208435</x:v>
      </x:c>
      <x:c r="H2479" t="s">
        <x:v>83</x:v>
      </x:c>
      <x:c r="I2479" s="6">
        <x:v>27.24097457483</x:v>
      </x:c>
      <x:c r="J2479" t="s">
        <x:v>78</x:v>
      </x:c>
      <x:c r="K2479" s="6">
        <x:v>1025</x:v>
      </x:c>
      <x:c r="L2479" t="s">
        <x:v>79</x:v>
      </x:c>
      <x:c r="M2479" t="s">
        <x:v>81</x:v>
      </x:c>
      <x:c r="N2479" s="8">
        <x:v>36</x:v>
      </x:c>
      <x:c r="O2479" s="8">
        <x:v>1</x:v>
      </x:c>
      <x:c r="P2479">
        <x:v>0</x:v>
      </x:c>
      <x:c r="Q2479" s="6">
        <x:v>20.241</x:v>
      </x:c>
      <x:c r="R2479" s="8">
        <x:v>103684.252690053</x:v>
      </x:c>
      <x:c r="S2479" s="12">
        <x:v>253688.300655076</x:v>
      </x:c>
      <x:c r="T2479" s="12">
        <x:v>55.9753010999125</x:v>
      </x:c>
      <x:c r="U2479" s="12">
        <x:v>46</x:v>
      </x:c>
      <x:c r="V2479" s="12">
        <x:f>NA()</x:f>
      </x:c>
    </x:row>
    <x:row r="2480">
      <x:c r="A2480">
        <x:v>2109447</x:v>
      </x:c>
      <x:c r="B2480" s="1">
        <x:v>43313.8299484954</x:v>
      </x:c>
      <x:c r="C2480" s="6">
        <x:v>45.57256162</x:v>
      </x:c>
      <x:c r="D2480" s="14" t="s">
        <x:v>77</x:v>
      </x:c>
      <x:c r="E2480" s="15">
        <x:v>43278.4140143171</x:v>
      </x:c>
      <x:c r="F2480" t="s">
        <x:v>82</x:v>
      </x:c>
      <x:c r="G2480" s="6">
        <x:v>211.998966347942</x:v>
      </x:c>
      <x:c r="H2480" t="s">
        <x:v>83</x:v>
      </x:c>
      <x:c r="I2480" s="6">
        <x:v>27.2471279299421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36</x:v>
      </x:c>
      <x:c r="O2480" s="8">
        <x:v>1</x:v>
      </x:c>
      <x:c r="P2480">
        <x:v>0</x:v>
      </x:c>
      <x:c r="Q2480" s="6">
        <x:v>20.235</x:v>
      </x:c>
      <x:c r="R2480" s="8">
        <x:v>103690.960682716</x:v>
      </x:c>
      <x:c r="S2480" s="12">
        <x:v>253695.267140039</x:v>
      </x:c>
      <x:c r="T2480" s="12">
        <x:v>55.9753010999125</x:v>
      </x:c>
      <x:c r="U2480" s="12">
        <x:v>46</x:v>
      </x:c>
      <x:c r="V2480" s="12">
        <x:f>NA()</x:f>
      </x:c>
    </x:row>
    <x:row r="2481">
      <x:c r="A2481">
        <x:v>2109451</x:v>
      </x:c>
      <x:c r="B2481" s="1">
        <x:v>43313.8299596065</x:v>
      </x:c>
      <x:c r="C2481" s="6">
        <x:v>45.5885487766667</x:v>
      </x:c>
      <x:c r="D2481" s="14" t="s">
        <x:v>77</x:v>
      </x:c>
      <x:c r="E2481" s="15">
        <x:v>43278.4140143171</x:v>
      </x:c>
      <x:c r="F2481" t="s">
        <x:v>82</x:v>
      </x:c>
      <x:c r="G2481" s="6">
        <x:v>211.883679817352</x:v>
      </x:c>
      <x:c r="H2481" t="s">
        <x:v>83</x:v>
      </x:c>
      <x:c r="I2481" s="6">
        <x:v>27.2471279299421</x:v>
      </x:c>
      <x:c r="J2481" t="s">
        <x:v>78</x:v>
      </x:c>
      <x:c r="K2481" s="6">
        <x:v>1025</x:v>
      </x:c>
      <x:c r="L2481" t="s">
        <x:v>79</x:v>
      </x:c>
      <x:c r="M2481" t="s">
        <x:v>81</x:v>
      </x:c>
      <x:c r="N2481" s="8">
        <x:v>36</x:v>
      </x:c>
      <x:c r="O2481" s="8">
        <x:v>1</x:v>
      </x:c>
      <x:c r="P2481">
        <x:v>0</x:v>
      </x:c>
      <x:c r="Q2481" s="6">
        <x:v>20.241</x:v>
      </x:c>
      <x:c r="R2481" s="8">
        <x:v>103684.786365903</x:v>
      </x:c>
      <x:c r="S2481" s="12">
        <x:v>253690.088574033</x:v>
      </x:c>
      <x:c r="T2481" s="12">
        <x:v>55.9753010999125</x:v>
      </x:c>
      <x:c r="U2481" s="12">
        <x:v>46</x:v>
      </x:c>
      <x:c r="V2481" s="12">
        <x:f>NA()</x:f>
      </x:c>
    </x:row>
    <x:row r="2482">
      <x:c r="A2482">
        <x:v>2109460</x:v>
      </x:c>
      <x:c r="B2482" s="1">
        <x:v>43313.8299713773</x:v>
      </x:c>
      <x:c r="C2482" s="6">
        <x:v>45.605460615</x:v>
      </x:c>
      <x:c r="D2482" s="14" t="s">
        <x:v>77</x:v>
      </x:c>
      <x:c r="E2482" s="15">
        <x:v>43278.4140143171</x:v>
      </x:c>
      <x:c r="F2482" t="s">
        <x:v>82</x:v>
      </x:c>
      <x:c r="G2482" s="6">
        <x:v>211.960528643704</x:v>
      </x:c>
      <x:c r="H2482" t="s">
        <x:v>83</x:v>
      </x:c>
      <x:c r="I2482" s="6">
        <x:v>27.2471279299421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36</x:v>
      </x:c>
      <x:c r="O2482" s="8">
        <x:v>1</x:v>
      </x:c>
      <x:c r="P2482">
        <x:v>0</x:v>
      </x:c>
      <x:c r="Q2482" s="6">
        <x:v>20.237</x:v>
      </x:c>
      <x:c r="R2482" s="8">
        <x:v>103681.733222675</x:v>
      </x:c>
      <x:c r="S2482" s="12">
        <x:v>253676.23938575</x:v>
      </x:c>
      <x:c r="T2482" s="12">
        <x:v>55.9753010999125</x:v>
      </x:c>
      <x:c r="U2482" s="12">
        <x:v>46</x:v>
      </x:c>
      <x:c r="V2482" s="12">
        <x:f>NA()</x:f>
      </x:c>
    </x:row>
    <x:row r="2483">
      <x:c r="A2483">
        <x:v>2109468</x:v>
      </x:c>
      <x:c r="B2483" s="1">
        <x:v>43313.8299830671</x:v>
      </x:c>
      <x:c r="C2483" s="6">
        <x:v>45.6223266866667</x:v>
      </x:c>
      <x:c r="D2483" s="14" t="s">
        <x:v>77</x:v>
      </x:c>
      <x:c r="E2483" s="15">
        <x:v>43278.4140143171</x:v>
      </x:c>
      <x:c r="F2483" t="s">
        <x:v>82</x:v>
      </x:c>
      <x:c r="G2483" s="6">
        <x:v>211.960885165175</x:v>
      </x:c>
      <x:c r="H2483" t="s">
        <x:v>83</x:v>
      </x:c>
      <x:c r="I2483" s="6">
        <x:v>27.24097457483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36</x:v>
      </x:c>
      <x:c r="O2483" s="8">
        <x:v>1</x:v>
      </x:c>
      <x:c r="P2483">
        <x:v>0</x:v>
      </x:c>
      <x:c r="Q2483" s="6">
        <x:v>20.239</x:v>
      </x:c>
      <x:c r="R2483" s="8">
        <x:v>103682.616863263</x:v>
      </x:c>
      <x:c r="S2483" s="12">
        <x:v>253690.903439835</x:v>
      </x:c>
      <x:c r="T2483" s="12">
        <x:v>55.9753010999125</x:v>
      </x:c>
      <x:c r="U2483" s="12">
        <x:v>46</x:v>
      </x:c>
      <x:c r="V2483" s="12">
        <x:f>NA()</x:f>
      </x:c>
    </x:row>
    <x:row r="2484">
      <x:c r="A2484">
        <x:v>2109479</x:v>
      </x:c>
      <x:c r="B2484" s="1">
        <x:v>43313.8299947569</x:v>
      </x:c>
      <x:c r="C2484" s="6">
        <x:v>45.6391677416667</x:v>
      </x:c>
      <x:c r="D2484" s="14" t="s">
        <x:v>77</x:v>
      </x:c>
      <x:c r="E2484" s="15">
        <x:v>43278.4140143171</x:v>
      </x:c>
      <x:c r="F2484" t="s">
        <x:v>82</x:v>
      </x:c>
      <x:c r="G2484" s="6">
        <x:v>211.922099801099</x:v>
      </x:c>
      <x:c r="H2484" t="s">
        <x:v>83</x:v>
      </x:c>
      <x:c r="I2484" s="6">
        <x:v>27.2471279299421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36</x:v>
      </x:c>
      <x:c r="O2484" s="8">
        <x:v>1</x:v>
      </x:c>
      <x:c r="P2484">
        <x:v>0</x:v>
      </x:c>
      <x:c r="Q2484" s="6">
        <x:v>20.239</x:v>
      </x:c>
      <x:c r="R2484" s="8">
        <x:v>103686.79025697</x:v>
      </x:c>
      <x:c r="S2484" s="12">
        <x:v>253691.765689171</x:v>
      </x:c>
      <x:c r="T2484" s="12">
        <x:v>55.9753010999125</x:v>
      </x:c>
      <x:c r="U2484" s="12">
        <x:v>46</x:v>
      </x:c>
      <x:c r="V2484" s="12">
        <x:f>NA()</x:f>
      </x:c>
    </x:row>
    <x:row r="2485">
      <x:c r="A2485">
        <x:v>2109486</x:v>
      </x:c>
      <x:c r="B2485" s="1">
        <x:v>43313.8300058681</x:v>
      </x:c>
      <x:c r="C2485" s="6">
        <x:v>45.6551815716667</x:v>
      </x:c>
      <x:c r="D2485" s="14" t="s">
        <x:v>77</x:v>
      </x:c>
      <x:c r="E2485" s="15">
        <x:v>43278.4140143171</x:v>
      </x:c>
      <x:c r="F2485" t="s">
        <x:v>82</x:v>
      </x:c>
      <x:c r="G2485" s="6">
        <x:v>212.076568744875</x:v>
      </x:c>
      <x:c r="H2485" t="s">
        <x:v>83</x:v>
      </x:c>
      <x:c r="I2485" s="6">
        <x:v>27.234821230998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36</x:v>
      </x:c>
      <x:c r="O2485" s="8">
        <x:v>1</x:v>
      </x:c>
      <x:c r="P2485">
        <x:v>0</x:v>
      </x:c>
      <x:c r="Q2485" s="6">
        <x:v>20.235</x:v>
      </x:c>
      <x:c r="R2485" s="8">
        <x:v>103685.381436298</x:v>
      </x:c>
      <x:c r="S2485" s="12">
        <x:v>253689.572513754</x:v>
      </x:c>
      <x:c r="T2485" s="12">
        <x:v>55.9753010999125</x:v>
      </x:c>
      <x:c r="U2485" s="12">
        <x:v>46</x:v>
      </x:c>
      <x:c r="V2485" s="12">
        <x:f>NA()</x:f>
      </x:c>
    </x:row>
    <x:row r="2486">
      <x:c r="A2486">
        <x:v>2109499</x:v>
      </x:c>
      <x:c r="B2486" s="1">
        <x:v>43313.8300175579</x:v>
      </x:c>
      <x:c r="C2486" s="6">
        <x:v>45.6720192083333</x:v>
      </x:c>
      <x:c r="D2486" s="14" t="s">
        <x:v>77</x:v>
      </x:c>
      <x:c r="E2486" s="15">
        <x:v>43278.4140143171</x:v>
      </x:c>
      <x:c r="F2486" t="s">
        <x:v>82</x:v>
      </x:c>
      <x:c r="G2486" s="6">
        <x:v>211.941313114871</x:v>
      </x:c>
      <x:c r="H2486" t="s">
        <x:v>83</x:v>
      </x:c>
      <x:c r="I2486" s="6">
        <x:v>27.2471279299421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36</x:v>
      </x:c>
      <x:c r="O2486" s="8">
        <x:v>1</x:v>
      </x:c>
      <x:c r="P2486">
        <x:v>0</x:v>
      </x:c>
      <x:c r="Q2486" s="6">
        <x:v>20.238</x:v>
      </x:c>
      <x:c r="R2486" s="8">
        <x:v>103691.335088005</x:v>
      </x:c>
      <x:c r="S2486" s="12">
        <x:v>253698.683248105</x:v>
      </x:c>
      <x:c r="T2486" s="12">
        <x:v>55.9753010999125</x:v>
      </x:c>
      <x:c r="U2486" s="12">
        <x:v>46</x:v>
      </x:c>
      <x:c r="V2486" s="12">
        <x:f>NA()</x:f>
      </x:c>
    </x:row>
    <x:row r="2487">
      <x:c r="A2487">
        <x:v>2109504</x:v>
      </x:c>
      <x:c r="B2487" s="1">
        <x:v>43313.8300289699</x:v>
      </x:c>
      <x:c r="C2487" s="6">
        <x:v>45.6884087566667</x:v>
      </x:c>
      <x:c r="D2487" s="14" t="s">
        <x:v>77</x:v>
      </x:c>
      <x:c r="E2487" s="15">
        <x:v>43278.4140143171</x:v>
      </x:c>
      <x:c r="F2487" t="s">
        <x:v>82</x:v>
      </x:c>
      <x:c r="G2487" s="6">
        <x:v>211.980456222349</x:v>
      </x:c>
      <x:c r="H2487" t="s">
        <x:v>83</x:v>
      </x:c>
      <x:c r="I2487" s="6">
        <x:v>27.234821230998</x:v>
      </x:c>
      <x:c r="J2487" t="s">
        <x:v>78</x:v>
      </x:c>
      <x:c r="K2487" s="6">
        <x:v>1025</x:v>
      </x:c>
      <x:c r="L2487" t="s">
        <x:v>79</x:v>
      </x:c>
      <x:c r="M2487" t="s">
        <x:v>81</x:v>
      </x:c>
      <x:c r="N2487" s="8">
        <x:v>36</x:v>
      </x:c>
      <x:c r="O2487" s="8">
        <x:v>1</x:v>
      </x:c>
      <x:c r="P2487">
        <x:v>0</x:v>
      </x:c>
      <x:c r="Q2487" s="6">
        <x:v>20.24</x:v>
      </x:c>
      <x:c r="R2487" s="8">
        <x:v>103690.855847277</x:v>
      </x:c>
      <x:c r="S2487" s="12">
        <x:v>253687.28646709</x:v>
      </x:c>
      <x:c r="T2487" s="12">
        <x:v>55.9753010999125</x:v>
      </x:c>
      <x:c r="U2487" s="12">
        <x:v>46</x:v>
      </x:c>
      <x:c r="V2487" s="12">
        <x:f>NA()</x:f>
      </x:c>
    </x:row>
    <x:row r="2488">
      <x:c r="A2488">
        <x:v>2109515</x:v>
      </x:c>
      <x:c r="B2488" s="1">
        <x:v>43313.8300407407</x:v>
      </x:c>
      <x:c r="C2488" s="6">
        <x:v>45.70536489</x:v>
      </x:c>
      <x:c r="D2488" s="14" t="s">
        <x:v>77</x:v>
      </x:c>
      <x:c r="E2488" s="15">
        <x:v>43278.4140143171</x:v>
      </x:c>
      <x:c r="F2488" t="s">
        <x:v>82</x:v>
      </x:c>
      <x:c r="G2488" s="6">
        <x:v>212.01854221451</x:v>
      </x:c>
      <x:c r="H2488" t="s">
        <x:v>83</x:v>
      </x:c>
      <x:c r="I2488" s="6">
        <x:v>27.24097457483</x:v>
      </x:c>
      <x:c r="J2488" t="s">
        <x:v>78</x:v>
      </x:c>
      <x:c r="K2488" s="6">
        <x:v>1025</x:v>
      </x:c>
      <x:c r="L2488" t="s">
        <x:v>79</x:v>
      </x:c>
      <x:c r="M2488" t="s">
        <x:v>81</x:v>
      </x:c>
      <x:c r="N2488" s="8">
        <x:v>36</x:v>
      </x:c>
      <x:c r="O2488" s="8">
        <x:v>1</x:v>
      </x:c>
      <x:c r="P2488">
        <x:v>0</x:v>
      </x:c>
      <x:c r="Q2488" s="6">
        <x:v>20.236</x:v>
      </x:c>
      <x:c r="R2488" s="8">
        <x:v>103692.291478346</x:v>
      </x:c>
      <x:c r="S2488" s="12">
        <x:v>253694.842183333</x:v>
      </x:c>
      <x:c r="T2488" s="12">
        <x:v>55.9753010999125</x:v>
      </x:c>
      <x:c r="U2488" s="12">
        <x:v>46</x:v>
      </x:c>
      <x:c r="V2488" s="12">
        <x:f>NA()</x:f>
      </x:c>
    </x:row>
    <x:row r="2489">
      <x:c r="A2489">
        <x:v>2109527</x:v>
      </x:c>
      <x:c r="B2489" s="1">
        <x:v>43313.8300525116</x:v>
      </x:c>
      <x:c r="C2489" s="6">
        <x:v>45.7223376433333</x:v>
      </x:c>
      <x:c r="D2489" s="14" t="s">
        <x:v>77</x:v>
      </x:c>
      <x:c r="E2489" s="15">
        <x:v>43278.4140143171</x:v>
      </x:c>
      <x:c r="F2489" t="s">
        <x:v>82</x:v>
      </x:c>
      <x:c r="G2489" s="6">
        <x:v>211.922458208435</x:v>
      </x:c>
      <x:c r="H2489" t="s">
        <x:v>83</x:v>
      </x:c>
      <x:c r="I2489" s="6">
        <x:v>27.24097457483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36</x:v>
      </x:c>
      <x:c r="O2489" s="8">
        <x:v>1</x:v>
      </x:c>
      <x:c r="P2489">
        <x:v>0</x:v>
      </x:c>
      <x:c r="Q2489" s="6">
        <x:v>20.241</x:v>
      </x:c>
      <x:c r="R2489" s="8">
        <x:v>103693.113561426</x:v>
      </x:c>
      <x:c r="S2489" s="12">
        <x:v>253695.199097676</x:v>
      </x:c>
      <x:c r="T2489" s="12">
        <x:v>55.9753010999125</x:v>
      </x:c>
      <x:c r="U2489" s="12">
        <x:v>46</x:v>
      </x:c>
      <x:c r="V2489" s="12">
        <x:f>NA()</x:f>
      </x:c>
    </x:row>
    <x:row r="2490">
      <x:c r="A2490">
        <x:v>2109533</x:v>
      </x:c>
      <x:c r="B2490" s="1">
        <x:v>43313.8300637731</x:v>
      </x:c>
      <x:c r="C2490" s="6">
        <x:v>45.73853595</x:v>
      </x:c>
      <x:c r="D2490" s="14" t="s">
        <x:v>77</x:v>
      </x:c>
      <x:c r="E2490" s="15">
        <x:v>43278.4140143171</x:v>
      </x:c>
      <x:c r="F2490" t="s">
        <x:v>82</x:v>
      </x:c>
      <x:c r="G2490" s="6">
        <x:v>211.960885165175</x:v>
      </x:c>
      <x:c r="H2490" t="s">
        <x:v>83</x:v>
      </x:c>
      <x:c r="I2490" s="6">
        <x:v>27.24097457483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36</x:v>
      </x:c>
      <x:c r="O2490" s="8">
        <x:v>1</x:v>
      </x:c>
      <x:c r="P2490">
        <x:v>0</x:v>
      </x:c>
      <x:c r="Q2490" s="6">
        <x:v>20.239</x:v>
      </x:c>
      <x:c r="R2490" s="8">
        <x:v>103692.164535134</x:v>
      </x:c>
      <x:c r="S2490" s="12">
        <x:v>253691.925108895</x:v>
      </x:c>
      <x:c r="T2490" s="12">
        <x:v>55.9753010999125</x:v>
      </x:c>
      <x:c r="U2490" s="12">
        <x:v>46</x:v>
      </x:c>
      <x:c r="V2490" s="12">
        <x:f>NA()</x:f>
      </x:c>
    </x:row>
    <x:row r="2491">
      <x:c r="A2491">
        <x:v>2109544</x:v>
      </x:c>
      <x:c r="B2491" s="1">
        <x:v>43313.8300755787</x:v>
      </x:c>
      <x:c r="C2491" s="6">
        <x:v>45.75553909</x:v>
      </x:c>
      <x:c r="D2491" s="14" t="s">
        <x:v>77</x:v>
      </x:c>
      <x:c r="E2491" s="15">
        <x:v>43278.4140143171</x:v>
      </x:c>
      <x:c r="F2491" t="s">
        <x:v>82</x:v>
      </x:c>
      <x:c r="G2491" s="6">
        <x:v>211.94202672194</x:v>
      </x:c>
      <x:c r="H2491" t="s">
        <x:v>83</x:v>
      </x:c>
      <x:c r="I2491" s="6">
        <x:v>27.234821230998</x:v>
      </x:c>
      <x:c r="J2491" t="s">
        <x:v>78</x:v>
      </x:c>
      <x:c r="K2491" s="6">
        <x:v>1025</x:v>
      </x:c>
      <x:c r="L2491" t="s">
        <x:v>79</x:v>
      </x:c>
      <x:c r="M2491" t="s">
        <x:v>81</x:v>
      </x:c>
      <x:c r="N2491" s="8">
        <x:v>36</x:v>
      </x:c>
      <x:c r="O2491" s="8">
        <x:v>1</x:v>
      </x:c>
      <x:c r="P2491">
        <x:v>0</x:v>
      </x:c>
      <x:c r="Q2491" s="6">
        <x:v>20.242</x:v>
      </x:c>
      <x:c r="R2491" s="8">
        <x:v>103692.052603324</x:v>
      </x:c>
      <x:c r="S2491" s="12">
        <x:v>253697.950535778</x:v>
      </x:c>
      <x:c r="T2491" s="12">
        <x:v>55.9753010999125</x:v>
      </x:c>
      <x:c r="U2491" s="12">
        <x:v>46</x:v>
      </x:c>
      <x:c r="V2491" s="12">
        <x:f>NA()</x:f>
      </x:c>
    </x:row>
    <x:row r="2492">
      <x:c r="A2492">
        <x:v>2109549</x:v>
      </x:c>
      <x:c r="B2492" s="1">
        <x:v>43313.8300872685</x:v>
      </x:c>
      <x:c r="C2492" s="6">
        <x:v>45.7724056966667</x:v>
      </x:c>
      <x:c r="D2492" s="14" t="s">
        <x:v>77</x:v>
      </x:c>
      <x:c r="E2492" s="15">
        <x:v>43278.4140143171</x:v>
      </x:c>
      <x:c r="F2492" t="s">
        <x:v>82</x:v>
      </x:c>
      <x:c r="G2492" s="6">
        <x:v>211.94202672194</x:v>
      </x:c>
      <x:c r="H2492" t="s">
        <x:v>83</x:v>
      </x:c>
      <x:c r="I2492" s="6">
        <x:v>27.234821230998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36</x:v>
      </x:c>
      <x:c r="O2492" s="8">
        <x:v>1</x:v>
      </x:c>
      <x:c r="P2492">
        <x:v>0</x:v>
      </x:c>
      <x:c r="Q2492" s="6">
        <x:v>20.242</x:v>
      </x:c>
      <x:c r="R2492" s="8">
        <x:v>103693.729947552</x:v>
      </x:c>
      <x:c r="S2492" s="12">
        <x:v>253691.58617523</x:v>
      </x:c>
      <x:c r="T2492" s="12">
        <x:v>55.9753010999125</x:v>
      </x:c>
      <x:c r="U2492" s="12">
        <x:v>46</x:v>
      </x:c>
      <x:c r="V2492" s="12">
        <x:f>NA()</x:f>
      </x:c>
    </x:row>
    <x:row r="2493">
      <x:c r="A2493">
        <x:v>2109556</x:v>
      </x:c>
      <x:c r="B2493" s="1">
        <x:v>43313.8300984144</x:v>
      </x:c>
      <x:c r="C2493" s="6">
        <x:v>45.7884196766667</x:v>
      </x:c>
      <x:c r="D2493" s="14" t="s">
        <x:v>77</x:v>
      </x:c>
      <x:c r="E2493" s="15">
        <x:v>43278.4140143171</x:v>
      </x:c>
      <x:c r="F2493" t="s">
        <x:v>82</x:v>
      </x:c>
      <x:c r="G2493" s="6">
        <x:v>211.961240364734</x:v>
      </x:c>
      <x:c r="H2493" t="s">
        <x:v>83</x:v>
      </x:c>
      <x:c r="I2493" s="6">
        <x:v>27.234821230998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36</x:v>
      </x:c>
      <x:c r="O2493" s="8">
        <x:v>1</x:v>
      </x:c>
      <x:c r="P2493">
        <x:v>0</x:v>
      </x:c>
      <x:c r="Q2493" s="6">
        <x:v>20.241</x:v>
      </x:c>
      <x:c r="R2493" s="8">
        <x:v>103689.031255997</x:v>
      </x:c>
      <x:c r="S2493" s="12">
        <x:v>253685.501363045</x:v>
      </x:c>
      <x:c r="T2493" s="12">
        <x:v>55.9753010999125</x:v>
      </x:c>
      <x:c r="U2493" s="12">
        <x:v>46</x:v>
      </x:c>
      <x:c r="V2493" s="12">
        <x:f>NA()</x:f>
      </x:c>
    </x:row>
    <x:row r="2494">
      <x:c r="A2494">
        <x:v>2109569</x:v>
      </x:c>
      <x:c r="B2494" s="1">
        <x:v>43313.8301101042</x:v>
      </x:c>
      <x:c r="C2494" s="6">
        <x:v>45.8052730416667</x:v>
      </x:c>
      <x:c r="D2494" s="14" t="s">
        <x:v>77</x:v>
      </x:c>
      <x:c r="E2494" s="15">
        <x:v>43278.4140143171</x:v>
      </x:c>
      <x:c r="F2494" t="s">
        <x:v>82</x:v>
      </x:c>
      <x:c r="G2494" s="6">
        <x:v>211.94202672194</x:v>
      </x:c>
      <x:c r="H2494" t="s">
        <x:v>83</x:v>
      </x:c>
      <x:c r="I2494" s="6">
        <x:v>27.234821230998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36</x:v>
      </x:c>
      <x:c r="O2494" s="8">
        <x:v>1</x:v>
      </x:c>
      <x:c r="P2494">
        <x:v>0</x:v>
      </x:c>
      <x:c r="Q2494" s="6">
        <x:v>20.242</x:v>
      </x:c>
      <x:c r="R2494" s="8">
        <x:v>103692.223629409</x:v>
      </x:c>
      <x:c r="S2494" s="12">
        <x:v>253686.989951632</x:v>
      </x:c>
      <x:c r="T2494" s="12">
        <x:v>55.9753010999125</x:v>
      </x:c>
      <x:c r="U2494" s="12">
        <x:v>46</x:v>
      </x:c>
      <x:c r="V2494" s="12">
        <x:f>NA()</x:f>
      </x:c>
    </x:row>
    <x:row r="2495">
      <x:c r="A2495">
        <x:v>2109577</x:v>
      </x:c>
      <x:c r="B2495" s="1">
        <x:v>43313.830121794</x:v>
      </x:c>
      <x:c r="C2495" s="6">
        <x:v>45.8220799033333</x:v>
      </x:c>
      <x:c r="D2495" s="14" t="s">
        <x:v>77</x:v>
      </x:c>
      <x:c r="E2495" s="15">
        <x:v>43278.4140143171</x:v>
      </x:c>
      <x:c r="F2495" t="s">
        <x:v>82</x:v>
      </x:c>
      <x:c r="G2495" s="6">
        <x:v>211.902888702041</x:v>
      </x:c>
      <x:c r="H2495" t="s">
        <x:v>83</x:v>
      </x:c>
      <x:c r="I2495" s="6">
        <x:v>27.2471279299421</x:v>
      </x:c>
      <x:c r="J2495" t="s">
        <x:v>78</x:v>
      </x:c>
      <x:c r="K2495" s="6">
        <x:v>1025</x:v>
      </x:c>
      <x:c r="L2495" t="s">
        <x:v>79</x:v>
      </x:c>
      <x:c r="M2495" t="s">
        <x:v>81</x:v>
      </x:c>
      <x:c r="N2495" s="8">
        <x:v>36</x:v>
      </x:c>
      <x:c r="O2495" s="8">
        <x:v>1</x:v>
      </x:c>
      <x:c r="P2495">
        <x:v>0</x:v>
      </x:c>
      <x:c r="Q2495" s="6">
        <x:v>20.24</x:v>
      </x:c>
      <x:c r="R2495" s="8">
        <x:v>103696.561649953</x:v>
      </x:c>
      <x:c r="S2495" s="12">
        <x:v>253682.894752561</x:v>
      </x:c>
      <x:c r="T2495" s="12">
        <x:v>55.9753010999125</x:v>
      </x:c>
      <x:c r="U2495" s="12">
        <x:v>46</x:v>
      </x:c>
      <x:c r="V2495" s="12">
        <x:f>NA()</x:f>
      </x:c>
    </x:row>
    <x:row r="2496">
      <x:c r="A2496">
        <x:v>2109584</x:v>
      </x:c>
      <x:c r="B2496" s="1">
        <x:v>43313.8301334838</x:v>
      </x:c>
      <x:c r="C2496" s="6">
        <x:v>45.838941375</x:v>
      </x:c>
      <x:c r="D2496" s="14" t="s">
        <x:v>77</x:v>
      </x:c>
      <x:c r="E2496" s="15">
        <x:v>43278.4140143171</x:v>
      </x:c>
      <x:c r="F2496" t="s">
        <x:v>82</x:v>
      </x:c>
      <x:c r="G2496" s="6">
        <x:v>212.037765662802</x:v>
      </x:c>
      <x:c r="H2496" t="s">
        <x:v>83</x:v>
      </x:c>
      <x:c r="I2496" s="6">
        <x:v>27.24097457483</x:v>
      </x:c>
      <x:c r="J2496" t="s">
        <x:v>78</x:v>
      </x:c>
      <x:c r="K2496" s="6">
        <x:v>1025</x:v>
      </x:c>
      <x:c r="L2496" t="s">
        <x:v>79</x:v>
      </x:c>
      <x:c r="M2496" t="s">
        <x:v>81</x:v>
      </x:c>
      <x:c r="N2496" s="8">
        <x:v>36</x:v>
      </x:c>
      <x:c r="O2496" s="8">
        <x:v>1</x:v>
      </x:c>
      <x:c r="P2496">
        <x:v>0</x:v>
      </x:c>
      <x:c r="Q2496" s="6">
        <x:v>20.235</x:v>
      </x:c>
      <x:c r="R2496" s="8">
        <x:v>103691.327810115</x:v>
      </x:c>
      <x:c r="S2496" s="12">
        <x:v>253695.133019405</x:v>
      </x:c>
      <x:c r="T2496" s="12">
        <x:v>55.9753010999125</x:v>
      </x:c>
      <x:c r="U2496" s="12">
        <x:v>46</x:v>
      </x:c>
      <x:c r="V2496" s="12">
        <x:f>NA()</x:f>
      </x:c>
    </x:row>
    <x:row r="2497">
      <x:c r="A2497">
        <x:v>2109595</x:v>
      </x:c>
      <x:c r="B2497" s="1">
        <x:v>43313.8301452199</x:v>
      </x:c>
      <x:c r="C2497" s="6">
        <x:v>45.8558132616667</x:v>
      </x:c>
      <x:c r="D2497" s="14" t="s">
        <x:v>77</x:v>
      </x:c>
      <x:c r="E2497" s="15">
        <x:v>43278.4140143171</x:v>
      </x:c>
      <x:c r="F2497" t="s">
        <x:v>82</x:v>
      </x:c>
      <x:c r="G2497" s="6">
        <x:v>211.980456222349</x:v>
      </x:c>
      <x:c r="H2497" t="s">
        <x:v>83</x:v>
      </x:c>
      <x:c r="I2497" s="6">
        <x:v>27.234821230998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36</x:v>
      </x:c>
      <x:c r="O2497" s="8">
        <x:v>1</x:v>
      </x:c>
      <x:c r="P2497">
        <x:v>0</x:v>
      </x:c>
      <x:c r="Q2497" s="6">
        <x:v>20.24</x:v>
      </x:c>
      <x:c r="R2497" s="8">
        <x:v>103690.943815259</x:v>
      </x:c>
      <x:c r="S2497" s="12">
        <x:v>253685.640361527</x:v>
      </x:c>
      <x:c r="T2497" s="12">
        <x:v>55.9753010999125</x:v>
      </x:c>
      <x:c r="U2497" s="12">
        <x:v>46</x:v>
      </x:c>
      <x:c r="V2497" s="12">
        <x:f>NA()</x:f>
      </x:c>
    </x:row>
    <x:row r="2498">
      <x:c r="A2498">
        <x:v>2109608</x:v>
      </x:c>
      <x:c r="B2498" s="1">
        <x:v>43313.830156331</x:v>
      </x:c>
      <x:c r="C2498" s="6">
        <x:v>45.8718313266667</x:v>
      </x:c>
      <x:c r="D2498" s="14" t="s">
        <x:v>77</x:v>
      </x:c>
      <x:c r="E2498" s="15">
        <x:v>43278.4140143171</x:v>
      </x:c>
      <x:c r="F2498" t="s">
        <x:v>82</x:v>
      </x:c>
      <x:c r="G2498" s="6">
        <x:v>211.90324805187</x:v>
      </x:c>
      <x:c r="H2498" t="s">
        <x:v>83</x:v>
      </x:c>
      <x:c r="I2498" s="6">
        <x:v>27.24097457483</x:v>
      </x:c>
      <x:c r="J2498" t="s">
        <x:v>78</x:v>
      </x:c>
      <x:c r="K2498" s="6">
        <x:v>1025</x:v>
      </x:c>
      <x:c r="L2498" t="s">
        <x:v>79</x:v>
      </x:c>
      <x:c r="M2498" t="s">
        <x:v>81</x:v>
      </x:c>
      <x:c r="N2498" s="8">
        <x:v>36</x:v>
      </x:c>
      <x:c r="O2498" s="8">
        <x:v>1</x:v>
      </x:c>
      <x:c r="P2498">
        <x:v>0</x:v>
      </x:c>
      <x:c r="Q2498" s="6">
        <x:v>20.242</x:v>
      </x:c>
      <x:c r="R2498" s="8">
        <x:v>103693.236329827</x:v>
      </x:c>
      <x:c r="S2498" s="12">
        <x:v>253690.592844121</x:v>
      </x:c>
      <x:c r="T2498" s="12">
        <x:v>55.9753010999125</x:v>
      </x:c>
      <x:c r="U2498" s="12">
        <x:v>46</x:v>
      </x:c>
      <x:c r="V2498" s="12">
        <x:f>NA()</x:f>
      </x:c>
    </x:row>
    <x:row r="2499">
      <x:c r="A2499">
        <x:v>2109615</x:v>
      </x:c>
      <x:c r="B2499" s="1">
        <x:v>43313.8301680208</x:v>
      </x:c>
      <x:c r="C2499" s="6">
        <x:v>45.8886506883333</x:v>
      </x:c>
      <x:c r="D2499" s="14" t="s">
        <x:v>77</x:v>
      </x:c>
      <x:c r="E2499" s="15">
        <x:v>43278.4140143171</x:v>
      </x:c>
      <x:c r="F2499" t="s">
        <x:v>82</x:v>
      </x:c>
      <x:c r="G2499" s="6">
        <x:v>211.864473146684</x:v>
      </x:c>
      <x:c r="H2499" t="s">
        <x:v>83</x:v>
      </x:c>
      <x:c r="I2499" s="6">
        <x:v>27.2471279299421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36</x:v>
      </x:c>
      <x:c r="O2499" s="8">
        <x:v>1</x:v>
      </x:c>
      <x:c r="P2499">
        <x:v>0</x:v>
      </x:c>
      <x:c r="Q2499" s="6">
        <x:v>20.242</x:v>
      </x:c>
      <x:c r="R2499" s="8">
        <x:v>103691.019428928</x:v>
      </x:c>
      <x:c r="S2499" s="12">
        <x:v>253685.143281331</x:v>
      </x:c>
      <x:c r="T2499" s="12">
        <x:v>55.9753010999125</x:v>
      </x:c>
      <x:c r="U2499" s="12">
        <x:v>46</x:v>
      </x:c>
      <x:c r="V2499" s="12">
        <x:f>NA()</x:f>
      </x:c>
    </x:row>
    <x:row r="2500">
      <x:c r="A2500">
        <x:v>2109620</x:v>
      </x:c>
      <x:c r="B2500" s="1">
        <x:v>43313.8301797106</x:v>
      </x:c>
      <x:c r="C2500" s="6">
        <x:v>45.9054680033333</x:v>
      </x:c>
      <x:c r="D2500" s="14" t="s">
        <x:v>77</x:v>
      </x:c>
      <x:c r="E2500" s="15">
        <x:v>43278.4140143171</x:v>
      </x:c>
      <x:c r="F2500" t="s">
        <x:v>82</x:v>
      </x:c>
      <x:c r="G2500" s="6">
        <x:v>211.922458208435</x:v>
      </x:c>
      <x:c r="H2500" t="s">
        <x:v>83</x:v>
      </x:c>
      <x:c r="I2500" s="6">
        <x:v>27.24097457483</x:v>
      </x:c>
      <x:c r="J2500" t="s">
        <x:v>78</x:v>
      </x:c>
      <x:c r="K2500" s="6">
        <x:v>1025</x:v>
      </x:c>
      <x:c r="L2500" t="s">
        <x:v>79</x:v>
      </x:c>
      <x:c r="M2500" t="s">
        <x:v>81</x:v>
      </x:c>
      <x:c r="N2500" s="8">
        <x:v>36</x:v>
      </x:c>
      <x:c r="O2500" s="8">
        <x:v>1</x:v>
      </x:c>
      <x:c r="P2500">
        <x:v>0</x:v>
      </x:c>
      <x:c r="Q2500" s="6">
        <x:v>20.241</x:v>
      </x:c>
      <x:c r="R2500" s="8">
        <x:v>103693.966278909</x:v>
      </x:c>
      <x:c r="S2500" s="12">
        <x:v>253687.949641868</x:v>
      </x:c>
      <x:c r="T2500" s="12">
        <x:v>55.9753010999125</x:v>
      </x:c>
      <x:c r="U2500" s="12">
        <x:v>46</x:v>
      </x:c>
      <x:c r="V2500" s="12">
        <x:f>NA()</x:f>
      </x:c>
    </x:row>
    <x:row r="2501">
      <x:c r="A2501">
        <x:v>2109633</x:v>
      </x:c>
      <x:c r="B2501" s="1">
        <x:v>43313.8301914699</x:v>
      </x:c>
      <x:c r="C2501" s="6">
        <x:v>45.9224238033333</x:v>
      </x:c>
      <x:c r="D2501" s="14" t="s">
        <x:v>77</x:v>
      </x:c>
      <x:c r="E2501" s="15">
        <x:v>43278.4140143171</x:v>
      </x:c>
      <x:c r="F2501" t="s">
        <x:v>82</x:v>
      </x:c>
      <x:c r="G2501" s="6">
        <x:v>211.787668597306</x:v>
      </x:c>
      <x:c r="H2501" t="s">
        <x:v>83</x:v>
      </x:c>
      <x:c r="I2501" s="6">
        <x:v>27.2471279299421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36</x:v>
      </x:c>
      <x:c r="O2501" s="8">
        <x:v>1</x:v>
      </x:c>
      <x:c r="P2501">
        <x:v>0</x:v>
      </x:c>
      <x:c r="Q2501" s="6">
        <x:v>20.246</x:v>
      </x:c>
      <x:c r="R2501" s="8">
        <x:v>103701.866510728</x:v>
      </x:c>
      <x:c r="S2501" s="12">
        <x:v>253683.298156477</x:v>
      </x:c>
      <x:c r="T2501" s="12">
        <x:v>55.9753010999125</x:v>
      </x:c>
      <x:c r="U2501" s="12">
        <x:v>46</x:v>
      </x:c>
      <x:c r="V2501" s="12">
        <x:f>NA()</x:f>
      </x:c>
    </x:row>
    <x:row r="2502">
      <x:c r="A2502">
        <x:v>2109641</x:v>
      </x:c>
      <x:c r="B2502" s="1">
        <x:v>43313.830202581</x:v>
      </x:c>
      <x:c r="C2502" s="6">
        <x:v>45.9384282616667</x:v>
      </x:c>
      <x:c r="D2502" s="14" t="s">
        <x:v>77</x:v>
      </x:c>
      <x:c r="E2502" s="15">
        <x:v>43278.4140143171</x:v>
      </x:c>
      <x:c r="F2502" t="s">
        <x:v>82</x:v>
      </x:c>
      <x:c r="G2502" s="6">
        <x:v>211.86483438062</x:v>
      </x:c>
      <x:c r="H2502" t="s">
        <x:v>83</x:v>
      </x:c>
      <x:c r="I2502" s="6">
        <x:v>27.24097457483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36</x:v>
      </x:c>
      <x:c r="O2502" s="8">
        <x:v>1</x:v>
      </x:c>
      <x:c r="P2502">
        <x:v>0</x:v>
      </x:c>
      <x:c r="Q2502" s="6">
        <x:v>20.244</x:v>
      </x:c>
      <x:c r="R2502" s="8">
        <x:v>103698.027205641</x:v>
      </x:c>
      <x:c r="S2502" s="12">
        <x:v>253694.051859309</x:v>
      </x:c>
      <x:c r="T2502" s="12">
        <x:v>55.9753010999125</x:v>
      </x:c>
      <x:c r="U2502" s="12">
        <x:v>46</x:v>
      </x:c>
      <x:c r="V2502" s="12">
        <x:f>NA()</x:f>
      </x:c>
    </x:row>
    <x:row r="2503">
      <x:c r="A2503">
        <x:v>2109648</x:v>
      </x:c>
      <x:c r="B2503" s="1">
        <x:v>43313.8302143171</x:v>
      </x:c>
      <x:c r="C2503" s="6">
        <x:v>45.95533713</x:v>
      </x:c>
      <x:c r="D2503" s="14" t="s">
        <x:v>77</x:v>
      </x:c>
      <x:c r="E2503" s="15">
        <x:v>43278.4140143171</x:v>
      </x:c>
      <x:c r="F2503" t="s">
        <x:v>82</x:v>
      </x:c>
      <x:c r="G2503" s="6">
        <x:v>212.076568744875</x:v>
      </x:c>
      <x:c r="H2503" t="s">
        <x:v>83</x:v>
      </x:c>
      <x:c r="I2503" s="6">
        <x:v>27.234821230998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36</x:v>
      </x:c>
      <x:c r="O2503" s="8">
        <x:v>1</x:v>
      </x:c>
      <x:c r="P2503">
        <x:v>0</x:v>
      </x:c>
      <x:c r="Q2503" s="6">
        <x:v>20.235</x:v>
      </x:c>
      <x:c r="R2503" s="8">
        <x:v>103696.127411767</x:v>
      </x:c>
      <x:c r="S2503" s="12">
        <x:v>253689.709737561</x:v>
      </x:c>
      <x:c r="T2503" s="12">
        <x:v>55.9753010999125</x:v>
      </x:c>
      <x:c r="U2503" s="12">
        <x:v>46</x:v>
      </x:c>
      <x:c r="V2503" s="12">
        <x:f>NA()</x:f>
      </x:c>
    </x:row>
    <x:row r="2504">
      <x:c r="A2504">
        <x:v>2109656</x:v>
      </x:c>
      <x:c r="B2504" s="1">
        <x:v>43313.8302260069</x:v>
      </x:c>
      <x:c r="C2504" s="6">
        <x:v>45.9721380816667</x:v>
      </x:c>
      <x:c r="D2504" s="14" t="s">
        <x:v>77</x:v>
      </x:c>
      <x:c r="E2504" s="15">
        <x:v>43278.4140143171</x:v>
      </x:c>
      <x:c r="F2504" t="s">
        <x:v>82</x:v>
      </x:c>
      <x:c r="G2504" s="6">
        <x:v>211.86483438062</x:v>
      </x:c>
      <x:c r="H2504" t="s">
        <x:v>83</x:v>
      </x:c>
      <x:c r="I2504" s="6">
        <x:v>27.24097457483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36</x:v>
      </x:c>
      <x:c r="O2504" s="8">
        <x:v>1</x:v>
      </x:c>
      <x:c r="P2504">
        <x:v>0</x:v>
      </x:c>
      <x:c r="Q2504" s="6">
        <x:v>20.244</x:v>
      </x:c>
      <x:c r="R2504" s="8">
        <x:v>103703.352068208</x:v>
      </x:c>
      <x:c r="S2504" s="12">
        <x:v>253679.384448202</x:v>
      </x:c>
      <x:c r="T2504" s="12">
        <x:v>55.9753010999125</x:v>
      </x:c>
      <x:c r="U2504" s="12">
        <x:v>46</x:v>
      </x:c>
      <x:c r="V2504" s="12">
        <x:f>NA()</x:f>
      </x:c>
    </x:row>
    <x:row r="2505">
      <x:c r="A2505">
        <x:v>2109664</x:v>
      </x:c>
      <x:c r="B2505" s="1">
        <x:v>43313.8302376968</x:v>
      </x:c>
      <x:c r="C2505" s="6">
        <x:v>45.9890186983333</x:v>
      </x:c>
      <x:c r="D2505" s="14" t="s">
        <x:v>77</x:v>
      </x:c>
      <x:c r="E2505" s="15">
        <x:v>43278.4140143171</x:v>
      </x:c>
      <x:c r="F2505" t="s">
        <x:v>82</x:v>
      </x:c>
      <x:c r="G2505" s="6">
        <x:v>211.922458208435</x:v>
      </x:c>
      <x:c r="H2505" t="s">
        <x:v>83</x:v>
      </x:c>
      <x:c r="I2505" s="6">
        <x:v>27.24097457483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36</x:v>
      </x:c>
      <x:c r="O2505" s="8">
        <x:v>1</x:v>
      </x:c>
      <x:c r="P2505">
        <x:v>0</x:v>
      </x:c>
      <x:c r="Q2505" s="6">
        <x:v>20.241</x:v>
      </x:c>
      <x:c r="R2505" s="8">
        <x:v>103703.550356579</x:v>
      </x:c>
      <x:c r="S2505" s="12">
        <x:v>253693.343978013</x:v>
      </x:c>
      <x:c r="T2505" s="12">
        <x:v>55.9753010999125</x:v>
      </x:c>
      <x:c r="U2505" s="12">
        <x:v>46</x:v>
      </x:c>
      <x:c r="V2505" s="12">
        <x:f>NA()</x:f>
      </x:c>
    </x:row>
    <x:row r="2506">
      <x:c r="A2506">
        <x:v>2109680</x:v>
      </x:c>
      <x:c r="B2506" s="1">
        <x:v>43313.8302493866</x:v>
      </x:c>
      <x:c r="C2506" s="6">
        <x:v>46.00584446</x:v>
      </x:c>
      <x:c r="D2506" s="14" t="s">
        <x:v>77</x:v>
      </x:c>
      <x:c r="E2506" s="15">
        <x:v>43278.4140143171</x:v>
      </x:c>
      <x:c r="F2506" t="s">
        <x:v>82</x:v>
      </x:c>
      <x:c r="G2506" s="6">
        <x:v>211.922458208435</x:v>
      </x:c>
      <x:c r="H2506" t="s">
        <x:v>83</x:v>
      </x:c>
      <x:c r="I2506" s="6">
        <x:v>27.24097457483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36</x:v>
      </x:c>
      <x:c r="O2506" s="8">
        <x:v>1</x:v>
      </x:c>
      <x:c r="P2506">
        <x:v>0</x:v>
      </x:c>
      <x:c r="Q2506" s="6">
        <x:v>20.241</x:v>
      </x:c>
      <x:c r="R2506" s="8">
        <x:v>103699.345707957</x:v>
      </x:c>
      <x:c r="S2506" s="12">
        <x:v>253705.281192098</x:v>
      </x:c>
      <x:c r="T2506" s="12">
        <x:v>55.9753010999125</x:v>
      </x:c>
      <x:c r="U2506" s="12">
        <x:v>46</x:v>
      </x:c>
      <x:c r="V2506" s="12">
        <x:f>NA()</x:f>
      </x:c>
    </x:row>
    <x:row r="2507">
      <x:c r="A2507">
        <x:v>2109689</x:v>
      </x:c>
      <x:c r="B2507" s="1">
        <x:v>43313.8302606134</x:v>
      </x:c>
      <x:c r="C2507" s="6">
        <x:v>46.0219611566667</x:v>
      </x:c>
      <x:c r="D2507" s="14" t="s">
        <x:v>77</x:v>
      </x:c>
      <x:c r="E2507" s="15">
        <x:v>43278.4140143171</x:v>
      </x:c>
      <x:c r="F2507" t="s">
        <x:v>82</x:v>
      </x:c>
      <x:c r="G2507" s="6">
        <x:v>211.922458208435</x:v>
      </x:c>
      <x:c r="H2507" t="s">
        <x:v>83</x:v>
      </x:c>
      <x:c r="I2507" s="6">
        <x:v>27.24097457483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36</x:v>
      </x:c>
      <x:c r="O2507" s="8">
        <x:v>1</x:v>
      </x:c>
      <x:c r="P2507">
        <x:v>0</x:v>
      </x:c>
      <x:c r="Q2507" s="6">
        <x:v>20.241</x:v>
      </x:c>
      <x:c r="R2507" s="8">
        <x:v>103693.210372366</x:v>
      </x:c>
      <x:c r="S2507" s="12">
        <x:v>253688.611142134</x:v>
      </x:c>
      <x:c r="T2507" s="12">
        <x:v>55.9753010999125</x:v>
      </x:c>
      <x:c r="U2507" s="12">
        <x:v>46</x:v>
      </x:c>
      <x:c r="V2507" s="12">
        <x:f>NA()</x:f>
      </x:c>
    </x:row>
    <x:row r="2508">
      <x:c r="A2508">
        <x:v>2109699</x:v>
      </x:c>
      <x:c r="B2508" s="1">
        <x:v>43313.8302723032</x:v>
      </x:c>
      <x:c r="C2508" s="6">
        <x:v>46.0387925766667</x:v>
      </x:c>
      <x:c r="D2508" s="14" t="s">
        <x:v>77</x:v>
      </x:c>
      <x:c r="E2508" s="15">
        <x:v>43278.4140143171</x:v>
      </x:c>
      <x:c r="F2508" t="s">
        <x:v>82</x:v>
      </x:c>
      <x:c r="G2508" s="6">
        <x:v>211.883679817352</x:v>
      </x:c>
      <x:c r="H2508" t="s">
        <x:v>83</x:v>
      </x:c>
      <x:c r="I2508" s="6">
        <x:v>27.2471279299421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36</x:v>
      </x:c>
      <x:c r="O2508" s="8">
        <x:v>1</x:v>
      </x:c>
      <x:c r="P2508">
        <x:v>0</x:v>
      </x:c>
      <x:c r="Q2508" s="6">
        <x:v>20.241</x:v>
      </x:c>
      <x:c r="R2508" s="8">
        <x:v>103697.011202487</x:v>
      </x:c>
      <x:c r="S2508" s="12">
        <x:v>253686.803231393</x:v>
      </x:c>
      <x:c r="T2508" s="12">
        <x:v>55.9753010999125</x:v>
      </x:c>
      <x:c r="U2508" s="12">
        <x:v>46</x:v>
      </x:c>
      <x:c r="V2508" s="12">
        <x:f>NA()</x:f>
      </x:c>
    </x:row>
    <x:row r="2509">
      <x:c r="A2509">
        <x:v>2109708</x:v>
      </x:c>
      <x:c r="B2509" s="1">
        <x:v>43313.8302839931</x:v>
      </x:c>
      <x:c r="C2509" s="6">
        <x:v>46.05566306</x:v>
      </x:c>
      <x:c r="D2509" s="14" t="s">
        <x:v>77</x:v>
      </x:c>
      <x:c r="E2509" s="15">
        <x:v>43278.4140143171</x:v>
      </x:c>
      <x:c r="F2509" t="s">
        <x:v>82</x:v>
      </x:c>
      <x:c r="G2509" s="6">
        <x:v>211.922458208435</x:v>
      </x:c>
      <x:c r="H2509" t="s">
        <x:v>83</x:v>
      </x:c>
      <x:c r="I2509" s="6">
        <x:v>27.24097457483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36</x:v>
      </x:c>
      <x:c r="O2509" s="8">
        <x:v>1</x:v>
      </x:c>
      <x:c r="P2509">
        <x:v>0</x:v>
      </x:c>
      <x:c r="Q2509" s="6">
        <x:v>20.241</x:v>
      </x:c>
      <x:c r="R2509" s="8">
        <x:v>103693.404501907</x:v>
      </x:c>
      <x:c r="S2509" s="12">
        <x:v>253682.179756966</x:v>
      </x:c>
      <x:c r="T2509" s="12">
        <x:v>55.9753010999125</x:v>
      </x:c>
      <x:c r="U2509" s="12">
        <x:v>46</x:v>
      </x:c>
      <x:c r="V2509" s="12">
        <x:f>NA()</x:f>
      </x:c>
    </x:row>
    <x:row r="2510">
      <x:c r="A2510">
        <x:v>2109717</x:v>
      </x:c>
      <x:c r="B2510" s="1">
        <x:v>43313.8302956829</x:v>
      </x:c>
      <x:c r="C2510" s="6">
        <x:v>46.0725142233333</x:v>
      </x:c>
      <x:c r="D2510" s="14" t="s">
        <x:v>77</x:v>
      </x:c>
      <x:c r="E2510" s="15">
        <x:v>43278.4140143171</x:v>
      </x:c>
      <x:c r="F2510" t="s">
        <x:v>82</x:v>
      </x:c>
      <x:c r="G2510" s="6">
        <x:v>211.922458208435</x:v>
      </x:c>
      <x:c r="H2510" t="s">
        <x:v>83</x:v>
      </x:c>
      <x:c r="I2510" s="6">
        <x:v>27.24097457483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36</x:v>
      </x:c>
      <x:c r="O2510" s="8">
        <x:v>1</x:v>
      </x:c>
      <x:c r="P2510">
        <x:v>0</x:v>
      </x:c>
      <x:c r="Q2510" s="6">
        <x:v>20.241</x:v>
      </x:c>
      <x:c r="R2510" s="8">
        <x:v>103696.200754294</x:v>
      </x:c>
      <x:c r="S2510" s="12">
        <x:v>253693.678845733</x:v>
      </x:c>
      <x:c r="T2510" s="12">
        <x:v>55.9753010999125</x:v>
      </x:c>
      <x:c r="U2510" s="12">
        <x:v>46</x:v>
      </x:c>
      <x:c r="V2510" s="12">
        <x:f>NA()</x:f>
      </x:c>
    </x:row>
    <x:row r="2511">
      <x:c r="A2511">
        <x:v>2109722</x:v>
      </x:c>
      <x:c r="B2511" s="1">
        <x:v>43313.830306794</x:v>
      </x:c>
      <x:c r="C2511" s="6">
        <x:v>46.0885014166667</x:v>
      </x:c>
      <x:c r="D2511" s="14" t="s">
        <x:v>77</x:v>
      </x:c>
      <x:c r="E2511" s="15">
        <x:v>43278.4140143171</x:v>
      </x:c>
      <x:c r="F2511" t="s">
        <x:v>82</x:v>
      </x:c>
      <x:c r="G2511" s="6">
        <x:v>211.864473146684</x:v>
      </x:c>
      <x:c r="H2511" t="s">
        <x:v>83</x:v>
      </x:c>
      <x:c r="I2511" s="6">
        <x:v>27.2471279299421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36</x:v>
      </x:c>
      <x:c r="O2511" s="8">
        <x:v>1</x:v>
      </x:c>
      <x:c r="P2511">
        <x:v>0</x:v>
      </x:c>
      <x:c r="Q2511" s="6">
        <x:v>20.242</x:v>
      </x:c>
      <x:c r="R2511" s="8">
        <x:v>103697.422945351</x:v>
      </x:c>
      <x:c r="S2511" s="12">
        <x:v>253695.6636033</x:v>
      </x:c>
      <x:c r="T2511" s="12">
        <x:v>55.9753010999125</x:v>
      </x:c>
      <x:c r="U2511" s="12">
        <x:v>46</x:v>
      </x:c>
      <x:c r="V2511" s="12">
        <x:f>NA()</x:f>
      </x:c>
    </x:row>
    <x:row r="2512">
      <x:c r="A2512">
        <x:v>2109735</x:v>
      </x:c>
      <x:c r="B2512" s="1">
        <x:v>43313.8303184838</x:v>
      </x:c>
      <x:c r="C2512" s="6">
        <x:v>46.105346915</x:v>
      </x:c>
      <x:c r="D2512" s="14" t="s">
        <x:v>77</x:v>
      </x:c>
      <x:c r="E2512" s="15">
        <x:v>43278.4140143171</x:v>
      </x:c>
      <x:c r="F2512" t="s">
        <x:v>82</x:v>
      </x:c>
      <x:c r="G2512" s="6">
        <x:v>211.845268689692</x:v>
      </x:c>
      <x:c r="H2512" t="s">
        <x:v>83</x:v>
      </x:c>
      <x:c r="I2512" s="6">
        <x:v>27.2471279299421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36</x:v>
      </x:c>
      <x:c r="O2512" s="8">
        <x:v>1</x:v>
      </x:c>
      <x:c r="P2512">
        <x:v>0</x:v>
      </x:c>
      <x:c r="Q2512" s="6">
        <x:v>20.243</x:v>
      </x:c>
      <x:c r="R2512" s="8">
        <x:v>103701.67430998</x:v>
      </x:c>
      <x:c r="S2512" s="12">
        <x:v>253682.367236725</x:v>
      </x:c>
      <x:c r="T2512" s="12">
        <x:v>55.9753010999125</x:v>
      </x:c>
      <x:c r="U2512" s="12">
        <x:v>46</x:v>
      </x:c>
      <x:c r="V2512" s="12">
        <x:f>NA()</x:f>
      </x:c>
    </x:row>
    <x:row r="2513">
      <x:c r="A2513">
        <x:v>2109744</x:v>
      </x:c>
      <x:c r="B2513" s="1">
        <x:v>43313.8303302431</x:v>
      </x:c>
      <x:c r="C2513" s="6">
        <x:v>46.1222896866667</x:v>
      </x:c>
      <x:c r="D2513" s="14" t="s">
        <x:v>77</x:v>
      </x:c>
      <x:c r="E2513" s="15">
        <x:v>43278.4140143171</x:v>
      </x:c>
      <x:c r="F2513" t="s">
        <x:v>82</x:v>
      </x:c>
      <x:c r="G2513" s="6">
        <x:v>211.806866415349</x:v>
      </x:c>
      <x:c r="H2513" t="s">
        <x:v>83</x:v>
      </x:c>
      <x:c r="I2513" s="6">
        <x:v>27.2471279299421</x:v>
      </x:c>
      <x:c r="J2513" t="s">
        <x:v>78</x:v>
      </x:c>
      <x:c r="K2513" s="6">
        <x:v>1025</x:v>
      </x:c>
      <x:c r="L2513" t="s">
        <x:v>79</x:v>
      </x:c>
      <x:c r="M2513" t="s">
        <x:v>81</x:v>
      </x:c>
      <x:c r="N2513" s="8">
        <x:v>36</x:v>
      </x:c>
      <x:c r="O2513" s="8">
        <x:v>1</x:v>
      </x:c>
      <x:c r="P2513">
        <x:v>0</x:v>
      </x:c>
      <x:c r="Q2513" s="6">
        <x:v>20.245</x:v>
      </x:c>
      <x:c r="R2513" s="8">
        <x:v>103700.341735772</x:v>
      </x:c>
      <x:c r="S2513" s="12">
        <x:v>253692.819347581</x:v>
      </x:c>
      <x:c r="T2513" s="12">
        <x:v>55.9753010999125</x:v>
      </x:c>
      <x:c r="U2513" s="12">
        <x:v>46</x:v>
      </x:c>
      <x:c r="V2513" s="12">
        <x:f>NA()</x:f>
      </x:c>
    </x:row>
    <x:row r="2514">
      <x:c r="A2514">
        <x:v>2109745</x:v>
      </x:c>
      <x:c r="B2514" s="1">
        <x:v>43313.8303419792</x:v>
      </x:c>
      <x:c r="C2514" s="6">
        <x:v>46.13916102</x:v>
      </x:c>
      <x:c r="D2514" s="14" t="s">
        <x:v>77</x:v>
      </x:c>
      <x:c r="E2514" s="15">
        <x:v>43278.4140143171</x:v>
      </x:c>
      <x:c r="F2514" t="s">
        <x:v>82</x:v>
      </x:c>
      <x:c r="G2514" s="6">
        <x:v>211.883679817352</x:v>
      </x:c>
      <x:c r="H2514" t="s">
        <x:v>83</x:v>
      </x:c>
      <x:c r="I2514" s="6">
        <x:v>27.2471279299421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36</x:v>
      </x:c>
      <x:c r="O2514" s="8">
        <x:v>1</x:v>
      </x:c>
      <x:c r="P2514">
        <x:v>0</x:v>
      </x:c>
      <x:c r="Q2514" s="6">
        <x:v>20.241</x:v>
      </x:c>
      <x:c r="R2514" s="8">
        <x:v>103705.003793042</x:v>
      </x:c>
      <x:c r="S2514" s="12">
        <x:v>253688.143212994</x:v>
      </x:c>
      <x:c r="T2514" s="12">
        <x:v>55.9753010999125</x:v>
      </x:c>
      <x:c r="U2514" s="12">
        <x:v>46</x:v>
      </x:c>
      <x:c r="V2514" s="12">
        <x:f>NA()</x:f>
      </x:c>
    </x:row>
    <x:row r="2515">
      <x:c r="A2515">
        <x:v>2109757</x:v>
      </x:c>
      <x:c r="B2515" s="1">
        <x:v>43313.830353125</x:v>
      </x:c>
      <x:c r="C2515" s="6">
        <x:v>46.1552044866667</x:v>
      </x:c>
      <x:c r="D2515" s="14" t="s">
        <x:v>77</x:v>
      </x:c>
      <x:c r="E2515" s="15">
        <x:v>43278.4140143171</x:v>
      </x:c>
      <x:c r="F2515" t="s">
        <x:v>82</x:v>
      </x:c>
      <x:c r="G2515" s="6">
        <x:v>211.884040109381</x:v>
      </x:c>
      <x:c r="H2515" t="s">
        <x:v>83</x:v>
      </x:c>
      <x:c r="I2515" s="6">
        <x:v>27.24097457483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36</x:v>
      </x:c>
      <x:c r="O2515" s="8">
        <x:v>1</x:v>
      </x:c>
      <x:c r="P2515">
        <x:v>0</x:v>
      </x:c>
      <x:c r="Q2515" s="6">
        <x:v>20.243</x:v>
      </x:c>
      <x:c r="R2515" s="8">
        <x:v>103705.46757495</x:v>
      </x:c>
      <x:c r="S2515" s="12">
        <x:v>253681.663994072</x:v>
      </x:c>
      <x:c r="T2515" s="12">
        <x:v>55.9753010999125</x:v>
      </x:c>
      <x:c r="U2515" s="12">
        <x:v>46</x:v>
      </x:c>
      <x:c r="V2515" s="12">
        <x:f>NA()</x:f>
      </x:c>
    </x:row>
    <x:row r="2516">
      <x:c r="A2516">
        <x:v>2109771</x:v>
      </x:c>
      <x:c r="B2516" s="1">
        <x:v>43313.8303649306</x:v>
      </x:c>
      <x:c r="C2516" s="6">
        <x:v>46.1722019733333</x:v>
      </x:c>
      <x:c r="D2516" s="14" t="s">
        <x:v>77</x:v>
      </x:c>
      <x:c r="E2516" s="15">
        <x:v>43278.4140143171</x:v>
      </x:c>
      <x:c r="F2516" t="s">
        <x:v>82</x:v>
      </x:c>
      <x:c r="G2516" s="6">
        <x:v>211.826066446029</x:v>
      </x:c>
      <x:c r="H2516" t="s">
        <x:v>83</x:v>
      </x:c>
      <x:c r="I2516" s="6">
        <x:v>27.2471279299421</x:v>
      </x:c>
      <x:c r="J2516" t="s">
        <x:v>78</x:v>
      </x:c>
      <x:c r="K2516" s="6">
        <x:v>1025</x:v>
      </x:c>
      <x:c r="L2516" t="s">
        <x:v>79</x:v>
      </x:c>
      <x:c r="M2516" t="s">
        <x:v>81</x:v>
      </x:c>
      <x:c r="N2516" s="8">
        <x:v>36</x:v>
      </x:c>
      <x:c r="O2516" s="8">
        <x:v>1</x:v>
      </x:c>
      <x:c r="P2516">
        <x:v>0</x:v>
      </x:c>
      <x:c r="Q2516" s="6">
        <x:v>20.244</x:v>
      </x:c>
      <x:c r="R2516" s="8">
        <x:v>103695.584730864</x:v>
      </x:c>
      <x:c r="S2516" s="12">
        <x:v>253685.691902626</x:v>
      </x:c>
      <x:c r="T2516" s="12">
        <x:v>55.9753010999125</x:v>
      </x:c>
      <x:c r="U2516" s="12">
        <x:v>46</x:v>
      </x:c>
      <x:c r="V2516" s="12">
        <x:f>NA()</x:f>
      </x:c>
    </x:row>
    <x:row r="2517">
      <x:c r="A2517">
        <x:v>2109780</x:v>
      </x:c>
      <x:c r="B2517" s="1">
        <x:v>43313.8303766204</x:v>
      </x:c>
      <x:c r="C2517" s="6">
        <x:v>46.1890370316667</x:v>
      </x:c>
      <x:c r="D2517" s="14" t="s">
        <x:v>77</x:v>
      </x:c>
      <x:c r="E2517" s="15">
        <x:v>43278.4140143171</x:v>
      </x:c>
      <x:c r="F2517" t="s">
        <x:v>82</x:v>
      </x:c>
      <x:c r="G2517" s="6">
        <x:v>211.806866415349</x:v>
      </x:c>
      <x:c r="H2517" t="s">
        <x:v>83</x:v>
      </x:c>
      <x:c r="I2517" s="6">
        <x:v>27.2471279299421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36</x:v>
      </x:c>
      <x:c r="O2517" s="8">
        <x:v>1</x:v>
      </x:c>
      <x:c r="P2517">
        <x:v>0</x:v>
      </x:c>
      <x:c r="Q2517" s="6">
        <x:v>20.245</x:v>
      </x:c>
      <x:c r="R2517" s="8">
        <x:v>103701.350434938</x:v>
      </x:c>
      <x:c r="S2517" s="12">
        <x:v>253681.238133582</x:v>
      </x:c>
      <x:c r="T2517" s="12">
        <x:v>55.9753010999125</x:v>
      </x:c>
      <x:c r="U2517" s="12">
        <x:v>46</x:v>
      </x:c>
      <x:c r="V2517" s="12">
        <x:f>NA()</x:f>
      </x:c>
    </x:row>
    <x:row r="2518">
      <x:c r="A2518">
        <x:v>2109789</x:v>
      </x:c>
      <x:c r="B2518" s="1">
        <x:v>43313.8303883449</x:v>
      </x:c>
      <x:c r="C2518" s="6">
        <x:v>46.2059150166667</x:v>
      </x:c>
      <x:c r="D2518" s="14" t="s">
        <x:v>77</x:v>
      </x:c>
      <x:c r="E2518" s="15">
        <x:v>43278.4140143171</x:v>
      </x:c>
      <x:c r="F2518" t="s">
        <x:v>82</x:v>
      </x:c>
      <x:c r="G2518" s="6">
        <x:v>211.845630865243</x:v>
      </x:c>
      <x:c r="H2518" t="s">
        <x:v>83</x:v>
      </x:c>
      <x:c r="I2518" s="6">
        <x:v>27.24097457483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36</x:v>
      </x:c>
      <x:c r="O2518" s="8">
        <x:v>1</x:v>
      </x:c>
      <x:c r="P2518">
        <x:v>0</x:v>
      </x:c>
      <x:c r="Q2518" s="6">
        <x:v>20.245</x:v>
      </x:c>
      <x:c r="R2518" s="8">
        <x:v>103699.87061105</x:v>
      </x:c>
      <x:c r="S2518" s="12">
        <x:v>253675.461561722</x:v>
      </x:c>
      <x:c r="T2518" s="12">
        <x:v>55.9753010999125</x:v>
      </x:c>
      <x:c r="U2518" s="12">
        <x:v>46</x:v>
      </x:c>
      <x:c r="V2518" s="12">
        <x:f>NA()</x:f>
      </x:c>
    </x:row>
    <x:row r="2519">
      <x:c r="A2519">
        <x:v>2109794</x:v>
      </x:c>
      <x:c r="B2519" s="1">
        <x:v>43313.8303994213</x:v>
      </x:c>
      <x:c r="C2519" s="6">
        <x:v>46.2218975416667</x:v>
      </x:c>
      <x:c r="D2519" s="14" t="s">
        <x:v>77</x:v>
      </x:c>
      <x:c r="E2519" s="15">
        <x:v>43278.4140143171</x:v>
      </x:c>
      <x:c r="F2519" t="s">
        <x:v>82</x:v>
      </x:c>
      <x:c r="G2519" s="6">
        <x:v>211.94202672194</x:v>
      </x:c>
      <x:c r="H2519" t="s">
        <x:v>83</x:v>
      </x:c>
      <x:c r="I2519" s="6">
        <x:v>27.234821230998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36</x:v>
      </x:c>
      <x:c r="O2519" s="8">
        <x:v>1</x:v>
      </x:c>
      <x:c r="P2519">
        <x:v>0</x:v>
      </x:c>
      <x:c r="Q2519" s="6">
        <x:v>20.242</x:v>
      </x:c>
      <x:c r="R2519" s="8">
        <x:v>103703.842023296</x:v>
      </x:c>
      <x:c r="S2519" s="12">
        <x:v>253692.06620824</x:v>
      </x:c>
      <x:c r="T2519" s="12">
        <x:v>55.9753010999125</x:v>
      </x:c>
      <x:c r="U2519" s="12">
        <x:v>46</x:v>
      </x:c>
      <x:c r="V2519" s="12">
        <x:f>NA()</x:f>
      </x:c>
    </x:row>
    <x:row r="2520">
      <x:c r="A2520">
        <x:v>2109806</x:v>
      </x:c>
      <x:c r="B2520" s="1">
        <x:v>43313.8304111921</x:v>
      </x:c>
      <x:c r="C2520" s="6">
        <x:v>46.2388373616667</x:v>
      </x:c>
      <x:c r="D2520" s="14" t="s">
        <x:v>77</x:v>
      </x:c>
      <x:c r="E2520" s="15">
        <x:v>43278.4140143171</x:v>
      </x:c>
      <x:c r="F2520" t="s">
        <x:v>82</x:v>
      </x:c>
      <x:c r="G2520" s="6">
        <x:v>211.865194292048</x:v>
      </x:c>
      <x:c r="H2520" t="s">
        <x:v>83</x:v>
      </x:c>
      <x:c r="I2520" s="6">
        <x:v>27.234821230998</x:v>
      </x:c>
      <x:c r="J2520" t="s">
        <x:v>78</x:v>
      </x:c>
      <x:c r="K2520" s="6">
        <x:v>1025</x:v>
      </x:c>
      <x:c r="L2520" t="s">
        <x:v>79</x:v>
      </x:c>
      <x:c r="M2520" t="s">
        <x:v>81</x:v>
      </x:c>
      <x:c r="N2520" s="8">
        <x:v>36</x:v>
      </x:c>
      <x:c r="O2520" s="8">
        <x:v>1</x:v>
      </x:c>
      <x:c r="P2520">
        <x:v>0</x:v>
      </x:c>
      <x:c r="Q2520" s="6">
        <x:v>20.246</x:v>
      </x:c>
      <x:c r="R2520" s="8">
        <x:v>103704.995309585</x:v>
      </x:c>
      <x:c r="S2520" s="12">
        <x:v>253686.203824643</x:v>
      </x:c>
      <x:c r="T2520" s="12">
        <x:v>55.9753010999125</x:v>
      </x:c>
      <x:c r="U2520" s="12">
        <x:v>46</x:v>
      </x:c>
      <x:c r="V2520" s="12">
        <x:f>NA()</x:f>
      </x:c>
    </x:row>
    <x:row r="2521">
      <x:c r="A2521">
        <x:v>2109808</x:v>
      </x:c>
      <x:c r="B2521" s="1">
        <x:v>43313.8304229167</x:v>
      </x:c>
      <x:c r="C2521" s="6">
        <x:v>46.2557024633333</x:v>
      </x:c>
      <x:c r="D2521" s="14" t="s">
        <x:v>77</x:v>
      </x:c>
      <x:c r="E2521" s="15">
        <x:v>43278.4140143171</x:v>
      </x:c>
      <x:c r="F2521" t="s">
        <x:v>82</x:v>
      </x:c>
      <x:c r="G2521" s="6">
        <x:v>211.845268689692</x:v>
      </x:c>
      <x:c r="H2521" t="s">
        <x:v>83</x:v>
      </x:c>
      <x:c r="I2521" s="6">
        <x:v>27.2471279299421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36</x:v>
      </x:c>
      <x:c r="O2521" s="8">
        <x:v>1</x:v>
      </x:c>
      <x:c r="P2521">
        <x:v>0</x:v>
      </x:c>
      <x:c r="Q2521" s="6">
        <x:v>20.243</x:v>
      </x:c>
      <x:c r="R2521" s="8">
        <x:v>103705.8120152</x:v>
      </x:c>
      <x:c r="S2521" s="12">
        <x:v>253681.132106751</x:v>
      </x:c>
      <x:c r="T2521" s="12">
        <x:v>55.9753010999125</x:v>
      </x:c>
      <x:c r="U2521" s="12">
        <x:v>46</x:v>
      </x:c>
      <x:c r="V2521" s="12">
        <x:f>NA()</x:f>
      </x:c>
    </x:row>
    <x:row r="2522">
      <x:c r="A2522">
        <x:v>2109817</x:v>
      </x:c>
      <x:c r="B2522" s="1">
        <x:v>43313.8304340625</x:v>
      </x:c>
      <x:c r="C2522" s="6">
        <x:v>46.2717497933333</x:v>
      </x:c>
      <x:c r="D2522" s="14" t="s">
        <x:v>77</x:v>
      </x:c>
      <x:c r="E2522" s="15">
        <x:v>43278.4140143171</x:v>
      </x:c>
      <x:c r="F2522" t="s">
        <x:v>82</x:v>
      </x:c>
      <x:c r="G2522" s="6">
        <x:v>211.90324805187</x:v>
      </x:c>
      <x:c r="H2522" t="s">
        <x:v>83</x:v>
      </x:c>
      <x:c r="I2522" s="6">
        <x:v>27.24097457483</x:v>
      </x:c>
      <x:c r="J2522" t="s">
        <x:v>78</x:v>
      </x:c>
      <x:c r="K2522" s="6">
        <x:v>1025</x:v>
      </x:c>
      <x:c r="L2522" t="s">
        <x:v>79</x:v>
      </x:c>
      <x:c r="M2522" t="s">
        <x:v>81</x:v>
      </x:c>
      <x:c r="N2522" s="8">
        <x:v>36</x:v>
      </x:c>
      <x:c r="O2522" s="8">
        <x:v>1</x:v>
      </x:c>
      <x:c r="P2522">
        <x:v>0</x:v>
      </x:c>
      <x:c r="Q2522" s="6">
        <x:v>20.242</x:v>
      </x:c>
      <x:c r="R2522" s="8">
        <x:v>103696.638663234</x:v>
      </x:c>
      <x:c r="S2522" s="12">
        <x:v>253677.236334693</x:v>
      </x:c>
      <x:c r="T2522" s="12">
        <x:v>55.9753010999125</x:v>
      </x:c>
      <x:c r="U2522" s="12">
        <x:v>46</x:v>
      </x:c>
      <x:c r="V2522" s="12">
        <x:f>NA()</x:f>
      </x:c>
    </x:row>
    <x:row r="2523">
      <x:c r="A2523">
        <x:v>2109831</x:v>
      </x:c>
      <x:c r="B2523" s="1">
        <x:v>43313.8304457523</x:v>
      </x:c>
      <x:c r="C2523" s="6">
        <x:v>46.2886206683333</x:v>
      </x:c>
      <x:c r="D2523" s="14" t="s">
        <x:v>77</x:v>
      </x:c>
      <x:c r="E2523" s="15">
        <x:v>43278.4140143171</x:v>
      </x:c>
      <x:c r="F2523" t="s">
        <x:v>82</x:v>
      </x:c>
      <x:c r="G2523" s="6">
        <x:v>211.884040109381</x:v>
      </x:c>
      <x:c r="H2523" t="s">
        <x:v>83</x:v>
      </x:c>
      <x:c r="I2523" s="6">
        <x:v>27.24097457483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36</x:v>
      </x:c>
      <x:c r="O2523" s="8">
        <x:v>1</x:v>
      </x:c>
      <x:c r="P2523">
        <x:v>0</x:v>
      </x:c>
      <x:c r="Q2523" s="6">
        <x:v>20.243</x:v>
      </x:c>
      <x:c r="R2523" s="8">
        <x:v>103698.546311353</x:v>
      </x:c>
      <x:c r="S2523" s="12">
        <x:v>253680.833525917</x:v>
      </x:c>
      <x:c r="T2523" s="12">
        <x:v>55.9753010999125</x:v>
      </x:c>
      <x:c r="U2523" s="12">
        <x:v>46</x:v>
      </x:c>
      <x:c r="V2523" s="12">
        <x:f>NA()</x:f>
      </x:c>
    </x:row>
    <x:row r="2524">
      <x:c r="A2524">
        <x:v>2109839</x:v>
      </x:c>
      <x:c r="B2524" s="1">
        <x:v>43313.8304575231</x:v>
      </x:c>
      <x:c r="C2524" s="6">
        <x:v>46.305547945</x:v>
      </x:c>
      <x:c r="D2524" s="14" t="s">
        <x:v>77</x:v>
      </x:c>
      <x:c r="E2524" s="15">
        <x:v>43278.4140143171</x:v>
      </x:c>
      <x:c r="F2524" t="s">
        <x:v>82</x:v>
      </x:c>
      <x:c r="G2524" s="6">
        <x:v>211.86483438062</x:v>
      </x:c>
      <x:c r="H2524" t="s">
        <x:v>83</x:v>
      </x:c>
      <x:c r="I2524" s="6">
        <x:v>27.24097457483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36</x:v>
      </x:c>
      <x:c r="O2524" s="8">
        <x:v>1</x:v>
      </x:c>
      <x:c r="P2524">
        <x:v>0</x:v>
      </x:c>
      <x:c r="Q2524" s="6">
        <x:v>20.244</x:v>
      </x:c>
      <x:c r="R2524" s="8">
        <x:v>103708.729641885</x:v>
      </x:c>
      <x:c r="S2524" s="12">
        <x:v>253687.017589731</x:v>
      </x:c>
      <x:c r="T2524" s="12">
        <x:v>55.9753010999125</x:v>
      </x:c>
      <x:c r="U2524" s="12">
        <x:v>46</x:v>
      </x:c>
      <x:c r="V2524" s="12">
        <x:f>NA()</x:f>
      </x:c>
    </x:row>
    <x:row r="2525">
      <x:c r="A2525">
        <x:v>2109850</x:v>
      </x:c>
      <x:c r="B2525" s="1">
        <x:v>43313.8304692477</x:v>
      </x:c>
      <x:c r="C2525" s="6">
        <x:v>46.322446945</x:v>
      </x:c>
      <x:c r="D2525" s="14" t="s">
        <x:v>77</x:v>
      </x:c>
      <x:c r="E2525" s="15">
        <x:v>43278.4140143171</x:v>
      </x:c>
      <x:c r="F2525" t="s">
        <x:v>82</x:v>
      </x:c>
      <x:c r="G2525" s="6">
        <x:v>211.922458208435</x:v>
      </x:c>
      <x:c r="H2525" t="s">
        <x:v>83</x:v>
      </x:c>
      <x:c r="I2525" s="6">
        <x:v>27.24097457483</x:v>
      </x:c>
      <x:c r="J2525" t="s">
        <x:v>78</x:v>
      </x:c>
      <x:c r="K2525" s="6">
        <x:v>1025</x:v>
      </x:c>
      <x:c r="L2525" t="s">
        <x:v>79</x:v>
      </x:c>
      <x:c r="M2525" t="s">
        <x:v>81</x:v>
      </x:c>
      <x:c r="N2525" s="8">
        <x:v>36</x:v>
      </x:c>
      <x:c r="O2525" s="8">
        <x:v>1</x:v>
      </x:c>
      <x:c r="P2525">
        <x:v>0</x:v>
      </x:c>
      <x:c r="Q2525" s="6">
        <x:v>20.241</x:v>
      </x:c>
      <x:c r="R2525" s="8">
        <x:v>103710.731803221</x:v>
      </x:c>
      <x:c r="S2525" s="12">
        <x:v>253688.600159246</x:v>
      </x:c>
      <x:c r="T2525" s="12">
        <x:v>55.9753010999125</x:v>
      </x:c>
      <x:c r="U2525" s="12">
        <x:v>46</x:v>
      </x:c>
      <x:c r="V2525" s="12">
        <x:f>NA()</x:f>
      </x:c>
    </x:row>
    <x:row r="2526">
      <x:c r="A2526">
        <x:v>2109860</x:v>
      </x:c>
      <x:c r="B2526" s="1">
        <x:v>43313.8304803588</x:v>
      </x:c>
      <x:c r="C2526" s="6">
        <x:v>46.3384571366667</x:v>
      </x:c>
      <x:c r="D2526" s="14" t="s">
        <x:v>77</x:v>
      </x:c>
      <x:c r="E2526" s="15">
        <x:v>43278.4140143171</x:v>
      </x:c>
      <x:c r="F2526" t="s">
        <x:v>82</x:v>
      </x:c>
      <x:c r="G2526" s="6">
        <x:v>211.845630865243</x:v>
      </x:c>
      <x:c r="H2526" t="s">
        <x:v>83</x:v>
      </x:c>
      <x:c r="I2526" s="6">
        <x:v>27.24097457483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36</x:v>
      </x:c>
      <x:c r="O2526" s="8">
        <x:v>1</x:v>
      </x:c>
      <x:c r="P2526">
        <x:v>0</x:v>
      </x:c>
      <x:c r="Q2526" s="6">
        <x:v>20.245</x:v>
      </x:c>
      <x:c r="R2526" s="8">
        <x:v>103703.847356935</x:v>
      </x:c>
      <x:c r="S2526" s="12">
        <x:v>253690.735210237</x:v>
      </x:c>
      <x:c r="T2526" s="12">
        <x:v>55.9753010999125</x:v>
      </x:c>
      <x:c r="U2526" s="12">
        <x:v>46</x:v>
      </x:c>
      <x:c r="V2526" s="12">
        <x:f>NA()</x:f>
      </x:c>
    </x:row>
    <x:row r="2527">
      <x:c r="A2527">
        <x:v>2109867</x:v>
      </x:c>
      <x:c r="B2527" s="1">
        <x:v>43313.8304920949</x:v>
      </x:c>
      <x:c r="C2527" s="6">
        <x:v>46.3553435366667</x:v>
      </x:c>
      <x:c r="D2527" s="14" t="s">
        <x:v>77</x:v>
      </x:c>
      <x:c r="E2527" s="15">
        <x:v>43278.4140143171</x:v>
      </x:c>
      <x:c r="F2527" t="s">
        <x:v>82</x:v>
      </x:c>
      <x:c r="G2527" s="6">
        <x:v>211.845630865243</x:v>
      </x:c>
      <x:c r="H2527" t="s">
        <x:v>83</x:v>
      </x:c>
      <x:c r="I2527" s="6">
        <x:v>27.24097457483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36</x:v>
      </x:c>
      <x:c r="O2527" s="8">
        <x:v>1</x:v>
      </x:c>
      <x:c r="P2527">
        <x:v>0</x:v>
      </x:c>
      <x:c r="Q2527" s="6">
        <x:v>20.245</x:v>
      </x:c>
      <x:c r="R2527" s="8">
        <x:v>103702.540827512</x:v>
      </x:c>
      <x:c r="S2527" s="12">
        <x:v>253686.71734245</x:v>
      </x:c>
      <x:c r="T2527" s="12">
        <x:v>55.9753010999125</x:v>
      </x:c>
      <x:c r="U2527" s="12">
        <x:v>46</x:v>
      </x:c>
      <x:c r="V2527" s="12">
        <x:f>NA()</x:f>
      </x:c>
    </x:row>
    <x:row r="2528">
      <x:c r="A2528">
        <x:v>2109877</x:v>
      </x:c>
      <x:c r="B2528" s="1">
        <x:v>43313.8305037847</x:v>
      </x:c>
      <x:c r="C2528" s="6">
        <x:v>46.3721734316667</x:v>
      </x:c>
      <x:c r="D2528" s="14" t="s">
        <x:v>77</x:v>
      </x:c>
      <x:c r="E2528" s="15">
        <x:v>43278.4140143171</x:v>
      </x:c>
      <x:c r="F2528" t="s">
        <x:v>82</x:v>
      </x:c>
      <x:c r="G2528" s="6">
        <x:v>211.90324805187</x:v>
      </x:c>
      <x:c r="H2528" t="s">
        <x:v>83</x:v>
      </x:c>
      <x:c r="I2528" s="6">
        <x:v>27.24097457483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36</x:v>
      </x:c>
      <x:c r="O2528" s="8">
        <x:v>1</x:v>
      </x:c>
      <x:c r="P2528">
        <x:v>0</x:v>
      </x:c>
      <x:c r="Q2528" s="6">
        <x:v>20.242</x:v>
      </x:c>
      <x:c r="R2528" s="8">
        <x:v>103713.461187906</x:v>
      </x:c>
      <x:c r="S2528" s="12">
        <x:v>253678.686866284</x:v>
      </x:c>
      <x:c r="T2528" s="12">
        <x:v>55.9753010999125</x:v>
      </x:c>
      <x:c r="U2528" s="12">
        <x:v>46</x:v>
      </x:c>
      <x:c r="V2528" s="12">
        <x:f>NA()</x:f>
      </x:c>
    </x:row>
    <x:row r="2529">
      <x:c r="A2529">
        <x:v>2109885</x:v>
      </x:c>
      <x:c r="B2529" s="1">
        <x:v>43313.8305154745</x:v>
      </x:c>
      <x:c r="C2529" s="6">
        <x:v>46.3890222466667</x:v>
      </x:c>
      <x:c r="D2529" s="14" t="s">
        <x:v>77</x:v>
      </x:c>
      <x:c r="E2529" s="15">
        <x:v>43278.4140143171</x:v>
      </x:c>
      <x:c r="F2529" t="s">
        <x:v>82</x:v>
      </x:c>
      <x:c r="G2529" s="6">
        <x:v>211.90324805187</x:v>
      </x:c>
      <x:c r="H2529" t="s">
        <x:v>83</x:v>
      </x:c>
      <x:c r="I2529" s="6">
        <x:v>27.24097457483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36</x:v>
      </x:c>
      <x:c r="O2529" s="8">
        <x:v>1</x:v>
      </x:c>
      <x:c r="P2529">
        <x:v>0</x:v>
      </x:c>
      <x:c r="Q2529" s="6">
        <x:v>20.242</x:v>
      </x:c>
      <x:c r="R2529" s="8">
        <x:v>103706.850873182</x:v>
      </x:c>
      <x:c r="S2529" s="12">
        <x:v>253689.332907114</x:v>
      </x:c>
      <x:c r="T2529" s="12">
        <x:v>55.9753010999125</x:v>
      </x:c>
      <x:c r="U2529" s="12">
        <x:v>46</x:v>
      </x:c>
      <x:c r="V2529" s="12">
        <x:f>NA()</x:f>
      </x:c>
    </x:row>
    <x:row r="2530">
      <x:c r="A2530">
        <x:v>2109894</x:v>
      </x:c>
      <x:c r="B2530" s="1">
        <x:v>43313.8305272801</x:v>
      </x:c>
      <x:c r="C2530" s="6">
        <x:v>46.4059655416667</x:v>
      </x:c>
      <x:c r="D2530" s="14" t="s">
        <x:v>77</x:v>
      </x:c>
      <x:c r="E2530" s="15">
        <x:v>43278.4140143171</x:v>
      </x:c>
      <x:c r="F2530" t="s">
        <x:v>82</x:v>
      </x:c>
      <x:c r="G2530" s="6">
        <x:v>211.960885165175</x:v>
      </x:c>
      <x:c r="H2530" t="s">
        <x:v>83</x:v>
      </x:c>
      <x:c r="I2530" s="6">
        <x:v>27.24097457483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36</x:v>
      </x:c>
      <x:c r="O2530" s="8">
        <x:v>1</x:v>
      </x:c>
      <x:c r="P2530">
        <x:v>0</x:v>
      </x:c>
      <x:c r="Q2530" s="6">
        <x:v>20.239</x:v>
      </x:c>
      <x:c r="R2530" s="8">
        <x:v>103700.508138052</x:v>
      </x:c>
      <x:c r="S2530" s="12">
        <x:v>253689.429183729</x:v>
      </x:c>
      <x:c r="T2530" s="12">
        <x:v>55.9753010999125</x:v>
      </x:c>
      <x:c r="U2530" s="12">
        <x:v>46</x:v>
      </x:c>
      <x:c r="V2530" s="12">
        <x:f>NA()</x:f>
      </x:c>
    </x:row>
    <x:row r="2531">
      <x:c r="A2531">
        <x:v>2109900</x:v>
      </x:c>
      <x:c r="B2531" s="1">
        <x:v>43313.8305382755</x:v>
      </x:c>
      <x:c r="C2531" s="6">
        <x:v>46.4218369666667</x:v>
      </x:c>
      <x:c r="D2531" s="14" t="s">
        <x:v>77</x:v>
      </x:c>
      <x:c r="E2531" s="15">
        <x:v>43278.4140143171</x:v>
      </x:c>
      <x:c r="F2531" t="s">
        <x:v>82</x:v>
      </x:c>
      <x:c r="G2531" s="6">
        <x:v>211.90360607943</x:v>
      </x:c>
      <x:c r="H2531" t="s">
        <x:v>83</x:v>
      </x:c>
      <x:c r="I2531" s="6">
        <x:v>27.234821230998</x:v>
      </x:c>
      <x:c r="J2531" t="s">
        <x:v>78</x:v>
      </x:c>
      <x:c r="K2531" s="6">
        <x:v>1025</x:v>
      </x:c>
      <x:c r="L2531" t="s">
        <x:v>79</x:v>
      </x:c>
      <x:c r="M2531" t="s">
        <x:v>81</x:v>
      </x:c>
      <x:c r="N2531" s="8">
        <x:v>36</x:v>
      </x:c>
      <x:c r="O2531" s="8">
        <x:v>1</x:v>
      </x:c>
      <x:c r="P2531">
        <x:v>0</x:v>
      </x:c>
      <x:c r="Q2531" s="6">
        <x:v>20.244</x:v>
      </x:c>
      <x:c r="R2531" s="8">
        <x:v>103705.622129024</x:v>
      </x:c>
      <x:c r="S2531" s="12">
        <x:v>253672.811244891</x:v>
      </x:c>
      <x:c r="T2531" s="12">
        <x:v>55.9753010999125</x:v>
      </x:c>
      <x:c r="U2531" s="12">
        <x:v>46</x:v>
      </x:c>
      <x:c r="V2531" s="12">
        <x:f>NA()</x:f>
      </x:c>
    </x:row>
    <x:row r="2532">
      <x:c r="A2532">
        <x:v>2109909</x:v>
      </x:c>
      <x:c r="B2532" s="1">
        <x:v>43313.8305499653</x:v>
      </x:c>
      <x:c r="C2532" s="6">
        <x:v>46.4386536016667</x:v>
      </x:c>
      <x:c r="D2532" s="14" t="s">
        <x:v>77</x:v>
      </x:c>
      <x:c r="E2532" s="15">
        <x:v>43278.4140143171</x:v>
      </x:c>
      <x:c r="F2532" t="s">
        <x:v>82</x:v>
      </x:c>
      <x:c r="G2532" s="6">
        <x:v>211.90324805187</x:v>
      </x:c>
      <x:c r="H2532" t="s">
        <x:v>83</x:v>
      </x:c>
      <x:c r="I2532" s="6">
        <x:v>27.24097457483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36</x:v>
      </x:c>
      <x:c r="O2532" s="8">
        <x:v>1</x:v>
      </x:c>
      <x:c r="P2532">
        <x:v>0</x:v>
      </x:c>
      <x:c r="Q2532" s="6">
        <x:v>20.242</x:v>
      </x:c>
      <x:c r="R2532" s="8">
        <x:v>103713.36232425</x:v>
      </x:c>
      <x:c r="S2532" s="12">
        <x:v>253682.871034843</x:v>
      </x:c>
      <x:c r="T2532" s="12">
        <x:v>55.9753010999125</x:v>
      </x:c>
      <x:c r="U2532" s="12">
        <x:v>46</x:v>
      </x:c>
      <x:c r="V2532" s="12">
        <x:f>NA()</x:f>
      </x:c>
    </x:row>
    <x:row r="2533">
      <x:c r="A2533">
        <x:v>2109921</x:v>
      </x:c>
      <x:c r="B2533" s="1">
        <x:v>43313.8305616551</x:v>
      </x:c>
      <x:c r="C2533" s="6">
        <x:v>46.4554844683333</x:v>
      </x:c>
      <x:c r="D2533" s="14" t="s">
        <x:v>77</x:v>
      </x:c>
      <x:c r="E2533" s="15">
        <x:v>43278.4140143171</x:v>
      </x:c>
      <x:c r="F2533" t="s">
        <x:v>82</x:v>
      </x:c>
      <x:c r="G2533" s="6">
        <x:v>211.845630865243</x:v>
      </x:c>
      <x:c r="H2533" t="s">
        <x:v>83</x:v>
      </x:c>
      <x:c r="I2533" s="6">
        <x:v>27.24097457483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36</x:v>
      </x:c>
      <x:c r="O2533" s="8">
        <x:v>1</x:v>
      </x:c>
      <x:c r="P2533">
        <x:v>0</x:v>
      </x:c>
      <x:c r="Q2533" s="6">
        <x:v>20.245</x:v>
      </x:c>
      <x:c r="R2533" s="8">
        <x:v>103717.0671403</x:v>
      </x:c>
      <x:c r="S2533" s="12">
        <x:v>253688.734212848</x:v>
      </x:c>
      <x:c r="T2533" s="12">
        <x:v>55.9753010999125</x:v>
      </x:c>
      <x:c r="U2533" s="12">
        <x:v>46</x:v>
      </x:c>
      <x:c r="V2533" s="12">
        <x:f>NA()</x:f>
      </x:c>
    </x:row>
    <x:row r="2534">
      <x:c r="A2534">
        <x:v>2109925</x:v>
      </x:c>
      <x:c r="B2534" s="1">
        <x:v>43313.8305733796</x:v>
      </x:c>
      <x:c r="C2534" s="6">
        <x:v>46.4724061683333</x:v>
      </x:c>
      <x:c r="D2534" s="14" t="s">
        <x:v>77</x:v>
      </x:c>
      <x:c r="E2534" s="15">
        <x:v>43278.4140143171</x:v>
      </x:c>
      <x:c r="F2534" t="s">
        <x:v>82</x:v>
      </x:c>
      <x:c r="G2534" s="6">
        <x:v>211.864473146684</x:v>
      </x:c>
      <x:c r="H2534" t="s">
        <x:v>83</x:v>
      </x:c>
      <x:c r="I2534" s="6">
        <x:v>27.2471279299421</x:v>
      </x:c>
      <x:c r="J2534" t="s">
        <x:v>78</x:v>
      </x:c>
      <x:c r="K2534" s="6">
        <x:v>1025</x:v>
      </x:c>
      <x:c r="L2534" t="s">
        <x:v>79</x:v>
      </x:c>
      <x:c r="M2534" t="s">
        <x:v>81</x:v>
      </x:c>
      <x:c r="N2534" s="8">
        <x:v>36</x:v>
      </x:c>
      <x:c r="O2534" s="8">
        <x:v>1</x:v>
      </x:c>
      <x:c r="P2534">
        <x:v>0</x:v>
      </x:c>
      <x:c r="Q2534" s="6">
        <x:v>20.242</x:v>
      </x:c>
      <x:c r="R2534" s="8">
        <x:v>103718.523997107</x:v>
      </x:c>
      <x:c r="S2534" s="12">
        <x:v>253691.808874366</x:v>
      </x:c>
      <x:c r="T2534" s="12">
        <x:v>55.9753010999125</x:v>
      </x:c>
      <x:c r="U2534" s="12">
        <x:v>46</x:v>
      </x:c>
      <x:c r="V2534" s="12">
        <x:f>NA()</x:f>
      </x:c>
    </x:row>
    <x:row r="2535">
      <x:c r="A2535">
        <x:v>2109937</x:v>
      </x:c>
      <x:c r="B2535" s="1">
        <x:v>43313.8305851042</x:v>
      </x:c>
      <x:c r="C2535" s="6">
        <x:v>46.4892457316667</x:v>
      </x:c>
      <x:c r="D2535" s="14" t="s">
        <x:v>77</x:v>
      </x:c>
      <x:c r="E2535" s="15">
        <x:v>43278.4140143171</x:v>
      </x:c>
      <x:c r="F2535" t="s">
        <x:v>82</x:v>
      </x:c>
      <x:c r="G2535" s="6">
        <x:v>211.86483438062</x:v>
      </x:c>
      <x:c r="H2535" t="s">
        <x:v>83</x:v>
      </x:c>
      <x:c r="I2535" s="6">
        <x:v>27.24097457483</x:v>
      </x:c>
      <x:c r="J2535" t="s">
        <x:v>78</x:v>
      </x:c>
      <x:c r="K2535" s="6">
        <x:v>1025</x:v>
      </x:c>
      <x:c r="L2535" t="s">
        <x:v>79</x:v>
      </x:c>
      <x:c r="M2535" t="s">
        <x:v>81</x:v>
      </x:c>
      <x:c r="N2535" s="8">
        <x:v>36</x:v>
      </x:c>
      <x:c r="O2535" s="8">
        <x:v>1</x:v>
      </x:c>
      <x:c r="P2535">
        <x:v>0</x:v>
      </x:c>
      <x:c r="Q2535" s="6">
        <x:v>20.244</x:v>
      </x:c>
      <x:c r="R2535" s="8">
        <x:v>103712.35203607</x:v>
      </x:c>
      <x:c r="S2535" s="12">
        <x:v>253691.382223177</x:v>
      </x:c>
      <x:c r="T2535" s="12">
        <x:v>55.9753010999125</x:v>
      </x:c>
      <x:c r="U2535" s="12">
        <x:v>46</x:v>
      </x:c>
      <x:c r="V2535" s="12">
        <x:f>NA()</x:f>
      </x:c>
    </x:row>
    <x:row r="2536">
      <x:c r="A2536">
        <x:v>2109943</x:v>
      </x:c>
      <x:c r="B2536" s="1">
        <x:v>43313.8305961806</x:v>
      </x:c>
      <x:c r="C2536" s="6">
        <x:v>46.5052274766667</x:v>
      </x:c>
      <x:c r="D2536" s="14" t="s">
        <x:v>77</x:v>
      </x:c>
      <x:c r="E2536" s="15">
        <x:v>43278.4140143171</x:v>
      </x:c>
      <x:c r="F2536" t="s">
        <x:v>82</x:v>
      </x:c>
      <x:c r="G2536" s="6">
        <x:v>211.884040109381</x:v>
      </x:c>
      <x:c r="H2536" t="s">
        <x:v>83</x:v>
      </x:c>
      <x:c r="I2536" s="6">
        <x:v>27.24097457483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36</x:v>
      </x:c>
      <x:c r="O2536" s="8">
        <x:v>1</x:v>
      </x:c>
      <x:c r="P2536">
        <x:v>0</x:v>
      </x:c>
      <x:c r="Q2536" s="6">
        <x:v>20.243</x:v>
      </x:c>
      <x:c r="R2536" s="8">
        <x:v>103702.74684427</x:v>
      </x:c>
      <x:c r="S2536" s="12">
        <x:v>253687.898793295</x:v>
      </x:c>
      <x:c r="T2536" s="12">
        <x:v>55.9753010999125</x:v>
      </x:c>
      <x:c r="U2536" s="12">
        <x:v>46</x:v>
      </x:c>
      <x:c r="V2536" s="12">
        <x:f>NA()</x:f>
      </x:c>
    </x:row>
    <x:row r="2537">
      <x:c r="A2537">
        <x:v>2109956</x:v>
      </x:c>
      <x:c r="B2537" s="1">
        <x:v>43313.8306078704</x:v>
      </x:c>
      <x:c r="C2537" s="6">
        <x:v>46.52207283</x:v>
      </x:c>
      <x:c r="D2537" s="14" t="s">
        <x:v>77</x:v>
      </x:c>
      <x:c r="E2537" s="15">
        <x:v>43278.4140143171</x:v>
      </x:c>
      <x:c r="F2537" t="s">
        <x:v>82</x:v>
      </x:c>
      <x:c r="G2537" s="6">
        <x:v>211.826429562901</x:v>
      </x:c>
      <x:c r="H2537" t="s">
        <x:v>83</x:v>
      </x:c>
      <x:c r="I2537" s="6">
        <x:v>27.24097457483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36</x:v>
      </x:c>
      <x:c r="O2537" s="8">
        <x:v>1</x:v>
      </x:c>
      <x:c r="P2537">
        <x:v>0</x:v>
      </x:c>
      <x:c r="Q2537" s="6">
        <x:v>20.246</x:v>
      </x:c>
      <x:c r="R2537" s="8">
        <x:v>103709.804101562</x:v>
      </x:c>
      <x:c r="S2537" s="12">
        <x:v>253684.004368237</x:v>
      </x:c>
      <x:c r="T2537" s="12">
        <x:v>55.9753010999125</x:v>
      </x:c>
      <x:c r="U2537" s="12">
        <x:v>46</x:v>
      </x:c>
      <x:c r="V2537" s="12">
        <x:f>NA()</x:f>
      </x:c>
    </x:row>
    <x:row r="2538">
      <x:c r="A2538">
        <x:v>2109963</x:v>
      </x:c>
      <x:c r="B2538" s="1">
        <x:v>43313.8306196412</x:v>
      </x:c>
      <x:c r="C2538" s="6">
        <x:v>46.5389864366667</x:v>
      </x:c>
      <x:c r="D2538" s="14" t="s">
        <x:v>77</x:v>
      </x:c>
      <x:c r="E2538" s="15">
        <x:v>43278.4140143171</x:v>
      </x:c>
      <x:c r="F2538" t="s">
        <x:v>82</x:v>
      </x:c>
      <x:c r="G2538" s="6">
        <x:v>211.806866415349</x:v>
      </x:c>
      <x:c r="H2538" t="s">
        <x:v>83</x:v>
      </x:c>
      <x:c r="I2538" s="6">
        <x:v>27.2471279299421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36</x:v>
      </x:c>
      <x:c r="O2538" s="8">
        <x:v>1</x:v>
      </x:c>
      <x:c r="P2538">
        <x:v>0</x:v>
      </x:c>
      <x:c r="Q2538" s="6">
        <x:v>20.245</x:v>
      </x:c>
      <x:c r="R2538" s="8">
        <x:v>103705.942309014</x:v>
      </x:c>
      <x:c r="S2538" s="12">
        <x:v>253678.138222232</x:v>
      </x:c>
      <x:c r="T2538" s="12">
        <x:v>55.9753010999125</x:v>
      </x:c>
      <x:c r="U2538" s="12">
        <x:v>46</x:v>
      </x:c>
      <x:c r="V2538" s="12">
        <x:f>NA()</x:f>
      </x:c>
    </x:row>
    <x:row r="2539">
      <x:c r="A2539">
        <x:v>2109971</x:v>
      </x:c>
      <x:c r="B2539" s="1">
        <x:v>43313.8306308218</x:v>
      </x:c>
      <x:c r="C2539" s="6">
        <x:v>46.555086595</x:v>
      </x:c>
      <x:c r="D2539" s="14" t="s">
        <x:v>77</x:v>
      </x:c>
      <x:c r="E2539" s="15">
        <x:v>43278.4140143171</x:v>
      </x:c>
      <x:c r="F2539" t="s">
        <x:v>82</x:v>
      </x:c>
      <x:c r="G2539" s="6">
        <x:v>211.845268689692</x:v>
      </x:c>
      <x:c r="H2539" t="s">
        <x:v>83</x:v>
      </x:c>
      <x:c r="I2539" s="6">
        <x:v>27.2471279299421</x:v>
      </x:c>
      <x:c r="J2539" t="s">
        <x:v>78</x:v>
      </x:c>
      <x:c r="K2539" s="6">
        <x:v>1025</x:v>
      </x:c>
      <x:c r="L2539" t="s">
        <x:v>79</x:v>
      </x:c>
      <x:c r="M2539" t="s">
        <x:v>81</x:v>
      </x:c>
      <x:c r="N2539" s="8">
        <x:v>36</x:v>
      </x:c>
      <x:c r="O2539" s="8">
        <x:v>1</x:v>
      </x:c>
      <x:c r="P2539">
        <x:v>0</x:v>
      </x:c>
      <x:c r="Q2539" s="6">
        <x:v>20.243</x:v>
      </x:c>
      <x:c r="R2539" s="8">
        <x:v>103710.552724305</x:v>
      </x:c>
      <x:c r="S2539" s="12">
        <x:v>253678.485342164</x:v>
      </x:c>
      <x:c r="T2539" s="12">
        <x:v>55.9753010999125</x:v>
      </x:c>
      <x:c r="U2539" s="12">
        <x:v>46</x:v>
      </x:c>
      <x:c r="V2539" s="12">
        <x:f>NA()</x:f>
      </x:c>
    </x:row>
    <x:row r="2540">
      <x:c r="A2540">
        <x:v>2109981</x:v>
      </x:c>
      <x:c r="B2540" s="1">
        <x:v>43313.8306424769</x:v>
      </x:c>
      <x:c r="C2540" s="6">
        <x:v>46.571907215</x:v>
      </x:c>
      <x:c r="D2540" s="14" t="s">
        <x:v>77</x:v>
      </x:c>
      <x:c r="E2540" s="15">
        <x:v>43278.4140143171</x:v>
      </x:c>
      <x:c r="F2540" t="s">
        <x:v>82</x:v>
      </x:c>
      <x:c r="G2540" s="6">
        <x:v>211.90324805187</x:v>
      </x:c>
      <x:c r="H2540" t="s">
        <x:v>83</x:v>
      </x:c>
      <x:c r="I2540" s="6">
        <x:v>27.24097457483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36</x:v>
      </x:c>
      <x:c r="O2540" s="8">
        <x:v>1</x:v>
      </x:c>
      <x:c r="P2540">
        <x:v>0</x:v>
      </x:c>
      <x:c r="Q2540" s="6">
        <x:v>20.242</x:v>
      </x:c>
      <x:c r="R2540" s="8">
        <x:v>103715.345253205</x:v>
      </x:c>
      <x:c r="S2540" s="12">
        <x:v>253685.287335244</x:v>
      </x:c>
      <x:c r="T2540" s="12">
        <x:v>55.9753010999125</x:v>
      </x:c>
      <x:c r="U2540" s="12">
        <x:v>46</x:v>
      </x:c>
      <x:c r="V2540" s="12">
        <x:f>NA()</x:f>
      </x:c>
    </x:row>
    <x:row r="2541">
      <x:c r="A2541">
        <x:v>2109988</x:v>
      </x:c>
      <x:c r="B2541" s="1">
        <x:v>43313.8306542014</x:v>
      </x:c>
      <x:c r="C2541" s="6">
        <x:v>46.5887575283333</x:v>
      </x:c>
      <x:c r="D2541" s="14" t="s">
        <x:v>77</x:v>
      </x:c>
      <x:c r="E2541" s="15">
        <x:v>43278.4140143171</x:v>
      </x:c>
      <x:c r="F2541" t="s">
        <x:v>82</x:v>
      </x:c>
      <x:c r="G2541" s="6">
        <x:v>211.86483438062</x:v>
      </x:c>
      <x:c r="H2541" t="s">
        <x:v>83</x:v>
      </x:c>
      <x:c r="I2541" s="6">
        <x:v>27.24097457483</x:v>
      </x:c>
      <x:c r="J2541" t="s">
        <x:v>78</x:v>
      </x:c>
      <x:c r="K2541" s="6">
        <x:v>1025</x:v>
      </x:c>
      <x:c r="L2541" t="s">
        <x:v>79</x:v>
      </x:c>
      <x:c r="M2541" t="s">
        <x:v>81</x:v>
      </x:c>
      <x:c r="N2541" s="8">
        <x:v>36</x:v>
      </x:c>
      <x:c r="O2541" s="8">
        <x:v>1</x:v>
      </x:c>
      <x:c r="P2541">
        <x:v>0</x:v>
      </x:c>
      <x:c r="Q2541" s="6">
        <x:v>20.244</x:v>
      </x:c>
      <x:c r="R2541" s="8">
        <x:v>103722.543168898</x:v>
      </x:c>
      <x:c r="S2541" s="12">
        <x:v>253684.407539473</x:v>
      </x:c>
      <x:c r="T2541" s="12">
        <x:v>55.9753010999125</x:v>
      </x:c>
      <x:c r="U2541" s="12">
        <x:v>46</x:v>
      </x:c>
      <x:c r="V2541" s="12">
        <x:f>NA()</x:f>
      </x:c>
    </x:row>
    <x:row r="2542">
      <x:c r="A2542">
        <x:v>2109998</x:v>
      </x:c>
      <x:c r="B2542" s="1">
        <x:v>43313.8306658565</x:v>
      </x:c>
      <x:c r="C2542" s="6">
        <x:v>46.6055693683333</x:v>
      </x:c>
      <x:c r="D2542" s="14" t="s">
        <x:v>77</x:v>
      </x:c>
      <x:c r="E2542" s="15">
        <x:v>43278.4140143171</x:v>
      </x:c>
      <x:c r="F2542" t="s">
        <x:v>82</x:v>
      </x:c>
      <x:c r="G2542" s="6">
        <x:v>211.845268689692</x:v>
      </x:c>
      <x:c r="H2542" t="s">
        <x:v>83</x:v>
      </x:c>
      <x:c r="I2542" s="6">
        <x:v>27.2471279299421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36</x:v>
      </x:c>
      <x:c r="O2542" s="8">
        <x:v>1</x:v>
      </x:c>
      <x:c r="P2542">
        <x:v>0</x:v>
      </x:c>
      <x:c r="Q2542" s="6">
        <x:v>20.243</x:v>
      </x:c>
      <x:c r="R2542" s="8">
        <x:v>103731.088710278</x:v>
      </x:c>
      <x:c r="S2542" s="12">
        <x:v>253689.460533177</x:v>
      </x:c>
      <x:c r="T2542" s="12">
        <x:v>55.9753010999125</x:v>
      </x:c>
      <x:c r="U2542" s="12">
        <x:v>46</x:v>
      </x:c>
      <x:c r="V2542" s="12">
        <x:f>NA()</x:f>
      </x:c>
    </x:row>
    <x:row r="2543">
      <x:c r="A2543">
        <x:v>2110011</x:v>
      </x:c>
      <x:c r="B2543" s="1">
        <x:v>43313.830677581</x:v>
      </x:c>
      <x:c r="C2543" s="6">
        <x:v>46.6224232233333</x:v>
      </x:c>
      <x:c r="D2543" s="14" t="s">
        <x:v>77</x:v>
      </x:c>
      <x:c r="E2543" s="15">
        <x:v>43278.4140143171</x:v>
      </x:c>
      <x:c r="F2543" t="s">
        <x:v>82</x:v>
      </x:c>
      <x:c r="G2543" s="6">
        <x:v>211.806866415349</x:v>
      </x:c>
      <x:c r="H2543" t="s">
        <x:v>83</x:v>
      </x:c>
      <x:c r="I2543" s="6">
        <x:v>27.2471279299421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36</x:v>
      </x:c>
      <x:c r="O2543" s="8">
        <x:v>1</x:v>
      </x:c>
      <x:c r="P2543">
        <x:v>0</x:v>
      </x:c>
      <x:c r="Q2543" s="6">
        <x:v>20.245</x:v>
      </x:c>
      <x:c r="R2543" s="8">
        <x:v>103724.764625438</x:v>
      </x:c>
      <x:c r="S2543" s="12">
        <x:v>253685.433161735</x:v>
      </x:c>
      <x:c r="T2543" s="12">
        <x:v>55.9753010999125</x:v>
      </x:c>
      <x:c r="U2543" s="12">
        <x:v>46</x:v>
      </x:c>
      <x:c r="V2543" s="12">
        <x:f>NA()</x:f>
      </x:c>
    </x:row>
    <x:row r="2544">
      <x:c r="A2544">
        <x:v>2110016</x:v>
      </x:c>
      <x:c r="B2544" s="1">
        <x:v>43313.8306886921</x:v>
      </x:c>
      <x:c r="C2544" s="6">
        <x:v>46.6384231883333</x:v>
      </x:c>
      <x:c r="D2544" s="14" t="s">
        <x:v>77</x:v>
      </x:c>
      <x:c r="E2544" s="15">
        <x:v>43278.4140143171</x:v>
      </x:c>
      <x:c r="F2544" t="s">
        <x:v>82</x:v>
      </x:c>
      <x:c r="G2544" s="6">
        <x:v>211.90360607943</x:v>
      </x:c>
      <x:c r="H2544" t="s">
        <x:v>83</x:v>
      </x:c>
      <x:c r="I2544" s="6">
        <x:v>27.234821230998</x:v>
      </x:c>
      <x:c r="J2544" t="s">
        <x:v>78</x:v>
      </x:c>
      <x:c r="K2544" s="6">
        <x:v>1025</x:v>
      </x:c>
      <x:c r="L2544" t="s">
        <x:v>79</x:v>
      </x:c>
      <x:c r="M2544" t="s">
        <x:v>81</x:v>
      </x:c>
      <x:c r="N2544" s="8">
        <x:v>36</x:v>
      </x:c>
      <x:c r="O2544" s="8">
        <x:v>1</x:v>
      </x:c>
      <x:c r="P2544">
        <x:v>0</x:v>
      </x:c>
      <x:c r="Q2544" s="6">
        <x:v>20.244</x:v>
      </x:c>
      <x:c r="R2544" s="8">
        <x:v>103719.677107379</x:v>
      </x:c>
      <x:c r="S2544" s="12">
        <x:v>253697.49863615</x:v>
      </x:c>
      <x:c r="T2544" s="12">
        <x:v>55.9753010999125</x:v>
      </x:c>
      <x:c r="U2544" s="12">
        <x:v>46</x:v>
      </x:c>
      <x:c r="V2544" s="12">
        <x:f>NA()</x:f>
      </x:c>
    </x:row>
    <x:row r="2545">
      <x:c r="A2545">
        <x:v>2110025</x:v>
      </x:c>
      <x:c r="B2545" s="1">
        <x:v>43313.8307004282</x:v>
      </x:c>
      <x:c r="C2545" s="6">
        <x:v>46.655300645</x:v>
      </x:c>
      <x:c r="D2545" s="14" t="s">
        <x:v>77</x:v>
      </x:c>
      <x:c r="E2545" s="15">
        <x:v>43278.4140143171</x:v>
      </x:c>
      <x:c r="F2545" t="s">
        <x:v>82</x:v>
      </x:c>
      <x:c r="G2545" s="6">
        <x:v>211.845630865243</x:v>
      </x:c>
      <x:c r="H2545" t="s">
        <x:v>83</x:v>
      </x:c>
      <x:c r="I2545" s="6">
        <x:v>27.24097457483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36</x:v>
      </x:c>
      <x:c r="O2545" s="8">
        <x:v>1</x:v>
      </x:c>
      <x:c r="P2545">
        <x:v>0</x:v>
      </x:c>
      <x:c r="Q2545" s="6">
        <x:v>20.245</x:v>
      </x:c>
      <x:c r="R2545" s="8">
        <x:v>103724.162879902</x:v>
      </x:c>
      <x:c r="S2545" s="12">
        <x:v>253688.710582401</x:v>
      </x:c>
      <x:c r="T2545" s="12">
        <x:v>55.9753010999125</x:v>
      </x:c>
      <x:c r="U2545" s="12">
        <x:v>46</x:v>
      </x:c>
      <x:c r="V2545" s="12">
        <x:f>NA()</x:f>
      </x:c>
    </x:row>
    <x:row r="2546">
      <x:c r="A2546">
        <x:v>2110033</x:v>
      </x:c>
      <x:c r="B2546" s="1">
        <x:v>43313.8307121181</x:v>
      </x:c>
      <x:c r="C2546" s="6">
        <x:v>46.672170235</x:v>
      </x:c>
      <x:c r="D2546" s="14" t="s">
        <x:v>77</x:v>
      </x:c>
      <x:c r="E2546" s="15">
        <x:v>43278.4140143171</x:v>
      </x:c>
      <x:c r="F2546" t="s">
        <x:v>82</x:v>
      </x:c>
      <x:c r="G2546" s="6">
        <x:v>211.86483438062</x:v>
      </x:c>
      <x:c r="H2546" t="s">
        <x:v>83</x:v>
      </x:c>
      <x:c r="I2546" s="6">
        <x:v>27.24097457483</x:v>
      </x:c>
      <x:c r="J2546" t="s">
        <x:v>78</x:v>
      </x:c>
      <x:c r="K2546" s="6">
        <x:v>1025</x:v>
      </x:c>
      <x:c r="L2546" t="s">
        <x:v>79</x:v>
      </x:c>
      <x:c r="M2546" t="s">
        <x:v>81</x:v>
      </x:c>
      <x:c r="N2546" s="8">
        <x:v>36</x:v>
      </x:c>
      <x:c r="O2546" s="8">
        <x:v>1</x:v>
      </x:c>
      <x:c r="P2546">
        <x:v>0</x:v>
      </x:c>
      <x:c r="Q2546" s="6">
        <x:v>20.244</x:v>
      </x:c>
      <x:c r="R2546" s="8">
        <x:v>103726.19422915</x:v>
      </x:c>
      <x:c r="S2546" s="12">
        <x:v>253687.604959296</x:v>
      </x:c>
      <x:c r="T2546" s="12">
        <x:v>55.9753010999125</x:v>
      </x:c>
      <x:c r="U2546" s="12">
        <x:v>46</x:v>
      </x:c>
      <x:c r="V2546" s="12">
        <x:f>NA()</x:f>
      </x:c>
    </x:row>
    <x:row r="2547">
      <x:c r="A2547">
        <x:v>2110045</x:v>
      </x:c>
      <x:c r="B2547" s="1">
        <x:v>43313.8307238079</x:v>
      </x:c>
      <x:c r="C2547" s="6">
        <x:v>46.68900847</x:v>
      </x:c>
      <x:c r="D2547" s="14" t="s">
        <x:v>77</x:v>
      </x:c>
      <x:c r="E2547" s="15">
        <x:v>43278.4140143171</x:v>
      </x:c>
      <x:c r="F2547" t="s">
        <x:v>82</x:v>
      </x:c>
      <x:c r="G2547" s="6">
        <x:v>211.845630865243</x:v>
      </x:c>
      <x:c r="H2547" t="s">
        <x:v>83</x:v>
      </x:c>
      <x:c r="I2547" s="6">
        <x:v>27.24097457483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36</x:v>
      </x:c>
      <x:c r="O2547" s="8">
        <x:v>1</x:v>
      </x:c>
      <x:c r="P2547">
        <x:v>0</x:v>
      </x:c>
      <x:c r="Q2547" s="6">
        <x:v>20.245</x:v>
      </x:c>
      <x:c r="R2547" s="8">
        <x:v>103723.192435734</x:v>
      </x:c>
      <x:c r="S2547" s="12">
        <x:v>253687.309052498</x:v>
      </x:c>
      <x:c r="T2547" s="12">
        <x:v>55.9753010999125</x:v>
      </x:c>
      <x:c r="U2547" s="12">
        <x:v>46</x:v>
      </x:c>
      <x:c r="V2547" s="12">
        <x:f>NA()</x:f>
      </x:c>
    </x:row>
    <x:row r="2548">
      <x:c r="A2548">
        <x:v>2110057</x:v>
      </x:c>
      <x:c r="B2548" s="1">
        <x:v>43313.8307355324</x:v>
      </x:c>
      <x:c r="C2548" s="6">
        <x:v>46.7058834166667</x:v>
      </x:c>
      <x:c r="D2548" s="14" t="s">
        <x:v>77</x:v>
      </x:c>
      <x:c r="E2548" s="15">
        <x:v>43278.4140143171</x:v>
      </x:c>
      <x:c r="F2548" t="s">
        <x:v>82</x:v>
      </x:c>
      <x:c r="G2548" s="6">
        <x:v>211.865194292048</x:v>
      </x:c>
      <x:c r="H2548" t="s">
        <x:v>83</x:v>
      </x:c>
      <x:c r="I2548" s="6">
        <x:v>27.234821230998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36</x:v>
      </x:c>
      <x:c r="O2548" s="8">
        <x:v>1</x:v>
      </x:c>
      <x:c r="P2548">
        <x:v>0</x:v>
      </x:c>
      <x:c r="Q2548" s="6">
        <x:v>20.246</x:v>
      </x:c>
      <x:c r="R2548" s="8">
        <x:v>103727.884969979</x:v>
      </x:c>
      <x:c r="S2548" s="12">
        <x:v>253688.905023705</x:v>
      </x:c>
      <x:c r="T2548" s="12">
        <x:v>55.9753010999125</x:v>
      </x:c>
      <x:c r="U2548" s="12">
        <x:v>46</x:v>
      </x:c>
      <x:c r="V2548" s="12">
        <x:f>NA()</x:f>
      </x:c>
    </x:row>
    <x:row r="2549">
      <x:c r="A2549">
        <x:v>2110066</x:v>
      </x:c>
      <x:c r="B2549" s="1">
        <x:v>43313.8307467245</x:v>
      </x:c>
      <x:c r="C2549" s="6">
        <x:v>46.7219638566667</x:v>
      </x:c>
      <x:c r="D2549" s="14" t="s">
        <x:v>77</x:v>
      </x:c>
      <x:c r="E2549" s="15">
        <x:v>43278.4140143171</x:v>
      </x:c>
      <x:c r="F2549" t="s">
        <x:v>82</x:v>
      </x:c>
      <x:c r="G2549" s="6">
        <x:v>211.806866415349</x:v>
      </x:c>
      <x:c r="H2549" t="s">
        <x:v>83</x:v>
      </x:c>
      <x:c r="I2549" s="6">
        <x:v>27.2471279299421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36</x:v>
      </x:c>
      <x:c r="O2549" s="8">
        <x:v>1</x:v>
      </x:c>
      <x:c r="P2549">
        <x:v>0</x:v>
      </x:c>
      <x:c r="Q2549" s="6">
        <x:v>20.245</x:v>
      </x:c>
      <x:c r="R2549" s="8">
        <x:v>103720.085744284</x:v>
      </x:c>
      <x:c r="S2549" s="12">
        <x:v>253689.297074121</x:v>
      </x:c>
      <x:c r="T2549" s="12">
        <x:v>55.9753010999125</x:v>
      </x:c>
      <x:c r="U2549" s="12">
        <x:v>46</x:v>
      </x:c>
      <x:c r="V2549" s="12">
        <x:f>NA()</x:f>
      </x:c>
    </x:row>
    <x:row r="2550">
      <x:c r="A2550">
        <x:v>2110075</x:v>
      </x:c>
      <x:c r="B2550" s="1">
        <x:v>43313.8307584143</x:v>
      </x:c>
      <x:c r="C2550" s="6">
        <x:v>46.73883631</x:v>
      </x:c>
      <x:c r="D2550" s="14" t="s">
        <x:v>77</x:v>
      </x:c>
      <x:c r="E2550" s="15">
        <x:v>43278.4140143171</x:v>
      </x:c>
      <x:c r="F2550" t="s">
        <x:v>82</x:v>
      </x:c>
      <x:c r="G2550" s="6">
        <x:v>211.86483438062</x:v>
      </x:c>
      <x:c r="H2550" t="s">
        <x:v>83</x:v>
      </x:c>
      <x:c r="I2550" s="6">
        <x:v>27.24097457483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36</x:v>
      </x:c>
      <x:c r="O2550" s="8">
        <x:v>1</x:v>
      </x:c>
      <x:c r="P2550">
        <x:v>0</x:v>
      </x:c>
      <x:c r="Q2550" s="6">
        <x:v>20.244</x:v>
      </x:c>
      <x:c r="R2550" s="8">
        <x:v>103723.491159038</x:v>
      </x:c>
      <x:c r="S2550" s="12">
        <x:v>253687.04854739</x:v>
      </x:c>
      <x:c r="T2550" s="12">
        <x:v>55.9753010999125</x:v>
      </x:c>
      <x:c r="U2550" s="12">
        <x:v>46</x:v>
      </x:c>
      <x:c r="V2550" s="12">
        <x:f>NA()</x:f>
      </x:c>
    </x:row>
    <x:row r="2551">
      <x:c r="A2551">
        <x:v>2110083</x:v>
      </x:c>
      <x:c r="B2551" s="1">
        <x:v>43313.8307701042</x:v>
      </x:c>
      <x:c r="C2551" s="6">
        <x:v>46.7556321466667</x:v>
      </x:c>
      <x:c r="D2551" s="14" t="s">
        <x:v>77</x:v>
      </x:c>
      <x:c r="E2551" s="15">
        <x:v>43278.4140143171</x:v>
      </x:c>
      <x:c r="F2551" t="s">
        <x:v>82</x:v>
      </x:c>
      <x:c r="G2551" s="6">
        <x:v>211.845630865243</x:v>
      </x:c>
      <x:c r="H2551" t="s">
        <x:v>83</x:v>
      </x:c>
      <x:c r="I2551" s="6">
        <x:v>27.24097457483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36</x:v>
      </x:c>
      <x:c r="O2551" s="8">
        <x:v>1</x:v>
      </x:c>
      <x:c r="P2551">
        <x:v>0</x:v>
      </x:c>
      <x:c r="Q2551" s="6">
        <x:v>20.245</x:v>
      </x:c>
      <x:c r="R2551" s="8">
        <x:v>103725.95566728</x:v>
      </x:c>
      <x:c r="S2551" s="12">
        <x:v>253699.082619857</x:v>
      </x:c>
      <x:c r="T2551" s="12">
        <x:v>55.9753010999125</x:v>
      </x:c>
      <x:c r="U2551" s="12">
        <x:v>46</x:v>
      </x:c>
      <x:c r="V2551" s="12">
        <x:f>NA()</x:f>
      </x:c>
    </x:row>
    <x:row r="2552">
      <x:c r="A2552">
        <x:v>2110095</x:v>
      </x:c>
      <x:c r="B2552" s="1">
        <x:v>43313.8307818634</x:v>
      </x:c>
      <x:c r="C2552" s="6">
        <x:v>46.7725797133333</x:v>
      </x:c>
      <x:c r="D2552" s="14" t="s">
        <x:v>77</x:v>
      </x:c>
      <x:c r="E2552" s="15">
        <x:v>43278.4140143171</x:v>
      </x:c>
      <x:c r="F2552" t="s">
        <x:v>82</x:v>
      </x:c>
      <x:c r="G2552" s="6">
        <x:v>211.807230473249</x:v>
      </x:c>
      <x:c r="H2552" t="s">
        <x:v>83</x:v>
      </x:c>
      <x:c r="I2552" s="6">
        <x:v>27.24097457483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36</x:v>
      </x:c>
      <x:c r="O2552" s="8">
        <x:v>1</x:v>
      </x:c>
      <x:c r="P2552">
        <x:v>0</x:v>
      </x:c>
      <x:c r="Q2552" s="6">
        <x:v>20.247</x:v>
      </x:c>
      <x:c r="R2552" s="8">
        <x:v>103728.531345844</x:v>
      </x:c>
      <x:c r="S2552" s="12">
        <x:v>253692.730590846</x:v>
      </x:c>
      <x:c r="T2552" s="12">
        <x:v>55.9753010999125</x:v>
      </x:c>
      <x:c r="U2552" s="12">
        <x:v>46</x:v>
      </x:c>
      <x:c r="V2552" s="12">
        <x:f>NA()</x:f>
      </x:c>
    </x:row>
    <x:row r="2553">
      <x:c r="A2553">
        <x:v>2110099</x:v>
      </x:c>
      <x:c r="B2553" s="1">
        <x:v>43313.8307930208</x:v>
      </x:c>
      <x:c r="C2553" s="6">
        <x:v>46.7886725766667</x:v>
      </x:c>
      <x:c r="D2553" s="14" t="s">
        <x:v>77</x:v>
      </x:c>
      <x:c r="E2553" s="15">
        <x:v>43278.4140143171</x:v>
      </x:c>
      <x:c r="F2553" t="s">
        <x:v>82</x:v>
      </x:c>
      <x:c r="G2553" s="6">
        <x:v>211.788033595942</x:v>
      </x:c>
      <x:c r="H2553" t="s">
        <x:v>83</x:v>
      </x:c>
      <x:c r="I2553" s="6">
        <x:v>27.24097457483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36</x:v>
      </x:c>
      <x:c r="O2553" s="8">
        <x:v>1</x:v>
      </x:c>
      <x:c r="P2553">
        <x:v>0</x:v>
      </x:c>
      <x:c r="Q2553" s="6">
        <x:v>20.248</x:v>
      </x:c>
      <x:c r="R2553" s="8">
        <x:v>103716.635472587</x:v>
      </x:c>
      <x:c r="S2553" s="12">
        <x:v>253681.225894567</x:v>
      </x:c>
      <x:c r="T2553" s="12">
        <x:v>55.9753010999125</x:v>
      </x:c>
      <x:c r="U2553" s="12">
        <x:v>46</x:v>
      </x:c>
      <x:c r="V2553" s="12">
        <x:f>NA()</x:f>
      </x:c>
    </x:row>
    <x:row r="2554">
      <x:c r="A2554">
        <x:v>2110109</x:v>
      </x:c>
      <x:c r="B2554" s="1">
        <x:v>43313.8308047454</x:v>
      </x:c>
      <x:c r="C2554" s="6">
        <x:v>46.8055265783333</x:v>
      </x:c>
      <x:c r="D2554" s="14" t="s">
        <x:v>77</x:v>
      </x:c>
      <x:c r="E2554" s="15">
        <x:v>43278.4140143171</x:v>
      </x:c>
      <x:c r="F2554" t="s">
        <x:v>82</x:v>
      </x:c>
      <x:c r="G2554" s="6">
        <x:v>211.826429562901</x:v>
      </x:c>
      <x:c r="H2554" t="s">
        <x:v>83</x:v>
      </x:c>
      <x:c r="I2554" s="6">
        <x:v>27.24097457483</x:v>
      </x:c>
      <x:c r="J2554" t="s">
        <x:v>78</x:v>
      </x:c>
      <x:c r="K2554" s="6">
        <x:v>1025</x:v>
      </x:c>
      <x:c r="L2554" t="s">
        <x:v>79</x:v>
      </x:c>
      <x:c r="M2554" t="s">
        <x:v>81</x:v>
      </x:c>
      <x:c r="N2554" s="8">
        <x:v>36</x:v>
      </x:c>
      <x:c r="O2554" s="8">
        <x:v>1</x:v>
      </x:c>
      <x:c r="P2554">
        <x:v>0</x:v>
      </x:c>
      <x:c r="Q2554" s="6">
        <x:v>20.246</x:v>
      </x:c>
      <x:c r="R2554" s="8">
        <x:v>103725.789012161</x:v>
      </x:c>
      <x:c r="S2554" s="12">
        <x:v>253681.944348994</x:v>
      </x:c>
      <x:c r="T2554" s="12">
        <x:v>55.9753010999125</x:v>
      </x:c>
      <x:c r="U2554" s="12">
        <x:v>46</x:v>
      </x:c>
      <x:c r="V2554" s="12">
        <x:f>NA()</x:f>
      </x:c>
    </x:row>
    <x:row r="2555">
      <x:c r="A2555">
        <x:v>2110120</x:v>
      </x:c>
      <x:c r="B2555" s="1">
        <x:v>43313.8308164352</x:v>
      </x:c>
      <x:c r="C2555" s="6">
        <x:v>46.8223618616667</x:v>
      </x:c>
      <x:c r="D2555" s="14" t="s">
        <x:v>77</x:v>
      </x:c>
      <x:c r="E2555" s="15">
        <x:v>43278.4140143171</x:v>
      </x:c>
      <x:c r="F2555" t="s">
        <x:v>82</x:v>
      </x:c>
      <x:c r="G2555" s="6">
        <x:v>211.788033595942</x:v>
      </x:c>
      <x:c r="H2555" t="s">
        <x:v>83</x:v>
      </x:c>
      <x:c r="I2555" s="6">
        <x:v>27.24097457483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36</x:v>
      </x:c>
      <x:c r="O2555" s="8">
        <x:v>1</x:v>
      </x:c>
      <x:c r="P2555">
        <x:v>0</x:v>
      </x:c>
      <x:c r="Q2555" s="6">
        <x:v>20.248</x:v>
      </x:c>
      <x:c r="R2555" s="8">
        <x:v>103727.979844824</x:v>
      </x:c>
      <x:c r="S2555" s="12">
        <x:v>253684.273893557</x:v>
      </x:c>
      <x:c r="T2555" s="12">
        <x:v>55.9753010999125</x:v>
      </x:c>
      <x:c r="U2555" s="12">
        <x:v>46</x:v>
      </x:c>
      <x:c r="V2555" s="12">
        <x:f>NA()</x:f>
      </x:c>
    </x:row>
    <x:row r="2556">
      <x:c r="A2556">
        <x:v>2110129</x:v>
      </x:c>
      <x:c r="B2556" s="1">
        <x:v>43313.8308281597</x:v>
      </x:c>
      <x:c r="C2556" s="6">
        <x:v>46.8392485383333</x:v>
      </x:c>
      <x:c r="D2556" s="14" t="s">
        <x:v>77</x:v>
      </x:c>
      <x:c r="E2556" s="15">
        <x:v>43278.4140143171</x:v>
      </x:c>
      <x:c r="F2556" t="s">
        <x:v>82</x:v>
      </x:c>
      <x:c r="G2556" s="6">
        <x:v>211.768472991554</x:v>
      </x:c>
      <x:c r="H2556" t="s">
        <x:v>83</x:v>
      </x:c>
      <x:c r="I2556" s="6">
        <x:v>27.2471279299421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36</x:v>
      </x:c>
      <x:c r="O2556" s="8">
        <x:v>1</x:v>
      </x:c>
      <x:c r="P2556">
        <x:v>0</x:v>
      </x:c>
      <x:c r="Q2556" s="6">
        <x:v>20.247</x:v>
      </x:c>
      <x:c r="R2556" s="8">
        <x:v>103725.322684552</x:v>
      </x:c>
      <x:c r="S2556" s="12">
        <x:v>253678.020178864</x:v>
      </x:c>
      <x:c r="T2556" s="12">
        <x:v>55.9753010999125</x:v>
      </x:c>
      <x:c r="U2556" s="12">
        <x:v>46</x:v>
      </x:c>
      <x:c r="V2556" s="12">
        <x:f>NA()</x:f>
      </x:c>
    </x:row>
    <x:row r="2557">
      <x:c r="A2557">
        <x:v>2110134</x:v>
      </x:c>
      <x:c r="B2557" s="1">
        <x:v>43313.8308392708</x:v>
      </x:c>
      <x:c r="C2557" s="6">
        <x:v>46.8552737283333</x:v>
      </x:c>
      <x:c r="D2557" s="14" t="s">
        <x:v>77</x:v>
      </x:c>
      <x:c r="E2557" s="15">
        <x:v>43278.4140143171</x:v>
      </x:c>
      <x:c r="F2557" t="s">
        <x:v>82</x:v>
      </x:c>
      <x:c r="G2557" s="6">
        <x:v>211.845991718165</x:v>
      </x:c>
      <x:c r="H2557" t="s">
        <x:v>83</x:v>
      </x:c>
      <x:c r="I2557" s="6">
        <x:v>27.234821230998</x:v>
      </x:c>
      <x:c r="J2557" t="s">
        <x:v>78</x:v>
      </x:c>
      <x:c r="K2557" s="6">
        <x:v>1025</x:v>
      </x:c>
      <x:c r="L2557" t="s">
        <x:v>79</x:v>
      </x:c>
      <x:c r="M2557" t="s">
        <x:v>81</x:v>
      </x:c>
      <x:c r="N2557" s="8">
        <x:v>36</x:v>
      </x:c>
      <x:c r="O2557" s="8">
        <x:v>1</x:v>
      </x:c>
      <x:c r="P2557">
        <x:v>0</x:v>
      </x:c>
      <x:c r="Q2557" s="6">
        <x:v>20.247</x:v>
      </x:c>
      <x:c r="R2557" s="8">
        <x:v>103723.671937579</x:v>
      </x:c>
      <x:c r="S2557" s="12">
        <x:v>253683.986735135</x:v>
      </x:c>
      <x:c r="T2557" s="12">
        <x:v>55.9753010999125</x:v>
      </x:c>
      <x:c r="U2557" s="12">
        <x:v>46</x:v>
      </x:c>
      <x:c r="V2557" s="12">
        <x:f>NA()</x:f>
      </x:c>
    </x:row>
    <x:row r="2558">
      <x:c r="A2558">
        <x:v>2110144</x:v>
      </x:c>
      <x:c r="B2558" s="1">
        <x:v>43313.8308510417</x:v>
      </x:c>
      <x:c r="C2558" s="6">
        <x:v>46.8722396216667</x:v>
      </x:c>
      <x:c r="D2558" s="14" t="s">
        <x:v>77</x:v>
      </x:c>
      <x:c r="E2558" s="15">
        <x:v>43278.4140143171</x:v>
      </x:c>
      <x:c r="F2558" t="s">
        <x:v>82</x:v>
      </x:c>
      <x:c r="G2558" s="6">
        <x:v>211.768838930633</x:v>
      </x:c>
      <x:c r="H2558" t="s">
        <x:v>83</x:v>
      </x:c>
      <x:c r="I2558" s="6">
        <x:v>27.24097457483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36</x:v>
      </x:c>
      <x:c r="O2558" s="8">
        <x:v>1</x:v>
      </x:c>
      <x:c r="P2558">
        <x:v>0</x:v>
      </x:c>
      <x:c r="Q2558" s="6">
        <x:v>20.249</x:v>
      </x:c>
      <x:c r="R2558" s="8">
        <x:v>103734.240829347</x:v>
      </x:c>
      <x:c r="S2558" s="12">
        <x:v>253697.093911861</x:v>
      </x:c>
      <x:c r="T2558" s="12">
        <x:v>55.9753010999125</x:v>
      </x:c>
      <x:c r="U2558" s="12">
        <x:v>46</x:v>
      </x:c>
      <x:c r="V2558" s="12">
        <x:f>NA()</x:f>
      </x:c>
    </x:row>
    <x:row r="2559">
      <x:c r="A2559">
        <x:v>2110153</x:v>
      </x:c>
      <x:c r="B2559" s="1">
        <x:v>43313.8308627662</x:v>
      </x:c>
      <x:c r="C2559" s="6">
        <x:v>46.8890959766667</x:v>
      </x:c>
      <x:c r="D2559" s="14" t="s">
        <x:v>77</x:v>
      </x:c>
      <x:c r="E2559" s="15">
        <x:v>43278.4140143171</x:v>
      </x:c>
      <x:c r="F2559" t="s">
        <x:v>82</x:v>
      </x:c>
      <x:c r="G2559" s="6">
        <x:v>211.807230473249</x:v>
      </x:c>
      <x:c r="H2559" t="s">
        <x:v>83</x:v>
      </x:c>
      <x:c r="I2559" s="6">
        <x:v>27.24097457483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36</x:v>
      </x:c>
      <x:c r="O2559" s="8">
        <x:v>1</x:v>
      </x:c>
      <x:c r="P2559">
        <x:v>0</x:v>
      </x:c>
      <x:c r="Q2559" s="6">
        <x:v>20.247</x:v>
      </x:c>
      <x:c r="R2559" s="8">
        <x:v>103732.983561633</x:v>
      </x:c>
      <x:c r="S2559" s="12">
        <x:v>253693.090568057</x:v>
      </x:c>
      <x:c r="T2559" s="12">
        <x:v>55.9753010999125</x:v>
      </x:c>
      <x:c r="U2559" s="12">
        <x:v>46</x:v>
      </x:c>
      <x:c r="V2559" s="12">
        <x:f>NA()</x:f>
      </x:c>
    </x:row>
    <x:row r="2560">
      <x:c r="A2560">
        <x:v>2110160</x:v>
      </x:c>
      <x:c r="B2560" s="1">
        <x:v>43313.8308738773</x:v>
      </x:c>
      <x:c r="C2560" s="6">
        <x:v>46.90509662</x:v>
      </x:c>
      <x:c r="D2560" s="14" t="s">
        <x:v>77</x:v>
      </x:c>
      <x:c r="E2560" s="15">
        <x:v>43278.4140143171</x:v>
      </x:c>
      <x:c r="F2560" t="s">
        <x:v>82</x:v>
      </x:c>
      <x:c r="G2560" s="6">
        <x:v>211.749279597747</x:v>
      </x:c>
      <x:c r="H2560" t="s">
        <x:v>83</x:v>
      </x:c>
      <x:c r="I2560" s="6">
        <x:v>27.2471279299421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36</x:v>
      </x:c>
      <x:c r="O2560" s="8">
        <x:v>1</x:v>
      </x:c>
      <x:c r="P2560">
        <x:v>0</x:v>
      </x:c>
      <x:c r="Q2560" s="6">
        <x:v>20.248</x:v>
      </x:c>
      <x:c r="R2560" s="8">
        <x:v>103722.539036071</x:v>
      </x:c>
      <x:c r="S2560" s="12">
        <x:v>253684.445545982</x:v>
      </x:c>
      <x:c r="T2560" s="12">
        <x:v>55.9753010999125</x:v>
      </x:c>
      <x:c r="U2560" s="12">
        <x:v>46</x:v>
      </x:c>
      <x:c r="V2560" s="12">
        <x:f>NA()</x:f>
      </x:c>
    </x:row>
    <x:row r="2561">
      <x:c r="A2561">
        <x:v>2110172</x:v>
      </x:c>
      <x:c r="B2561" s="1">
        <x:v>43313.8308856134</x:v>
      </x:c>
      <x:c r="C2561" s="6">
        <x:v>46.9219643416667</x:v>
      </x:c>
      <x:c r="D2561" s="14" t="s">
        <x:v>77</x:v>
      </x:c>
      <x:c r="E2561" s="15">
        <x:v>43278.4140143171</x:v>
      </x:c>
      <x:c r="F2561" t="s">
        <x:v>82</x:v>
      </x:c>
      <x:c r="G2561" s="6">
        <x:v>211.826429562901</x:v>
      </x:c>
      <x:c r="H2561" t="s">
        <x:v>83</x:v>
      </x:c>
      <x:c r="I2561" s="6">
        <x:v>27.24097457483</x:v>
      </x:c>
      <x:c r="J2561" t="s">
        <x:v>78</x:v>
      </x:c>
      <x:c r="K2561" s="6">
        <x:v>1025</x:v>
      </x:c>
      <x:c r="L2561" t="s">
        <x:v>79</x:v>
      </x:c>
      <x:c r="M2561" t="s">
        <x:v>81</x:v>
      </x:c>
      <x:c r="N2561" s="8">
        <x:v>36</x:v>
      </x:c>
      <x:c r="O2561" s="8">
        <x:v>1</x:v>
      </x:c>
      <x:c r="P2561">
        <x:v>0</x:v>
      </x:c>
      <x:c r="Q2561" s="6">
        <x:v>20.246</x:v>
      </x:c>
      <x:c r="R2561" s="8">
        <x:v>103731.419914321</x:v>
      </x:c>
      <x:c r="S2561" s="12">
        <x:v>253683.834501392</x:v>
      </x:c>
      <x:c r="T2561" s="12">
        <x:v>55.9753010999125</x:v>
      </x:c>
      <x:c r="U2561" s="12">
        <x:v>46</x:v>
      </x:c>
      <x:c r="V2561" s="12">
        <x:f>NA()</x:f>
      </x:c>
    </x:row>
    <x:row r="2562">
      <x:c r="A2562">
        <x:v>2110180</x:v>
      </x:c>
      <x:c r="B2562" s="1">
        <x:v>43313.8308973032</x:v>
      </x:c>
      <x:c r="C2562" s="6">
        <x:v>46.938820715</x:v>
      </x:c>
      <x:c r="D2562" s="14" t="s">
        <x:v>77</x:v>
      </x:c>
      <x:c r="E2562" s="15">
        <x:v>43278.4140143171</x:v>
      </x:c>
      <x:c r="F2562" t="s">
        <x:v>82</x:v>
      </x:c>
      <x:c r="G2562" s="6">
        <x:v>211.730088415539</x:v>
      </x:c>
      <x:c r="H2562" t="s">
        <x:v>83</x:v>
      </x:c>
      <x:c r="I2562" s="6">
        <x:v>27.2471279299421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36</x:v>
      </x:c>
      <x:c r="O2562" s="8">
        <x:v>1</x:v>
      </x:c>
      <x:c r="P2562">
        <x:v>0</x:v>
      </x:c>
      <x:c r="Q2562" s="6">
        <x:v>20.249</x:v>
      </x:c>
      <x:c r="R2562" s="8">
        <x:v>103727.495805031</x:v>
      </x:c>
      <x:c r="S2562" s="12">
        <x:v>253682.388398197</x:v>
      </x:c>
      <x:c r="T2562" s="12">
        <x:v>55.9753010999125</x:v>
      </x:c>
      <x:c r="U2562" s="12">
        <x:v>46</x:v>
      </x:c>
      <x:c r="V2562" s="12">
        <x:f>NA()</x:f>
      </x:c>
    </x:row>
    <x:row r="2563">
      <x:c r="A2563">
        <x:v>2110187</x:v>
      </x:c>
      <x:c r="B2563" s="1">
        <x:v>43313.8309089931</x:v>
      </x:c>
      <x:c r="C2563" s="6">
        <x:v>46.955633455</x:v>
      </x:c>
      <x:c r="D2563" s="14" t="s">
        <x:v>77</x:v>
      </x:c>
      <x:c r="E2563" s="15">
        <x:v>43278.4140143171</x:v>
      </x:c>
      <x:c r="F2563" t="s">
        <x:v>82</x:v>
      </x:c>
      <x:c r="G2563" s="6">
        <x:v>211.768838930633</x:v>
      </x:c>
      <x:c r="H2563" t="s">
        <x:v>83</x:v>
      </x:c>
      <x:c r="I2563" s="6">
        <x:v>27.24097457483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36</x:v>
      </x:c>
      <x:c r="O2563" s="8">
        <x:v>1</x:v>
      </x:c>
      <x:c r="P2563">
        <x:v>0</x:v>
      </x:c>
      <x:c r="Q2563" s="6">
        <x:v>20.249</x:v>
      </x:c>
      <x:c r="R2563" s="8">
        <x:v>103730.730130237</x:v>
      </x:c>
      <x:c r="S2563" s="12">
        <x:v>253683.127344214</x:v>
      </x:c>
      <x:c r="T2563" s="12">
        <x:v>55.9753010999125</x:v>
      </x:c>
      <x:c r="U2563" s="12">
        <x:v>46</x:v>
      </x:c>
      <x:c r="V2563" s="12">
        <x:f>NA()</x:f>
      </x:c>
    </x:row>
    <x:row r="2564">
      <x:c r="A2564">
        <x:v>2110197</x:v>
      </x:c>
      <x:c r="B2564" s="1">
        <x:v>43313.8309206829</x:v>
      </x:c>
      <x:c r="C2564" s="6">
        <x:v>46.9725004966667</x:v>
      </x:c>
      <x:c r="D2564" s="14" t="s">
        <x:v>77</x:v>
      </x:c>
      <x:c r="E2564" s="15">
        <x:v>43278.4140143171</x:v>
      </x:c>
      <x:c r="F2564" t="s">
        <x:v>82</x:v>
      </x:c>
      <x:c r="G2564" s="6">
        <x:v>211.787668597306</x:v>
      </x:c>
      <x:c r="H2564" t="s">
        <x:v>83</x:v>
      </x:c>
      <x:c r="I2564" s="6">
        <x:v>27.2471279299421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36</x:v>
      </x:c>
      <x:c r="O2564" s="8">
        <x:v>1</x:v>
      </x:c>
      <x:c r="P2564">
        <x:v>0</x:v>
      </x:c>
      <x:c r="Q2564" s="6">
        <x:v>20.246</x:v>
      </x:c>
      <x:c r="R2564" s="8">
        <x:v>103728.952357407</x:v>
      </x:c>
      <x:c r="S2564" s="12">
        <x:v>253688.791523008</x:v>
      </x:c>
      <x:c r="T2564" s="12">
        <x:v>55.9753010999125</x:v>
      </x:c>
      <x:c r="U2564" s="12">
        <x:v>46</x:v>
      </x:c>
      <x:c r="V2564" s="12">
        <x:f>NA()</x:f>
      </x:c>
    </x:row>
    <x:row r="2565">
      <x:c r="A2565">
        <x:v>2110206</x:v>
      </x:c>
      <x:c r="B2565" s="1">
        <x:v>43313.830931794</x:v>
      </x:c>
      <x:c r="C2565" s="6">
        <x:v>46.988482235</x:v>
      </x:c>
      <x:c r="D2565" s="14" t="s">
        <x:v>77</x:v>
      </x:c>
      <x:c r="E2565" s="15">
        <x:v>43278.4140143171</x:v>
      </x:c>
      <x:c r="F2565" t="s">
        <x:v>82</x:v>
      </x:c>
      <x:c r="G2565" s="6">
        <x:v>211.768838930633</x:v>
      </x:c>
      <x:c r="H2565" t="s">
        <x:v>83</x:v>
      </x:c>
      <x:c r="I2565" s="6">
        <x:v>27.24097457483</x:v>
      </x:c>
      <x:c r="J2565" t="s">
        <x:v>78</x:v>
      </x:c>
      <x:c r="K2565" s="6">
        <x:v>1025</x:v>
      </x:c>
      <x:c r="L2565" t="s">
        <x:v>79</x:v>
      </x:c>
      <x:c r="M2565" t="s">
        <x:v>81</x:v>
      </x:c>
      <x:c r="N2565" s="8">
        <x:v>36</x:v>
      </x:c>
      <x:c r="O2565" s="8">
        <x:v>1</x:v>
      </x:c>
      <x:c r="P2565">
        <x:v>0</x:v>
      </x:c>
      <x:c r="Q2565" s="6">
        <x:v>20.249</x:v>
      </x:c>
      <x:c r="R2565" s="8">
        <x:v>103736.855242679</x:v>
      </x:c>
      <x:c r="S2565" s="12">
        <x:v>253685.355726008</x:v>
      </x:c>
      <x:c r="T2565" s="12">
        <x:v>55.9753010999125</x:v>
      </x:c>
      <x:c r="U2565" s="12">
        <x:v>46</x:v>
      </x:c>
      <x:c r="V2565" s="12">
        <x:f>NA()</x:f>
      </x:c>
    </x:row>
    <x:row r="2566">
      <x:c r="A2566">
        <x:v>2110215</x:v>
      </x:c>
      <x:c r="B2566" s="1">
        <x:v>43313.8309434838</x:v>
      </x:c>
      <x:c r="C2566" s="6">
        <x:v>47.0052965616667</x:v>
      </x:c>
      <x:c r="D2566" s="14" t="s">
        <x:v>77</x:v>
      </x:c>
      <x:c r="E2566" s="15">
        <x:v>43278.4140143171</x:v>
      </x:c>
      <x:c r="F2566" t="s">
        <x:v>82</x:v>
      </x:c>
      <x:c r="G2566" s="6">
        <x:v>211.691341659071</x:v>
      </x:c>
      <x:c r="H2566" t="s">
        <x:v>83</x:v>
      </x:c>
      <x:c r="I2566" s="6">
        <x:v>27.2532812963354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36</x:v>
      </x:c>
      <x:c r="O2566" s="8">
        <x:v>1</x:v>
      </x:c>
      <x:c r="P2566">
        <x:v>0</x:v>
      </x:c>
      <x:c r="Q2566" s="6">
        <x:v>20.249</x:v>
      </x:c>
      <x:c r="R2566" s="8">
        <x:v>103726.982009137</x:v>
      </x:c>
      <x:c r="S2566" s="12">
        <x:v>253681.33812977</x:v>
      </x:c>
      <x:c r="T2566" s="12">
        <x:v>55.9753010999125</x:v>
      </x:c>
      <x:c r="U2566" s="12">
        <x:v>46</x:v>
      </x:c>
      <x:c r="V2566" s="12">
        <x:f>NA()</x:f>
      </x:c>
    </x:row>
    <x:row r="2567">
      <x:c r="A2567">
        <x:v>2110226</x:v>
      </x:c>
      <x:c r="B2567" s="1">
        <x:v>43313.8309551736</x:v>
      </x:c>
      <x:c r="C2567" s="6">
        <x:v>47.0221815133333</x:v>
      </x:c>
      <x:c r="D2567" s="14" t="s">
        <x:v>77</x:v>
      </x:c>
      <x:c r="E2567" s="15">
        <x:v>43278.4140143171</x:v>
      </x:c>
      <x:c r="F2567" t="s">
        <x:v>82</x:v>
      </x:c>
      <x:c r="G2567" s="6">
        <x:v>211.787668597306</x:v>
      </x:c>
      <x:c r="H2567" t="s">
        <x:v>83</x:v>
      </x:c>
      <x:c r="I2567" s="6">
        <x:v>27.2471279299421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36</x:v>
      </x:c>
      <x:c r="O2567" s="8">
        <x:v>1</x:v>
      </x:c>
      <x:c r="P2567">
        <x:v>0</x:v>
      </x:c>
      <x:c r="Q2567" s="6">
        <x:v>20.246</x:v>
      </x:c>
      <x:c r="R2567" s="8">
        <x:v>103734.356584111</x:v>
      </x:c>
      <x:c r="S2567" s="12">
        <x:v>253687.253050489</x:v>
      </x:c>
      <x:c r="T2567" s="12">
        <x:v>55.9753010999125</x:v>
      </x:c>
      <x:c r="U2567" s="12">
        <x:v>46</x:v>
      </x:c>
      <x:c r="V2567" s="12">
        <x:f>NA()</x:f>
      </x:c>
    </x:row>
    <x:row r="2568">
      <x:c r="A2568">
        <x:v>2110234</x:v>
      </x:c>
      <x:c r="B2568" s="1">
        <x:v>43313.8309668634</x:v>
      </x:c>
      <x:c r="C2568" s="6">
        <x:v>47.039013305</x:v>
      </x:c>
      <x:c r="D2568" s="14" t="s">
        <x:v>77</x:v>
      </x:c>
      <x:c r="E2568" s="15">
        <x:v>43278.4140143171</x:v>
      </x:c>
      <x:c r="F2568" t="s">
        <x:v>82</x:v>
      </x:c>
      <x:c r="G2568" s="6">
        <x:v>211.749279597747</x:v>
      </x:c>
      <x:c r="H2568" t="s">
        <x:v>83</x:v>
      </x:c>
      <x:c r="I2568" s="6">
        <x:v>27.2471279299421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36</x:v>
      </x:c>
      <x:c r="O2568" s="8">
        <x:v>1</x:v>
      </x:c>
      <x:c r="P2568">
        <x:v>0</x:v>
      </x:c>
      <x:c r="Q2568" s="6">
        <x:v>20.248</x:v>
      </x:c>
      <x:c r="R2568" s="8">
        <x:v>103728.072312058</x:v>
      </x:c>
      <x:c r="S2568" s="12">
        <x:v>253673.153519416</x:v>
      </x:c>
      <x:c r="T2568" s="12">
        <x:v>55.9753010999125</x:v>
      </x:c>
      <x:c r="U2568" s="12">
        <x:v>46</x:v>
      </x:c>
      <x:c r="V2568" s="12">
        <x:f>NA()</x:f>
      </x:c>
    </x:row>
    <x:row r="2569">
      <x:c r="A2569">
        <x:v>2110244</x:v>
      </x:c>
      <x:c r="B2569" s="1">
        <x:v>43313.830978588</x:v>
      </x:c>
      <x:c r="C2569" s="6">
        <x:v>47.055885185</x:v>
      </x:c>
      <x:c r="D2569" s="14" t="s">
        <x:v>77</x:v>
      </x:c>
      <x:c r="E2569" s="15">
        <x:v>43278.4140143171</x:v>
      </x:c>
      <x:c r="F2569" t="s">
        <x:v>82</x:v>
      </x:c>
      <x:c r="G2569" s="6">
        <x:v>211.90360607943</x:v>
      </x:c>
      <x:c r="H2569" t="s">
        <x:v>83</x:v>
      </x:c>
      <x:c r="I2569" s="6">
        <x:v>27.234821230998</x:v>
      </x:c>
      <x:c r="J2569" t="s">
        <x:v>78</x:v>
      </x:c>
      <x:c r="K2569" s="6">
        <x:v>1025</x:v>
      </x:c>
      <x:c r="L2569" t="s">
        <x:v>79</x:v>
      </x:c>
      <x:c r="M2569" t="s">
        <x:v>81</x:v>
      </x:c>
      <x:c r="N2569" s="8">
        <x:v>36</x:v>
      </x:c>
      <x:c r="O2569" s="8">
        <x:v>1</x:v>
      </x:c>
      <x:c r="P2569">
        <x:v>0</x:v>
      </x:c>
      <x:c r="Q2569" s="6">
        <x:v>20.244</x:v>
      </x:c>
      <x:c r="R2569" s="8">
        <x:v>103734.01372606</x:v>
      </x:c>
      <x:c r="S2569" s="12">
        <x:v>253680.214010014</x:v>
      </x:c>
      <x:c r="T2569" s="12">
        <x:v>55.9753010999125</x:v>
      </x:c>
      <x:c r="U2569" s="12">
        <x:v>46</x:v>
      </x:c>
      <x:c r="V2569" s="12">
        <x:f>NA()</x:f>
      </x:c>
    </x:row>
    <x:row r="2570">
      <x:c r="A2570">
        <x:v>2110254</x:v>
      </x:c>
      <x:c r="B2570" s="1">
        <x:v>43313.8309897801</x:v>
      </x:c>
      <x:c r="C2570" s="6">
        <x:v>47.0719579466667</x:v>
      </x:c>
      <x:c r="D2570" s="14" t="s">
        <x:v>77</x:v>
      </x:c>
      <x:c r="E2570" s="15">
        <x:v>43278.4140143171</x:v>
      </x:c>
      <x:c r="F2570" t="s">
        <x:v>82</x:v>
      </x:c>
      <x:c r="G2570" s="6">
        <x:v>211.788033595942</x:v>
      </x:c>
      <x:c r="H2570" t="s">
        <x:v>83</x:v>
      </x:c>
      <x:c r="I2570" s="6">
        <x:v>27.24097457483</x:v>
      </x:c>
      <x:c r="J2570" t="s">
        <x:v>78</x:v>
      </x:c>
      <x:c r="K2570" s="6">
        <x:v>1025</x:v>
      </x:c>
      <x:c r="L2570" t="s">
        <x:v>79</x:v>
      </x:c>
      <x:c r="M2570" t="s">
        <x:v>81</x:v>
      </x:c>
      <x:c r="N2570" s="8">
        <x:v>36</x:v>
      </x:c>
      <x:c r="O2570" s="8">
        <x:v>1</x:v>
      </x:c>
      <x:c r="P2570">
        <x:v>0</x:v>
      </x:c>
      <x:c r="Q2570" s="6">
        <x:v>20.248</x:v>
      </x:c>
      <x:c r="R2570" s="8">
        <x:v>103731.471906267</x:v>
      </x:c>
      <x:c r="S2570" s="12">
        <x:v>253676.588546511</x:v>
      </x:c>
      <x:c r="T2570" s="12">
        <x:v>55.9753010999125</x:v>
      </x:c>
      <x:c r="U2570" s="12">
        <x:v>46</x:v>
      </x:c>
      <x:c r="V2570" s="12">
        <x:f>NA()</x:f>
      </x:c>
    </x:row>
    <x:row r="2571">
      <x:c r="A2571">
        <x:v>2110266</x:v>
      </x:c>
      <x:c r="B2571" s="1">
        <x:v>43313.8310014236</x:v>
      </x:c>
      <x:c r="C2571" s="6">
        <x:v>47.08877036</x:v>
      </x:c>
      <x:c r="D2571" s="14" t="s">
        <x:v>77</x:v>
      </x:c>
      <x:c r="E2571" s="15">
        <x:v>43278.4140143171</x:v>
      </x:c>
      <x:c r="F2571" t="s">
        <x:v>82</x:v>
      </x:c>
      <x:c r="G2571" s="6">
        <x:v>211.730456234627</x:v>
      </x:c>
      <x:c r="H2571" t="s">
        <x:v>83</x:v>
      </x:c>
      <x:c r="I2571" s="6">
        <x:v>27.24097457483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36</x:v>
      </x:c>
      <x:c r="O2571" s="8">
        <x:v>1</x:v>
      </x:c>
      <x:c r="P2571">
        <x:v>0</x:v>
      </x:c>
      <x:c r="Q2571" s="6">
        <x:v>20.251</x:v>
      </x:c>
      <x:c r="R2571" s="8">
        <x:v>103727.023760703</x:v>
      </x:c>
      <x:c r="S2571" s="12">
        <x:v>253676.252727118</x:v>
      </x:c>
      <x:c r="T2571" s="12">
        <x:v>55.9753010999125</x:v>
      </x:c>
      <x:c r="U2571" s="12">
        <x:v>46</x:v>
      </x:c>
      <x:c r="V2571" s="12">
        <x:f>NA()</x:f>
      </x:c>
    </x:row>
    <x:row r="2572">
      <x:c r="A2572">
        <x:v>2110271</x:v>
      </x:c>
      <x:c r="B2572" s="1">
        <x:v>43313.8310131944</x:v>
      </x:c>
      <x:c r="C2572" s="6">
        <x:v>47.1057164366667</x:v>
      </x:c>
      <x:c r="D2572" s="14" t="s">
        <x:v>77</x:v>
      </x:c>
      <x:c r="E2572" s="15">
        <x:v>43278.4140143171</x:v>
      </x:c>
      <x:c r="F2572" t="s">
        <x:v>82</x:v>
      </x:c>
      <x:c r="G2572" s="6">
        <x:v>211.826429562901</x:v>
      </x:c>
      <x:c r="H2572" t="s">
        <x:v>83</x:v>
      </x:c>
      <x:c r="I2572" s="6">
        <x:v>27.24097457483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36</x:v>
      </x:c>
      <x:c r="O2572" s="8">
        <x:v>1</x:v>
      </x:c>
      <x:c r="P2572">
        <x:v>0</x:v>
      </x:c>
      <x:c r="Q2572" s="6">
        <x:v>20.246</x:v>
      </x:c>
      <x:c r="R2572" s="8">
        <x:v>103728.071648132</x:v>
      </x:c>
      <x:c r="S2572" s="12">
        <x:v>253682.333694818</x:v>
      </x:c>
      <x:c r="T2572" s="12">
        <x:v>55.9753010999125</x:v>
      </x:c>
      <x:c r="U2572" s="12">
        <x:v>46</x:v>
      </x:c>
      <x:c r="V2572" s="12">
        <x:f>NA()</x:f>
      </x:c>
    </x:row>
    <x:row r="2573">
      <x:c r="A2573">
        <x:v>2110277</x:v>
      </x:c>
      <x:c r="B2573" s="1">
        <x:v>43313.8310243866</x:v>
      </x:c>
      <x:c r="C2573" s="6">
        <x:v>47.1218159016667</x:v>
      </x:c>
      <x:c r="D2573" s="14" t="s">
        <x:v>77</x:v>
      </x:c>
      <x:c r="E2573" s="15">
        <x:v>43278.4140143171</x:v>
      </x:c>
      <x:c r="F2573" t="s">
        <x:v>82</x:v>
      </x:c>
      <x:c r="G2573" s="6">
        <x:v>211.768838930633</x:v>
      </x:c>
      <x:c r="H2573" t="s">
        <x:v>83</x:v>
      </x:c>
      <x:c r="I2573" s="6">
        <x:v>27.24097457483</x:v>
      </x:c>
      <x:c r="J2573" t="s">
        <x:v>78</x:v>
      </x:c>
      <x:c r="K2573" s="6">
        <x:v>1025</x:v>
      </x:c>
      <x:c r="L2573" t="s">
        <x:v>79</x:v>
      </x:c>
      <x:c r="M2573" t="s">
        <x:v>81</x:v>
      </x:c>
      <x:c r="N2573" s="8">
        <x:v>36</x:v>
      </x:c>
      <x:c r="O2573" s="8">
        <x:v>1</x:v>
      </x:c>
      <x:c r="P2573">
        <x:v>0</x:v>
      </x:c>
      <x:c r="Q2573" s="6">
        <x:v>20.249</x:v>
      </x:c>
      <x:c r="R2573" s="8">
        <x:v>103732.590950252</x:v>
      </x:c>
      <x:c r="S2573" s="12">
        <x:v>253665.939206981</x:v>
      </x:c>
      <x:c r="T2573" s="12">
        <x:v>55.9753010999125</x:v>
      </x:c>
      <x:c r="U2573" s="12">
        <x:v>46</x:v>
      </x:c>
      <x:c r="V2573" s="12">
        <x:f>NA()</x:f>
      </x:c>
    </x:row>
    <x:row r="2574">
      <x:c r="A2574">
        <x:v>2110285</x:v>
      </x:c>
      <x:c r="B2574" s="1">
        <x:v>43313.8310360764</x:v>
      </x:c>
      <x:c r="C2574" s="6">
        <x:v>47.13866043</x:v>
      </x:c>
      <x:c r="D2574" s="14" t="s">
        <x:v>77</x:v>
      </x:c>
      <x:c r="E2574" s="15">
        <x:v>43278.4140143171</x:v>
      </x:c>
      <x:c r="F2574" t="s">
        <x:v>82</x:v>
      </x:c>
      <x:c r="G2574" s="6">
        <x:v>211.692082382462</x:v>
      </x:c>
      <x:c r="H2574" t="s">
        <x:v>83</x:v>
      </x:c>
      <x:c r="I2574" s="6">
        <x:v>27.24097457483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36</x:v>
      </x:c>
      <x:c r="O2574" s="8">
        <x:v>1</x:v>
      </x:c>
      <x:c r="P2574">
        <x:v>0</x:v>
      </x:c>
      <x:c r="Q2574" s="6">
        <x:v>20.253</x:v>
      </x:c>
      <x:c r="R2574" s="8">
        <x:v>103733.202318175</x:v>
      </x:c>
      <x:c r="S2574" s="12">
        <x:v>253679.381707436</x:v>
      </x:c>
      <x:c r="T2574" s="12">
        <x:v>55.9753010999125</x:v>
      </x:c>
      <x:c r="U2574" s="12">
        <x:v>46</x:v>
      </x:c>
      <x:c r="V2574" s="12">
        <x:f>NA()</x:f>
      </x:c>
    </x:row>
    <x:row r="2575">
      <x:c r="A2575">
        <x:v>2110299</x:v>
      </x:c>
      <x:c r="B2575" s="1">
        <x:v>43313.8310477662</x:v>
      </x:c>
      <x:c r="C2575" s="6">
        <x:v>47.1555036883333</x:v>
      </x:c>
      <x:c r="D2575" s="14" t="s">
        <x:v>77</x:v>
      </x:c>
      <x:c r="E2575" s="15">
        <x:v>43278.4140143171</x:v>
      </x:c>
      <x:c r="F2575" t="s">
        <x:v>82</x:v>
      </x:c>
      <x:c r="G2575" s="6">
        <x:v>211.711268203237</x:v>
      </x:c>
      <x:c r="H2575" t="s">
        <x:v>83</x:v>
      </x:c>
      <x:c r="I2575" s="6">
        <x:v>27.24097457483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36</x:v>
      </x:c>
      <x:c r="O2575" s="8">
        <x:v>1</x:v>
      </x:c>
      <x:c r="P2575">
        <x:v>0</x:v>
      </x:c>
      <x:c r="Q2575" s="6">
        <x:v>20.252</x:v>
      </x:c>
      <x:c r="R2575" s="8">
        <x:v>103733.684566455</x:v>
      </x:c>
      <x:c r="S2575" s="12">
        <x:v>253689.766861829</x:v>
      </x:c>
      <x:c r="T2575" s="12">
        <x:v>55.9753010999125</x:v>
      </x:c>
      <x:c r="U2575" s="12">
        <x:v>46</x:v>
      </x:c>
      <x:c r="V2575" s="12">
        <x:f>NA()</x:f>
      </x:c>
    </x:row>
    <x:row r="2576">
      <x:c r="A2576">
        <x:v>2110303</x:v>
      </x:c>
      <x:c r="B2576" s="1">
        <x:v>43313.8310594907</x:v>
      </x:c>
      <x:c r="C2576" s="6">
        <x:v>47.17238691</x:v>
      </x:c>
      <x:c r="D2576" s="14" t="s">
        <x:v>77</x:v>
      </x:c>
      <x:c r="E2576" s="15">
        <x:v>43278.4140143171</x:v>
      </x:c>
      <x:c r="F2576" t="s">
        <x:v>82</x:v>
      </x:c>
      <x:c r="G2576" s="6">
        <x:v>211.769203546608</x:v>
      </x:c>
      <x:c r="H2576" t="s">
        <x:v>83</x:v>
      </x:c>
      <x:c r="I2576" s="6">
        <x:v>27.234821230998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36</x:v>
      </x:c>
      <x:c r="O2576" s="8">
        <x:v>1</x:v>
      </x:c>
      <x:c r="P2576">
        <x:v>0</x:v>
      </x:c>
      <x:c r="Q2576" s="6">
        <x:v>20.251</x:v>
      </x:c>
      <x:c r="R2576" s="8">
        <x:v>103733.276704003</x:v>
      </x:c>
      <x:c r="S2576" s="12">
        <x:v>253685.378700439</x:v>
      </x:c>
      <x:c r="T2576" s="12">
        <x:v>55.9753010999125</x:v>
      </x:c>
      <x:c r="U2576" s="12">
        <x:v>46</x:v>
      </x:c>
      <x:c r="V2576" s="12">
        <x:f>NA()</x:f>
      </x:c>
    </x:row>
    <x:row r="2577">
      <x:c r="A2577">
        <x:v>2110313</x:v>
      </x:c>
      <x:c r="B2577" s="1">
        <x:v>43313.8310706366</x:v>
      </x:c>
      <x:c r="C2577" s="6">
        <x:v>47.18842242</x:v>
      </x:c>
      <x:c r="D2577" s="14" t="s">
        <x:v>77</x:v>
      </x:c>
      <x:c r="E2577" s="15">
        <x:v>43278.4140143171</x:v>
      </x:c>
      <x:c r="F2577" t="s">
        <x:v>82</x:v>
      </x:c>
      <x:c r="G2577" s="6">
        <x:v>211.730088415539</x:v>
      </x:c>
      <x:c r="H2577" t="s">
        <x:v>83</x:v>
      </x:c>
      <x:c r="I2577" s="6">
        <x:v>27.2471279299421</x:v>
      </x:c>
      <x:c r="J2577" t="s">
        <x:v>78</x:v>
      </x:c>
      <x:c r="K2577" s="6">
        <x:v>1025</x:v>
      </x:c>
      <x:c r="L2577" t="s">
        <x:v>79</x:v>
      </x:c>
      <x:c r="M2577" t="s">
        <x:v>81</x:v>
      </x:c>
      <x:c r="N2577" s="8">
        <x:v>36</x:v>
      </x:c>
      <x:c r="O2577" s="8">
        <x:v>1</x:v>
      </x:c>
      <x:c r="P2577">
        <x:v>0</x:v>
      </x:c>
      <x:c r="Q2577" s="6">
        <x:v>20.249</x:v>
      </x:c>
      <x:c r="R2577" s="8">
        <x:v>103734.38917912</x:v>
      </x:c>
      <x:c r="S2577" s="12">
        <x:v>253673.57045477</x:v>
      </x:c>
      <x:c r="T2577" s="12">
        <x:v>55.9753010999125</x:v>
      </x:c>
      <x:c r="U2577" s="12">
        <x:v>46</x:v>
      </x:c>
      <x:c r="V2577" s="12">
        <x:f>NA()</x:f>
      </x:c>
    </x:row>
    <x:row r="2578">
      <x:c r="A2578">
        <x:v>2110324</x:v>
      </x:c>
      <x:c r="B2578" s="1">
        <x:v>43313.8310822917</x:v>
      </x:c>
      <x:c r="C2578" s="6">
        <x:v>47.2052393516667</x:v>
      </x:c>
      <x:c r="D2578" s="14" t="s">
        <x:v>77</x:v>
      </x:c>
      <x:c r="E2578" s="15">
        <x:v>43278.4140143171</x:v>
      </x:c>
      <x:c r="F2578" t="s">
        <x:v>82</x:v>
      </x:c>
      <x:c r="G2578" s="6">
        <x:v>211.769203546608</x:v>
      </x:c>
      <x:c r="H2578" t="s">
        <x:v>83</x:v>
      </x:c>
      <x:c r="I2578" s="6">
        <x:v>27.234821230998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36</x:v>
      </x:c>
      <x:c r="O2578" s="8">
        <x:v>1</x:v>
      </x:c>
      <x:c r="P2578">
        <x:v>0</x:v>
      </x:c>
      <x:c r="Q2578" s="6">
        <x:v>20.251</x:v>
      </x:c>
      <x:c r="R2578" s="8">
        <x:v>103747.403093857</x:v>
      </x:c>
      <x:c r="S2578" s="12">
        <x:v>253678.035449722</x:v>
      </x:c>
      <x:c r="T2578" s="12">
        <x:v>55.9753010999125</x:v>
      </x:c>
      <x:c r="U2578" s="12">
        <x:v>46</x:v>
      </x:c>
      <x:c r="V2578" s="12">
        <x:f>NA()</x:f>
      </x:c>
    </x:row>
    <x:row r="2579">
      <x:c r="A2579">
        <x:v>2110332</x:v>
      </x:c>
      <x:c r="B2579" s="1">
        <x:v>43313.8310940162</x:v>
      </x:c>
      <x:c r="C2579" s="6">
        <x:v>47.22208244</x:v>
      </x:c>
      <x:c r="D2579" s="14" t="s">
        <x:v>77</x:v>
      </x:c>
      <x:c r="E2579" s="15">
        <x:v>43278.4140143171</x:v>
      </x:c>
      <x:c r="F2579" t="s">
        <x:v>82</x:v>
      </x:c>
      <x:c r="G2579" s="6">
        <x:v>211.768838930633</x:v>
      </x:c>
      <x:c r="H2579" t="s">
        <x:v>83</x:v>
      </x:c>
      <x:c r="I2579" s="6">
        <x:v>27.24097457483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36</x:v>
      </x:c>
      <x:c r="O2579" s="8">
        <x:v>1</x:v>
      </x:c>
      <x:c r="P2579">
        <x:v>0</x:v>
      </x:c>
      <x:c r="Q2579" s="6">
        <x:v>20.249</x:v>
      </x:c>
      <x:c r="R2579" s="8">
        <x:v>103739.25284654</x:v>
      </x:c>
      <x:c r="S2579" s="12">
        <x:v>253688.835288451</x:v>
      </x:c>
      <x:c r="T2579" s="12">
        <x:v>55.9753010999125</x:v>
      </x:c>
      <x:c r="U2579" s="12">
        <x:v>46</x:v>
      </x:c>
      <x:c r="V2579" s="12">
        <x:f>NA()</x:f>
      </x:c>
    </x:row>
    <x:row r="2580">
      <x:c r="A2580">
        <x:v>2110343</x:v>
      </x:c>
      <x:c r="B2580" s="1">
        <x:v>43313.8311057523</x:v>
      </x:c>
      <x:c r="C2580" s="6">
        <x:v>47.2389946816667</x:v>
      </x:c>
      <x:c r="D2580" s="14" t="s">
        <x:v>77</x:v>
      </x:c>
      <x:c r="E2580" s="15">
        <x:v>43278.4140143171</x:v>
      </x:c>
      <x:c r="F2580" t="s">
        <x:v>82</x:v>
      </x:c>
      <x:c r="G2580" s="6">
        <x:v>211.711268203237</x:v>
      </x:c>
      <x:c r="H2580" t="s">
        <x:v>83</x:v>
      </x:c>
      <x:c r="I2580" s="6">
        <x:v>27.24097457483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36</x:v>
      </x:c>
      <x:c r="O2580" s="8">
        <x:v>1</x:v>
      </x:c>
      <x:c r="P2580">
        <x:v>0</x:v>
      </x:c>
      <x:c r="Q2580" s="6">
        <x:v>20.252</x:v>
      </x:c>
      <x:c r="R2580" s="8">
        <x:v>103746.273286667</x:v>
      </x:c>
      <x:c r="S2580" s="12">
        <x:v>253693.219611746</x:v>
      </x:c>
      <x:c r="T2580" s="12">
        <x:v>55.9753010999125</x:v>
      </x:c>
      <x:c r="U2580" s="12">
        <x:v>46</x:v>
      </x:c>
      <x:c r="V2580" s="12">
        <x:f>NA()</x:f>
      </x:c>
    </x:row>
    <x:row r="2581">
      <x:c r="A2581">
        <x:v>2110351</x:v>
      </x:c>
      <x:c r="B2581" s="1">
        <x:v>43313.8311175116</x:v>
      </x:c>
      <x:c r="C2581" s="6">
        <x:v>47.2559201466667</x:v>
      </x:c>
      <x:c r="D2581" s="14" t="s">
        <x:v>77</x:v>
      </x:c>
      <x:c r="E2581" s="15">
        <x:v>43278.4140143171</x:v>
      </x:c>
      <x:c r="F2581" t="s">
        <x:v>82</x:v>
      </x:c>
      <x:c r="G2581" s="6">
        <x:v>211.788033595942</x:v>
      </x:c>
      <x:c r="H2581" t="s">
        <x:v>83</x:v>
      </x:c>
      <x:c r="I2581" s="6">
        <x:v>27.24097457483</x:v>
      </x:c>
      <x:c r="J2581" t="s">
        <x:v>78</x:v>
      </x:c>
      <x:c r="K2581" s="6">
        <x:v>1025</x:v>
      </x:c>
      <x:c r="L2581" t="s">
        <x:v>79</x:v>
      </x:c>
      <x:c r="M2581" t="s">
        <x:v>81</x:v>
      </x:c>
      <x:c r="N2581" s="8">
        <x:v>36</x:v>
      </x:c>
      <x:c r="O2581" s="8">
        <x:v>1</x:v>
      </x:c>
      <x:c r="P2581">
        <x:v>0</x:v>
      </x:c>
      <x:c r="Q2581" s="6">
        <x:v>20.248</x:v>
      </x:c>
      <x:c r="R2581" s="8">
        <x:v>103737.361079607</x:v>
      </x:c>
      <x:c r="S2581" s="12">
        <x:v>253684.309287067</x:v>
      </x:c>
      <x:c r="T2581" s="12">
        <x:v>55.9753010999125</x:v>
      </x:c>
      <x:c r="U2581" s="12">
        <x:v>46</x:v>
      </x:c>
      <x:c r="V2581" s="12">
        <x:f>NA()</x:f>
      </x:c>
    </x:row>
    <x:row r="2582">
      <x:c r="A2582">
        <x:v>2110359</x:v>
      </x:c>
      <x:c r="B2582" s="1">
        <x:v>43313.8311286227</x:v>
      </x:c>
      <x:c r="C2582" s="6">
        <x:v>47.2719441583333</x:v>
      </x:c>
      <x:c r="D2582" s="14" t="s">
        <x:v>77</x:v>
      </x:c>
      <x:c r="E2582" s="15">
        <x:v>43278.4140143171</x:v>
      </x:c>
      <x:c r="F2582" t="s">
        <x:v>82</x:v>
      </x:c>
      <x:c r="G2582" s="6">
        <x:v>211.710899444584</x:v>
      </x:c>
      <x:c r="H2582" t="s">
        <x:v>83</x:v>
      </x:c>
      <x:c r="I2582" s="6">
        <x:v>27.2471279299421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36</x:v>
      </x:c>
      <x:c r="O2582" s="8">
        <x:v>1</x:v>
      </x:c>
      <x:c r="P2582">
        <x:v>0</x:v>
      </x:c>
      <x:c r="Q2582" s="6">
        <x:v>20.25</x:v>
      </x:c>
      <x:c r="R2582" s="8">
        <x:v>103738.38061247</x:v>
      </x:c>
      <x:c r="S2582" s="12">
        <x:v>253680.266687775</x:v>
      </x:c>
      <x:c r="T2582" s="12">
        <x:v>55.9753010999125</x:v>
      </x:c>
      <x:c r="U2582" s="12">
        <x:v>46</x:v>
      </x:c>
      <x:c r="V2582" s="12">
        <x:f>NA()</x:f>
      </x:c>
    </x:row>
    <x:row r="2583">
      <x:c r="A2583">
        <x:v>2110369</x:v>
      </x:c>
      <x:c r="B2583" s="1">
        <x:v>43313.8311403125</x:v>
      </x:c>
      <x:c r="C2583" s="6">
        <x:v>47.28878126</x:v>
      </x:c>
      <x:c r="D2583" s="14" t="s">
        <x:v>77</x:v>
      </x:c>
      <x:c r="E2583" s="15">
        <x:v>43278.4140143171</x:v>
      </x:c>
      <x:c r="F2583" t="s">
        <x:v>82</x:v>
      </x:c>
      <x:c r="G2583" s="6">
        <x:v>211.788033595942</x:v>
      </x:c>
      <x:c r="H2583" t="s">
        <x:v>83</x:v>
      </x:c>
      <x:c r="I2583" s="6">
        <x:v>27.24097457483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36</x:v>
      </x:c>
      <x:c r="O2583" s="8">
        <x:v>1</x:v>
      </x:c>
      <x:c r="P2583">
        <x:v>0</x:v>
      </x:c>
      <x:c r="Q2583" s="6">
        <x:v>20.248</x:v>
      </x:c>
      <x:c r="R2583" s="8">
        <x:v>103734.487539551</x:v>
      </x:c>
      <x:c r="S2583" s="12">
        <x:v>253672.224917446</x:v>
      </x:c>
      <x:c r="T2583" s="12">
        <x:v>55.9753010999125</x:v>
      </x:c>
      <x:c r="U2583" s="12">
        <x:v>46</x:v>
      </x:c>
      <x:c r="V2583" s="12">
        <x:f>NA()</x:f>
      </x:c>
    </x:row>
    <x:row r="2584">
      <x:c r="A2584">
        <x:v>2110377</x:v>
      </x:c>
      <x:c r="B2584" s="1">
        <x:v>43313.8311520023</x:v>
      </x:c>
      <x:c r="C2584" s="6">
        <x:v>47.30561329</x:v>
      </x:c>
      <x:c r="D2584" s="14" t="s">
        <x:v>77</x:v>
      </x:c>
      <x:c r="E2584" s="15">
        <x:v>43278.4140143171</x:v>
      </x:c>
      <x:c r="F2584" t="s">
        <x:v>82</x:v>
      </x:c>
      <x:c r="G2584" s="6">
        <x:v>211.788033595942</x:v>
      </x:c>
      <x:c r="H2584" t="s">
        <x:v>83</x:v>
      </x:c>
      <x:c r="I2584" s="6">
        <x:v>27.24097457483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36</x:v>
      </x:c>
      <x:c r="O2584" s="8">
        <x:v>1</x:v>
      </x:c>
      <x:c r="P2584">
        <x:v>0</x:v>
      </x:c>
      <x:c r="Q2584" s="6">
        <x:v>20.248</x:v>
      </x:c>
      <x:c r="R2584" s="8">
        <x:v>103740.270516788</x:v>
      </x:c>
      <x:c r="S2584" s="12">
        <x:v>253679.314767268</x:v>
      </x:c>
      <x:c r="T2584" s="12">
        <x:v>55.9753010999125</x:v>
      </x:c>
      <x:c r="U2584" s="12">
        <x:v>46</x:v>
      </x:c>
      <x:c r="V2584" s="12">
        <x:f>NA()</x:f>
      </x:c>
    </x:row>
    <x:row r="2585">
      <x:c r="A2585">
        <x:v>2110392</x:v>
      </x:c>
      <x:c r="B2585" s="1">
        <x:v>43313.8311637384</x:v>
      </x:c>
      <x:c r="C2585" s="6">
        <x:v>47.3224841766667</x:v>
      </x:c>
      <x:c r="D2585" s="14" t="s">
        <x:v>77</x:v>
      </x:c>
      <x:c r="E2585" s="15">
        <x:v>43278.4140143171</x:v>
      </x:c>
      <x:c r="F2585" t="s">
        <x:v>82</x:v>
      </x:c>
      <x:c r="G2585" s="6">
        <x:v>211.826791357025</x:v>
      </x:c>
      <x:c r="H2585" t="s">
        <x:v>83</x:v>
      </x:c>
      <x:c r="I2585" s="6">
        <x:v>27.234821230998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36</x:v>
      </x:c>
      <x:c r="O2585" s="8">
        <x:v>1</x:v>
      </x:c>
      <x:c r="P2585">
        <x:v>0</x:v>
      </x:c>
      <x:c r="Q2585" s="6">
        <x:v>20.248</x:v>
      </x:c>
      <x:c r="R2585" s="8">
        <x:v>103742.505071817</x:v>
      </x:c>
      <x:c r="S2585" s="12">
        <x:v>253687.848876221</x:v>
      </x:c>
      <x:c r="T2585" s="12">
        <x:v>55.9753010999125</x:v>
      </x:c>
      <x:c r="U2585" s="12">
        <x:v>46</x:v>
      </x:c>
      <x:c r="V2585" s="12">
        <x:f>NA()</x:f>
      </x:c>
    </x:row>
    <x:row r="2586">
      <x:c r="A2586">
        <x:v>2110397</x:v>
      </x:c>
      <x:c r="B2586" s="1">
        <x:v>43313.8311748843</x:v>
      </x:c>
      <x:c r="C2586" s="6">
        <x:v>47.3385689216667</x:v>
      </x:c>
      <x:c r="D2586" s="14" t="s">
        <x:v>77</x:v>
      </x:c>
      <x:c r="E2586" s="15">
        <x:v>43278.4140143171</x:v>
      </x:c>
      <x:c r="F2586" t="s">
        <x:v>82</x:v>
      </x:c>
      <x:c r="G2586" s="6">
        <x:v>211.749646476977</x:v>
      </x:c>
      <x:c r="H2586" t="s">
        <x:v>83</x:v>
      </x:c>
      <x:c r="I2586" s="6">
        <x:v>27.24097457483</x:v>
      </x:c>
      <x:c r="J2586" t="s">
        <x:v>78</x:v>
      </x:c>
      <x:c r="K2586" s="6">
        <x:v>1025</x:v>
      </x:c>
      <x:c r="L2586" t="s">
        <x:v>79</x:v>
      </x:c>
      <x:c r="M2586" t="s">
        <x:v>81</x:v>
      </x:c>
      <x:c r="N2586" s="8">
        <x:v>36</x:v>
      </x:c>
      <x:c r="O2586" s="8">
        <x:v>1</x:v>
      </x:c>
      <x:c r="P2586">
        <x:v>0</x:v>
      </x:c>
      <x:c r="Q2586" s="6">
        <x:v>20.25</x:v>
      </x:c>
      <x:c r="R2586" s="8">
        <x:v>103733.293077293</x:v>
      </x:c>
      <x:c r="S2586" s="12">
        <x:v>253678.516410603</x:v>
      </x:c>
      <x:c r="T2586" s="12">
        <x:v>55.9753010999125</x:v>
      </x:c>
      <x:c r="U2586" s="12">
        <x:v>46</x:v>
      </x:c>
      <x:c r="V2586" s="12">
        <x:f>NA()</x:f>
      </x:c>
    </x:row>
    <x:row r="2587">
      <x:c r="A2587">
        <x:v>2110406</x:v>
      </x:c>
      <x:c r="B2587" s="1">
        <x:v>43313.8311863773</x:v>
      </x:c>
      <x:c r="C2587" s="6">
        <x:v>47.3551206183333</x:v>
      </x:c>
      <x:c r="D2587" s="14" t="s">
        <x:v>77</x:v>
      </x:c>
      <x:c r="E2587" s="15">
        <x:v>43278.4140143171</x:v>
      </x:c>
      <x:c r="F2587" t="s">
        <x:v>82</x:v>
      </x:c>
      <x:c r="G2587" s="6">
        <x:v>211.730088415539</x:v>
      </x:c>
      <x:c r="H2587" t="s">
        <x:v>83</x:v>
      </x:c>
      <x:c r="I2587" s="6">
        <x:v>27.2471279299421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36</x:v>
      </x:c>
      <x:c r="O2587" s="8">
        <x:v>1</x:v>
      </x:c>
      <x:c r="P2587">
        <x:v>0</x:v>
      </x:c>
      <x:c r="Q2587" s="6">
        <x:v>20.249</x:v>
      </x:c>
      <x:c r="R2587" s="8">
        <x:v>103737.436197271</x:v>
      </x:c>
      <x:c r="S2587" s="12">
        <x:v>253683.061249217</x:v>
      </x:c>
      <x:c r="T2587" s="12">
        <x:v>55.9753010999125</x:v>
      </x:c>
      <x:c r="U2587" s="12">
        <x:v>46</x:v>
      </x:c>
      <x:c r="V2587" s="12">
        <x:f>NA()</x:f>
      </x:c>
    </x:row>
    <x:row r="2588">
      <x:c r="A2588">
        <x:v>2110417</x:v>
      </x:c>
      <x:c r="B2588" s="1">
        <x:v>43313.8311980671</x:v>
      </x:c>
      <x:c r="C2588" s="6">
        <x:v>47.3719305383333</x:v>
      </x:c>
      <x:c r="D2588" s="14" t="s">
        <x:v>77</x:v>
      </x:c>
      <x:c r="E2588" s="15">
        <x:v>43278.4140143171</x:v>
      </x:c>
      <x:c r="F2588" t="s">
        <x:v>82</x:v>
      </x:c>
      <x:c r="G2588" s="6">
        <x:v>211.749646476977</x:v>
      </x:c>
      <x:c r="H2588" t="s">
        <x:v>83</x:v>
      </x:c>
      <x:c r="I2588" s="6">
        <x:v>27.24097457483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36</x:v>
      </x:c>
      <x:c r="O2588" s="8">
        <x:v>1</x:v>
      </x:c>
      <x:c r="P2588">
        <x:v>0</x:v>
      </x:c>
      <x:c r="Q2588" s="6">
        <x:v>20.25</x:v>
      </x:c>
      <x:c r="R2588" s="8">
        <x:v>103738.480783726</x:v>
      </x:c>
      <x:c r="S2588" s="12">
        <x:v>253685.360303992</x:v>
      </x:c>
      <x:c r="T2588" s="12">
        <x:v>55.9753010999125</x:v>
      </x:c>
      <x:c r="U2588" s="12">
        <x:v>46</x:v>
      </x:c>
      <x:c r="V2588" s="12">
        <x:f>NA()</x:f>
      </x:c>
    </x:row>
    <x:row r="2589">
      <x:c r="A2589">
        <x:v>2110425</x:v>
      </x:c>
      <x:c r="B2589" s="1">
        <x:v>43313.8312098032</x:v>
      </x:c>
      <x:c r="C2589" s="6">
        <x:v>47.388800525</x:v>
      </x:c>
      <x:c r="D2589" s="14" t="s">
        <x:v>77</x:v>
      </x:c>
      <x:c r="E2589" s="15">
        <x:v>43278.4140143171</x:v>
      </x:c>
      <x:c r="F2589" t="s">
        <x:v>82</x:v>
      </x:c>
      <x:c r="G2589" s="6">
        <x:v>211.749646476977</x:v>
      </x:c>
      <x:c r="H2589" t="s">
        <x:v>83</x:v>
      </x:c>
      <x:c r="I2589" s="6">
        <x:v>27.24097457483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36</x:v>
      </x:c>
      <x:c r="O2589" s="8">
        <x:v>1</x:v>
      </x:c>
      <x:c r="P2589">
        <x:v>0</x:v>
      </x:c>
      <x:c r="Q2589" s="6">
        <x:v>20.25</x:v>
      </x:c>
      <x:c r="R2589" s="8">
        <x:v>103743.011364078</x:v>
      </x:c>
      <x:c r="S2589" s="12">
        <x:v>253678.888083815</x:v>
      </x:c>
      <x:c r="T2589" s="12">
        <x:v>55.9753010999125</x:v>
      </x:c>
      <x:c r="U2589" s="12">
        <x:v>46</x:v>
      </x:c>
      <x:c r="V2589" s="12">
        <x:f>NA()</x:f>
      </x:c>
    </x:row>
    <x:row r="2590">
      <x:c r="A2590">
        <x:v>2110432</x:v>
      </x:c>
      <x:c r="B2590" s="1">
        <x:v>43313.8312214931</x:v>
      </x:c>
      <x:c r="C2590" s="6">
        <x:v>47.4056762583333</x:v>
      </x:c>
      <x:c r="D2590" s="14" t="s">
        <x:v>77</x:v>
      </x:c>
      <x:c r="E2590" s="15">
        <x:v>43278.4140143171</x:v>
      </x:c>
      <x:c r="F2590" t="s">
        <x:v>82</x:v>
      </x:c>
      <x:c r="G2590" s="6">
        <x:v>211.65334579578</x:v>
      </x:c>
      <x:c r="H2590" t="s">
        <x:v>83</x:v>
      </x:c>
      <x:c r="I2590" s="6">
        <x:v>27.2471279299421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36</x:v>
      </x:c>
      <x:c r="O2590" s="8">
        <x:v>1</x:v>
      </x:c>
      <x:c r="P2590">
        <x:v>0</x:v>
      </x:c>
      <x:c r="Q2590" s="6">
        <x:v>20.253</x:v>
      </x:c>
      <x:c r="R2590" s="8">
        <x:v>103739.048508428</x:v>
      </x:c>
      <x:c r="S2590" s="12">
        <x:v>253690.708612916</x:v>
      </x:c>
      <x:c r="T2590" s="12">
        <x:v>55.9753010999125</x:v>
      </x:c>
      <x:c r="U2590" s="12">
        <x:v>46</x:v>
      </x:c>
      <x:c r="V2590" s="12">
        <x:f>NA()</x:f>
      </x:c>
    </x:row>
    <x:row r="2591">
      <x:c r="A2591">
        <x:v>2110443</x:v>
      </x:c>
      <x:c r="B2591" s="1">
        <x:v>43313.8312332176</x:v>
      </x:c>
      <x:c r="C2591" s="6">
        <x:v>47.42252438</x:v>
      </x:c>
      <x:c r="D2591" s="14" t="s">
        <x:v>77</x:v>
      </x:c>
      <x:c r="E2591" s="15">
        <x:v>43278.4140143171</x:v>
      </x:c>
      <x:c r="F2591" t="s">
        <x:v>82</x:v>
      </x:c>
      <x:c r="G2591" s="6">
        <x:v>211.730456234627</x:v>
      </x:c>
      <x:c r="H2591" t="s">
        <x:v>83</x:v>
      </x:c>
      <x:c r="I2591" s="6">
        <x:v>27.24097457483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36</x:v>
      </x:c>
      <x:c r="O2591" s="8">
        <x:v>1</x:v>
      </x:c>
      <x:c r="P2591">
        <x:v>0</x:v>
      </x:c>
      <x:c r="Q2591" s="6">
        <x:v>20.251</x:v>
      </x:c>
      <x:c r="R2591" s="8">
        <x:v>103743.338781199</x:v>
      </x:c>
      <x:c r="S2591" s="12">
        <x:v>253682.208026331</x:v>
      </x:c>
      <x:c r="T2591" s="12">
        <x:v>55.9753010999125</x:v>
      </x:c>
      <x:c r="U2591" s="12">
        <x:v>46</x:v>
      </x:c>
      <x:c r="V2591" s="12">
        <x:f>NA()</x:f>
      </x:c>
    </x:row>
    <x:row r="2592">
      <x:c r="A2592">
        <x:v>2110451</x:v>
      </x:c>
      <x:c r="B2592" s="1">
        <x:v>43313.831244294</x:v>
      </x:c>
      <x:c r="C2592" s="6">
        <x:v>47.438478855</x:v>
      </x:c>
      <x:c r="D2592" s="14" t="s">
        <x:v>77</x:v>
      </x:c>
      <x:c r="E2592" s="15">
        <x:v>43278.4140143171</x:v>
      </x:c>
      <x:c r="F2592" t="s">
        <x:v>82</x:v>
      </x:c>
      <x:c r="G2592" s="6">
        <x:v>211.749646476977</x:v>
      </x:c>
      <x:c r="H2592" t="s">
        <x:v>83</x:v>
      </x:c>
      <x:c r="I2592" s="6">
        <x:v>27.24097457483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36</x:v>
      </x:c>
      <x:c r="O2592" s="8">
        <x:v>1</x:v>
      </x:c>
      <x:c r="P2592">
        <x:v>0</x:v>
      </x:c>
      <x:c r="Q2592" s="6">
        <x:v>20.25</x:v>
      </x:c>
      <x:c r="R2592" s="8">
        <x:v>103745.281925399</x:v>
      </x:c>
      <x:c r="S2592" s="12">
        <x:v>253675.522862906</x:v>
      </x:c>
      <x:c r="T2592" s="12">
        <x:v>55.9753010999125</x:v>
      </x:c>
      <x:c r="U2592" s="12">
        <x:v>46</x:v>
      </x:c>
      <x:c r="V2592" s="12">
        <x:f>NA()</x:f>
      </x:c>
    </x:row>
    <x:row r="2593">
      <x:c r="A2593">
        <x:v>2110461</x:v>
      </x:c>
      <x:c r="B2593" s="1">
        <x:v>43313.8312559375</x:v>
      </x:c>
      <x:c r="C2593" s="6">
        <x:v>47.4552871966667</x:v>
      </x:c>
      <x:c r="D2593" s="14" t="s">
        <x:v>77</x:v>
      </x:c>
      <x:c r="E2593" s="15">
        <x:v>43278.4140143171</x:v>
      </x:c>
      <x:c r="F2593" t="s">
        <x:v>82</x:v>
      </x:c>
      <x:c r="G2593" s="6">
        <x:v>211.730088415539</x:v>
      </x:c>
      <x:c r="H2593" t="s">
        <x:v>83</x:v>
      </x:c>
      <x:c r="I2593" s="6">
        <x:v>27.2471279299421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36</x:v>
      </x:c>
      <x:c r="O2593" s="8">
        <x:v>1</x:v>
      </x:c>
      <x:c r="P2593">
        <x:v>0</x:v>
      </x:c>
      <x:c r="Q2593" s="6">
        <x:v>20.249</x:v>
      </x:c>
      <x:c r="R2593" s="8">
        <x:v>103746.100832054</x:v>
      </x:c>
      <x:c r="S2593" s="12">
        <x:v>253680.722470906</x:v>
      </x:c>
      <x:c r="T2593" s="12">
        <x:v>55.9753010999125</x:v>
      </x:c>
      <x:c r="U2593" s="12">
        <x:v>46</x:v>
      </x:c>
      <x:c r="V2593" s="12">
        <x:f>NA()</x:f>
      </x:c>
    </x:row>
    <x:row r="2594">
      <x:c r="A2594">
        <x:v>2110468</x:v>
      </x:c>
      <x:c r="B2594" s="1">
        <x:v>43313.8312676273</x:v>
      </x:c>
      <x:c r="C2594" s="6">
        <x:v>47.4721045616667</x:v>
      </x:c>
      <x:c r="D2594" s="14" t="s">
        <x:v>77</x:v>
      </x:c>
      <x:c r="E2594" s="15">
        <x:v>43278.4140143171</x:v>
      </x:c>
      <x:c r="F2594" t="s">
        <x:v>82</x:v>
      </x:c>
      <x:c r="G2594" s="6">
        <x:v>211.788397271593</x:v>
      </x:c>
      <x:c r="H2594" t="s">
        <x:v>83</x:v>
      </x:c>
      <x:c r="I2594" s="6">
        <x:v>27.234821230998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36</x:v>
      </x:c>
      <x:c r="O2594" s="8">
        <x:v>1</x:v>
      </x:c>
      <x:c r="P2594">
        <x:v>0</x:v>
      </x:c>
      <x:c r="Q2594" s="6">
        <x:v>20.25</x:v>
      </x:c>
      <x:c r="R2594" s="8">
        <x:v>103752.52072192</x:v>
      </x:c>
      <x:c r="S2594" s="12">
        <x:v>253689.108680423</x:v>
      </x:c>
      <x:c r="T2594" s="12">
        <x:v>55.9753010999125</x:v>
      </x:c>
      <x:c r="U2594" s="12">
        <x:v>46</x:v>
      </x:c>
      <x:c r="V2594" s="12">
        <x:f>NA()</x:f>
      </x:c>
    </x:row>
    <x:row r="2595">
      <x:c r="A2595">
        <x:v>2110479</x:v>
      </x:c>
      <x:c r="B2595" s="1">
        <x:v>43313.8312793981</x:v>
      </x:c>
      <x:c r="C2595" s="6">
        <x:v>47.48902783</x:v>
      </x:c>
      <x:c r="D2595" s="14" t="s">
        <x:v>77</x:v>
      </x:c>
      <x:c r="E2595" s="15">
        <x:v>43278.4140143171</x:v>
      </x:c>
      <x:c r="F2595" t="s">
        <x:v>82</x:v>
      </x:c>
      <x:c r="G2595" s="6">
        <x:v>211.807230473249</x:v>
      </x:c>
      <x:c r="H2595" t="s">
        <x:v>83</x:v>
      </x:c>
      <x:c r="I2595" s="6">
        <x:v>27.24097457483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36</x:v>
      </x:c>
      <x:c r="O2595" s="8">
        <x:v>1</x:v>
      </x:c>
      <x:c r="P2595">
        <x:v>0</x:v>
      </x:c>
      <x:c r="Q2595" s="6">
        <x:v>20.247</x:v>
      </x:c>
      <x:c r="R2595" s="8">
        <x:v>103756.311754744</x:v>
      </x:c>
      <x:c r="S2595" s="12">
        <x:v>253697.634945596</x:v>
      </x:c>
      <x:c r="T2595" s="12">
        <x:v>55.9753010999125</x:v>
      </x:c>
      <x:c r="U2595" s="12">
        <x:v>46</x:v>
      </x:c>
      <x:c r="V2595" s="12">
        <x:f>NA()</x:f>
      </x:c>
    </x:row>
    <x:row r="2596">
      <x:c r="A2596">
        <x:v>2110491</x:v>
      </x:c>
      <x:c r="B2596" s="1">
        <x:v>43313.831291088</x:v>
      </x:c>
      <x:c r="C2596" s="6">
        <x:v>47.5058647</x:v>
      </x:c>
      <x:c r="D2596" s="14" t="s">
        <x:v>77</x:v>
      </x:c>
      <x:c r="E2596" s="15">
        <x:v>43278.4140143171</x:v>
      </x:c>
      <x:c r="F2596" t="s">
        <x:v>82</x:v>
      </x:c>
      <x:c r="G2596" s="6">
        <x:v>211.63416566638</x:v>
      </x:c>
      <x:c r="H2596" t="s">
        <x:v>83</x:v>
      </x:c>
      <x:c r="I2596" s="6">
        <x:v>27.2471279299421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36</x:v>
      </x:c>
      <x:c r="O2596" s="8">
        <x:v>1</x:v>
      </x:c>
      <x:c r="P2596">
        <x:v>0</x:v>
      </x:c>
      <x:c r="Q2596" s="6">
        <x:v>20.254</x:v>
      </x:c>
      <x:c r="R2596" s="8">
        <x:v>103759.729836482</x:v>
      </x:c>
      <x:c r="S2596" s="12">
        <x:v>253696.339828308</x:v>
      </x:c>
      <x:c r="T2596" s="12">
        <x:v>55.9753010999125</x:v>
      </x:c>
      <x:c r="U2596" s="12">
        <x:v>46</x:v>
      </x:c>
      <x:c r="V2596" s="12">
        <x:f>NA()</x:f>
      </x:c>
    </x:row>
    <x:row r="2597">
      <x:c r="A2597">
        <x:v>2110496</x:v>
      </x:c>
      <x:c r="B2597" s="1">
        <x:v>43313.8313021991</x:v>
      </x:c>
      <x:c r="C2597" s="6">
        <x:v>47.5218925566667</x:v>
      </x:c>
      <x:c r="D2597" s="14" t="s">
        <x:v>77</x:v>
      </x:c>
      <x:c r="E2597" s="15">
        <x:v>43278.4140143171</x:v>
      </x:c>
      <x:c r="F2597" t="s">
        <x:v>82</x:v>
      </x:c>
      <x:c r="G2597" s="6">
        <x:v>211.653717371376</x:v>
      </x:c>
      <x:c r="H2597" t="s">
        <x:v>83</x:v>
      </x:c>
      <x:c r="I2597" s="6">
        <x:v>27.24097457483</x:v>
      </x:c>
      <x:c r="J2597" t="s">
        <x:v>78</x:v>
      </x:c>
      <x:c r="K2597" s="6">
        <x:v>1025</x:v>
      </x:c>
      <x:c r="L2597" t="s">
        <x:v>79</x:v>
      </x:c>
      <x:c r="M2597" t="s">
        <x:v>81</x:v>
      </x:c>
      <x:c r="N2597" s="8">
        <x:v>36</x:v>
      </x:c>
      <x:c r="O2597" s="8">
        <x:v>1</x:v>
      </x:c>
      <x:c r="P2597">
        <x:v>0</x:v>
      </x:c>
      <x:c r="Q2597" s="6">
        <x:v>20.255</x:v>
      </x:c>
      <x:c r="R2597" s="8">
        <x:v>103749.204912239</x:v>
      </x:c>
      <x:c r="S2597" s="12">
        <x:v>253676.357939487</x:v>
      </x:c>
      <x:c r="T2597" s="12">
        <x:v>55.9753010999125</x:v>
      </x:c>
      <x:c r="U2597" s="12">
        <x:v>46</x:v>
      </x:c>
      <x:c r="V2597" s="12">
        <x:f>NA()</x:f>
      </x:c>
    </x:row>
    <x:row r="2598">
      <x:c r="A2598">
        <x:v>2110504</x:v>
      </x:c>
      <x:c r="B2598" s="1">
        <x:v>43313.8313138889</x:v>
      </x:c>
      <x:c r="C2598" s="6">
        <x:v>47.5387399</x:v>
      </x:c>
      <x:c r="D2598" s="14" t="s">
        <x:v>77</x:v>
      </x:c>
      <x:c r="E2598" s="15">
        <x:v>43278.4140143171</x:v>
      </x:c>
      <x:c r="F2598" t="s">
        <x:v>82</x:v>
      </x:c>
      <x:c r="G2598" s="6">
        <x:v>211.768838930633</x:v>
      </x:c>
      <x:c r="H2598" t="s">
        <x:v>83</x:v>
      </x:c>
      <x:c r="I2598" s="6">
        <x:v>27.24097457483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36</x:v>
      </x:c>
      <x:c r="O2598" s="8">
        <x:v>1</x:v>
      </x:c>
      <x:c r="P2598">
        <x:v>0</x:v>
      </x:c>
      <x:c r="Q2598" s="6">
        <x:v>20.249</x:v>
      </x:c>
      <x:c r="R2598" s="8">
        <x:v>103754.78568675</x:v>
      </x:c>
      <x:c r="S2598" s="12">
        <x:v>253690.53829617</x:v>
      </x:c>
      <x:c r="T2598" s="12">
        <x:v>55.9753010999125</x:v>
      </x:c>
      <x:c r="U2598" s="12">
        <x:v>46</x:v>
      </x:c>
      <x:c r="V2598" s="12">
        <x:f>NA()</x:f>
      </x:c>
    </x:row>
    <x:row r="2599">
      <x:c r="A2599">
        <x:v>2110518</x:v>
      </x:c>
      <x:c r="B2599" s="1">
        <x:v>43313.8313256134</x:v>
      </x:c>
      <x:c r="C2599" s="6">
        <x:v>47.555578185</x:v>
      </x:c>
      <x:c r="D2599" s="14" t="s">
        <x:v>77</x:v>
      </x:c>
      <x:c r="E2599" s="15">
        <x:v>43278.4140143171</x:v>
      </x:c>
      <x:c r="F2599" t="s">
        <x:v>82</x:v>
      </x:c>
      <x:c r="G2599" s="6">
        <x:v>211.749646476977</x:v>
      </x:c>
      <x:c r="H2599" t="s">
        <x:v>83</x:v>
      </x:c>
      <x:c r="I2599" s="6">
        <x:v>27.24097457483</x:v>
      </x:c>
      <x:c r="J2599" t="s">
        <x:v>78</x:v>
      </x:c>
      <x:c r="K2599" s="6">
        <x:v>1025</x:v>
      </x:c>
      <x:c r="L2599" t="s">
        <x:v>79</x:v>
      </x:c>
      <x:c r="M2599" t="s">
        <x:v>81</x:v>
      </x:c>
      <x:c r="N2599" s="8">
        <x:v>36</x:v>
      </x:c>
      <x:c r="O2599" s="8">
        <x:v>1</x:v>
      </x:c>
      <x:c r="P2599">
        <x:v>0</x:v>
      </x:c>
      <x:c r="Q2599" s="6">
        <x:v>20.25</x:v>
      </x:c>
      <x:c r="R2599" s="8">
        <x:v>103745.433007434</x:v>
      </x:c>
      <x:c r="S2599" s="12">
        <x:v>253680.830417606</x:v>
      </x:c>
      <x:c r="T2599" s="12">
        <x:v>55.9753010999125</x:v>
      </x:c>
      <x:c r="U2599" s="12">
        <x:v>46</x:v>
      </x:c>
      <x:c r="V2599" s="12">
        <x:f>NA()</x:f>
      </x:c>
    </x:row>
    <x:row r="2600">
      <x:c r="A2600">
        <x:v>2110527</x:v>
      </x:c>
      <x:c r="B2600" s="1">
        <x:v>43313.8313373032</x:v>
      </x:c>
      <x:c r="C2600" s="6">
        <x:v>47.5724150166667</x:v>
      </x:c>
      <x:c r="D2600" s="14" t="s">
        <x:v>77</x:v>
      </x:c>
      <x:c r="E2600" s="15">
        <x:v>43278.4140143171</x:v>
      </x:c>
      <x:c r="F2600" t="s">
        <x:v>82</x:v>
      </x:c>
      <x:c r="G2600" s="6">
        <x:v>211.749646476977</x:v>
      </x:c>
      <x:c r="H2600" t="s">
        <x:v>83</x:v>
      </x:c>
      <x:c r="I2600" s="6">
        <x:v>27.24097457483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36</x:v>
      </x:c>
      <x:c r="O2600" s="8">
        <x:v>1</x:v>
      </x:c>
      <x:c r="P2600">
        <x:v>0</x:v>
      </x:c>
      <x:c r="Q2600" s="6">
        <x:v>20.25</x:v>
      </x:c>
      <x:c r="R2600" s="8">
        <x:v>103751.693240058</x:v>
      </x:c>
      <x:c r="S2600" s="12">
        <x:v>253683.255599847</x:v>
      </x:c>
      <x:c r="T2600" s="12">
        <x:v>55.9753010999125</x:v>
      </x:c>
      <x:c r="U2600" s="12">
        <x:v>46</x:v>
      </x:c>
      <x:c r="V2600" s="12">
        <x:f>NA()</x:f>
      </x:c>
    </x:row>
    <x:row r="2601">
      <x:c r="A2601">
        <x:v>2110536</x:v>
      </x:c>
      <x:c r="B2601" s="1">
        <x:v>43313.8313489583</x:v>
      </x:c>
      <x:c r="C2601" s="6">
        <x:v>47.5892342216667</x:v>
      </x:c>
      <x:c r="D2601" s="14" t="s">
        <x:v>77</x:v>
      </x:c>
      <x:c r="E2601" s="15">
        <x:v>43278.4140143171</x:v>
      </x:c>
      <x:c r="F2601" t="s">
        <x:v>82</x:v>
      </x:c>
      <x:c r="G2601" s="6">
        <x:v>211.691712684536</x:v>
      </x:c>
      <x:c r="H2601" t="s">
        <x:v>83</x:v>
      </x:c>
      <x:c r="I2601" s="6">
        <x:v>27.2471279299421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36</x:v>
      </x:c>
      <x:c r="O2601" s="8">
        <x:v>1</x:v>
      </x:c>
      <x:c r="P2601">
        <x:v>0</x:v>
      </x:c>
      <x:c r="Q2601" s="6">
        <x:v>20.251</x:v>
      </x:c>
      <x:c r="R2601" s="8">
        <x:v>103756.654721423</x:v>
      </x:c>
      <x:c r="S2601" s="12">
        <x:v>253685.533792094</x:v>
      </x:c>
      <x:c r="T2601" s="12">
        <x:v>55.9753010999125</x:v>
      </x:c>
      <x:c r="U2601" s="12">
        <x:v>46</x:v>
      </x:c>
      <x:c r="V2601" s="12">
        <x:f>NA()</x:f>
      </x:c>
    </x:row>
    <x:row r="2602">
      <x:c r="A2602">
        <x:v>2110543</x:v>
      </x:c>
      <x:c r="B2602" s="1">
        <x:v>43313.8313601042</x:v>
      </x:c>
      <x:c r="C2602" s="6">
        <x:v>47.6052522666667</x:v>
      </x:c>
      <x:c r="D2602" s="14" t="s">
        <x:v>77</x:v>
      </x:c>
      <x:c r="E2602" s="15">
        <x:v>43278.4140143171</x:v>
      </x:c>
      <x:c r="F2602" t="s">
        <x:v>82</x:v>
      </x:c>
      <x:c r="G2602" s="6">
        <x:v>211.788397271593</x:v>
      </x:c>
      <x:c r="H2602" t="s">
        <x:v>83</x:v>
      </x:c>
      <x:c r="I2602" s="6">
        <x:v>27.234821230998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36</x:v>
      </x:c>
      <x:c r="O2602" s="8">
        <x:v>1</x:v>
      </x:c>
      <x:c r="P2602">
        <x:v>0</x:v>
      </x:c>
      <x:c r="Q2602" s="6">
        <x:v>20.25</x:v>
      </x:c>
      <x:c r="R2602" s="8">
        <x:v>103747.535795815</x:v>
      </x:c>
      <x:c r="S2602" s="12">
        <x:v>253685.567615093</x:v>
      </x:c>
      <x:c r="T2602" s="12">
        <x:v>55.9753010999125</x:v>
      </x:c>
      <x:c r="U2602" s="12">
        <x:v>46</x:v>
      </x:c>
      <x:c r="V2602" s="12">
        <x:f>NA()</x:f>
      </x:c>
    </x:row>
    <x:row r="2603">
      <x:c r="A2603">
        <x:v>2110554</x:v>
      </x:c>
      <x:c r="B2603" s="1">
        <x:v>43313.831371794</x:v>
      </x:c>
      <x:c r="C2603" s="6">
        <x:v>47.62209134</x:v>
      </x:c>
      <x:c r="D2603" s="14" t="s">
        <x:v>77</x:v>
      </x:c>
      <x:c r="E2603" s="15">
        <x:v>43278.4140143171</x:v>
      </x:c>
      <x:c r="F2603" t="s">
        <x:v>82</x:v>
      </x:c>
      <x:c r="G2603" s="6">
        <x:v>211.711635638429</x:v>
      </x:c>
      <x:c r="H2603" t="s">
        <x:v>83</x:v>
      </x:c>
      <x:c r="I2603" s="6">
        <x:v>27.234821230998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36</x:v>
      </x:c>
      <x:c r="O2603" s="8">
        <x:v>1</x:v>
      </x:c>
      <x:c r="P2603">
        <x:v>0</x:v>
      </x:c>
      <x:c r="Q2603" s="6">
        <x:v>20.254</x:v>
      </x:c>
      <x:c r="R2603" s="8">
        <x:v>103750.993919696</x:v>
      </x:c>
      <x:c r="S2603" s="12">
        <x:v>253696.00075101</x:v>
      </x:c>
      <x:c r="T2603" s="12">
        <x:v>55.9753010999125</x:v>
      </x:c>
      <x:c r="U2603" s="12">
        <x:v>46</x:v>
      </x:c>
      <x:c r="V2603" s="12">
        <x:f>NA()</x:f>
      </x:c>
    </x:row>
    <x:row r="2604">
      <x:c r="A2604">
        <x:v>2110563</x:v>
      </x:c>
      <x:c r="B2604" s="1">
        <x:v>43313.8313835301</x:v>
      </x:c>
      <x:c r="C2604" s="6">
        <x:v>47.6389769216667</x:v>
      </x:c>
      <x:c r="D2604" s="14" t="s">
        <x:v>77</x:v>
      </x:c>
      <x:c r="E2604" s="15">
        <x:v>43278.4140143171</x:v>
      </x:c>
      <x:c r="F2604" t="s">
        <x:v>82</x:v>
      </x:c>
      <x:c r="G2604" s="6">
        <x:v>211.653717371376</x:v>
      </x:c>
      <x:c r="H2604" t="s">
        <x:v>83</x:v>
      </x:c>
      <x:c r="I2604" s="6">
        <x:v>27.24097457483</x:v>
      </x:c>
      <x:c r="J2604" t="s">
        <x:v>78</x:v>
      </x:c>
      <x:c r="K2604" s="6">
        <x:v>1025</x:v>
      </x:c>
      <x:c r="L2604" t="s">
        <x:v>79</x:v>
      </x:c>
      <x:c r="M2604" t="s">
        <x:v>81</x:v>
      </x:c>
      <x:c r="N2604" s="8">
        <x:v>36</x:v>
      </x:c>
      <x:c r="O2604" s="8">
        <x:v>1</x:v>
      </x:c>
      <x:c r="P2604">
        <x:v>0</x:v>
      </x:c>
      <x:c r="Q2604" s="6">
        <x:v>20.255</x:v>
      </x:c>
      <x:c r="R2604" s="8">
        <x:v>103751.471382223</x:v>
      </x:c>
      <x:c r="S2604" s="12">
        <x:v>253689.324373432</x:v>
      </x:c>
      <x:c r="T2604" s="12">
        <x:v>55.9753010999125</x:v>
      </x:c>
      <x:c r="U2604" s="12">
        <x:v>46</x:v>
      </x:c>
      <x:c r="V2604" s="12">
        <x:f>NA()</x:f>
      </x:c>
    </x:row>
    <x:row r="2605">
      <x:c r="A2605">
        <x:v>2110572</x:v>
      </x:c>
      <x:c r="B2605" s="1">
        <x:v>43313.8313952199</x:v>
      </x:c>
      <x:c r="C2605" s="6">
        <x:v>47.6558247983333</x:v>
      </x:c>
      <x:c r="D2605" s="14" t="s">
        <x:v>77</x:v>
      </x:c>
      <x:c r="E2605" s="15">
        <x:v>43278.4140143171</x:v>
      </x:c>
      <x:c r="F2605" t="s">
        <x:v>82</x:v>
      </x:c>
      <x:c r="G2605" s="6">
        <x:v>211.788397271593</x:v>
      </x:c>
      <x:c r="H2605" t="s">
        <x:v>83</x:v>
      </x:c>
      <x:c r="I2605" s="6">
        <x:v>27.234821230998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36</x:v>
      </x:c>
      <x:c r="O2605" s="8">
        <x:v>1</x:v>
      </x:c>
      <x:c r="P2605">
        <x:v>0</x:v>
      </x:c>
      <x:c r="Q2605" s="6">
        <x:v>20.25</x:v>
      </x:c>
      <x:c r="R2605" s="8">
        <x:v>103754.878891886</x:v>
      </x:c>
      <x:c r="S2605" s="12">
        <x:v>253693.188513089</x:v>
      </x:c>
      <x:c r="T2605" s="12">
        <x:v>55.9753010999125</x:v>
      </x:c>
      <x:c r="U2605" s="12">
        <x:v>46</x:v>
      </x:c>
      <x:c r="V2605" s="12">
        <x:f>NA()</x:f>
      </x:c>
    </x:row>
    <x:row r="2606">
      <x:c r="A2606">
        <x:v>2110578</x:v>
      </x:c>
      <x:c r="B2606" s="1">
        <x:v>43313.8314063657</x:v>
      </x:c>
      <x:c r="C2606" s="6">
        <x:v>47.6718653816667</x:v>
      </x:c>
      <x:c r="D2606" s="14" t="s">
        <x:v>77</x:v>
      </x:c>
      <x:c r="E2606" s="15">
        <x:v>43278.4140143171</x:v>
      </x:c>
      <x:c r="F2606" t="s">
        <x:v>82</x:v>
      </x:c>
      <x:c r="G2606" s="6">
        <x:v>211.65334579578</x:v>
      </x:c>
      <x:c r="H2606" t="s">
        <x:v>83</x:v>
      </x:c>
      <x:c r="I2606" s="6">
        <x:v>27.2471279299421</x:v>
      </x:c>
      <x:c r="J2606" t="s">
        <x:v>78</x:v>
      </x:c>
      <x:c r="K2606" s="6">
        <x:v>1025</x:v>
      </x:c>
      <x:c r="L2606" t="s">
        <x:v>79</x:v>
      </x:c>
      <x:c r="M2606" t="s">
        <x:v>81</x:v>
      </x:c>
      <x:c r="N2606" s="8">
        <x:v>36</x:v>
      </x:c>
      <x:c r="O2606" s="8">
        <x:v>1</x:v>
      </x:c>
      <x:c r="P2606">
        <x:v>0</x:v>
      </x:c>
      <x:c r="Q2606" s="6">
        <x:v>20.253</x:v>
      </x:c>
      <x:c r="R2606" s="8">
        <x:v>103755.450767783</x:v>
      </x:c>
      <x:c r="S2606" s="12">
        <x:v>253679.890582608</x:v>
      </x:c>
      <x:c r="T2606" s="12">
        <x:v>55.9753010999125</x:v>
      </x:c>
      <x:c r="U2606" s="12">
        <x:v>46</x:v>
      </x:c>
      <x:c r="V2606" s="12">
        <x:f>NA()</x:f>
      </x:c>
    </x:row>
    <x:row r="2607">
      <x:c r="A2607">
        <x:v>2110590</x:v>
      </x:c>
      <x:c r="B2607" s="1">
        <x:v>43313.831418206</x:v>
      </x:c>
      <x:c r="C2607" s="6">
        <x:v>47.688924275</x:v>
      </x:c>
      <x:c r="D2607" s="14" t="s">
        <x:v>77</x:v>
      </x:c>
      <x:c r="E2607" s="15">
        <x:v>43278.4140143171</x:v>
      </x:c>
      <x:c r="F2607" t="s">
        <x:v>82</x:v>
      </x:c>
      <x:c r="G2607" s="6">
        <x:v>211.672898771957</x:v>
      </x:c>
      <x:c r="H2607" t="s">
        <x:v>83</x:v>
      </x:c>
      <x:c r="I2607" s="6">
        <x:v>27.24097457483</x:v>
      </x:c>
      <x:c r="J2607" t="s">
        <x:v>78</x:v>
      </x:c>
      <x:c r="K2607" s="6">
        <x:v>1025</x:v>
      </x:c>
      <x:c r="L2607" t="s">
        <x:v>79</x:v>
      </x:c>
      <x:c r="M2607" t="s">
        <x:v>81</x:v>
      </x:c>
      <x:c r="N2607" s="8">
        <x:v>36</x:v>
      </x:c>
      <x:c r="O2607" s="8">
        <x:v>1</x:v>
      </x:c>
      <x:c r="P2607">
        <x:v>0</x:v>
      </x:c>
      <x:c r="Q2607" s="6">
        <x:v>20.254</x:v>
      </x:c>
      <x:c r="R2607" s="8">
        <x:v>103755.403867774</x:v>
      </x:c>
      <x:c r="S2607" s="12">
        <x:v>253685.507862008</x:v>
      </x:c>
      <x:c r="T2607" s="12">
        <x:v>55.9753010999125</x:v>
      </x:c>
      <x:c r="U2607" s="12">
        <x:v>46</x:v>
      </x:c>
      <x:c r="V2607" s="12">
        <x:f>NA()</x:f>
      </x:c>
    </x:row>
    <x:row r="2608">
      <x:c r="A2608">
        <x:v>2110598</x:v>
      </x:c>
      <x:c r="B2608" s="1">
        <x:v>43313.8314298958</x:v>
      </x:c>
      <x:c r="C2608" s="6">
        <x:v>47.70576107</x:v>
      </x:c>
      <x:c r="D2608" s="14" t="s">
        <x:v>77</x:v>
      </x:c>
      <x:c r="E2608" s="15">
        <x:v>43278.4140143171</x:v>
      </x:c>
      <x:c r="F2608" t="s">
        <x:v>82</x:v>
      </x:c>
      <x:c r="G2608" s="6">
        <x:v>211.768838930633</x:v>
      </x:c>
      <x:c r="H2608" t="s">
        <x:v>83</x:v>
      </x:c>
      <x:c r="I2608" s="6">
        <x:v>27.24097457483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36</x:v>
      </x:c>
      <x:c r="O2608" s="8">
        <x:v>1</x:v>
      </x:c>
      <x:c r="P2608">
        <x:v>0</x:v>
      </x:c>
      <x:c r="Q2608" s="6">
        <x:v>20.249</x:v>
      </x:c>
      <x:c r="R2608" s="8">
        <x:v>103754.848453959</x:v>
      </x:c>
      <x:c r="S2608" s="12">
        <x:v>253682.218197354</x:v>
      </x:c>
      <x:c r="T2608" s="12">
        <x:v>55.9753010999125</x:v>
      </x:c>
      <x:c r="U2608" s="12">
        <x:v>46</x:v>
      </x:c>
      <x:c r="V2608" s="12">
        <x:f>NA()</x:f>
      </x:c>
    </x:row>
    <x:row r="2609">
      <x:c r="A2609">
        <x:v>2110608</x:v>
      </x:c>
      <x:c r="B2609" s="1">
        <x:v>43313.8314410069</x:v>
      </x:c>
      <x:c r="C2609" s="6">
        <x:v>47.7217738033333</x:v>
      </x:c>
      <x:c r="D2609" s="14" t="s">
        <x:v>77</x:v>
      </x:c>
      <x:c r="E2609" s="15">
        <x:v>43278.4140143171</x:v>
      </x:c>
      <x:c r="F2609" t="s">
        <x:v>82</x:v>
      </x:c>
      <x:c r="G2609" s="6">
        <x:v>211.653717371376</x:v>
      </x:c>
      <x:c r="H2609" t="s">
        <x:v>83</x:v>
      </x:c>
      <x:c r="I2609" s="6">
        <x:v>27.24097457483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36</x:v>
      </x:c>
      <x:c r="O2609" s="8">
        <x:v>1</x:v>
      </x:c>
      <x:c r="P2609">
        <x:v>0</x:v>
      </x:c>
      <x:c r="Q2609" s="6">
        <x:v>20.255</x:v>
      </x:c>
      <x:c r="R2609" s="8">
        <x:v>103751.169024785</x:v>
      </x:c>
      <x:c r="S2609" s="12">
        <x:v>253686.355237216</x:v>
      </x:c>
      <x:c r="T2609" s="12">
        <x:v>55.9753010999125</x:v>
      </x:c>
      <x:c r="U2609" s="12">
        <x:v>46</x:v>
      </x:c>
      <x:c r="V2609" s="12">
        <x:f>NA()</x:f>
      </x:c>
    </x:row>
    <x:row r="2610">
      <x:c r="A2610">
        <x:v>2110610</x:v>
      </x:c>
      <x:c r="B2610" s="1">
        <x:v>43313.8314527431</x:v>
      </x:c>
      <x:c r="C2610" s="6">
        <x:v>47.7386632316667</x:v>
      </x:c>
      <x:c r="D2610" s="14" t="s">
        <x:v>77</x:v>
      </x:c>
      <x:c r="E2610" s="15">
        <x:v>43278.4140143171</x:v>
      </x:c>
      <x:c r="F2610" t="s">
        <x:v>82</x:v>
      </x:c>
      <x:c r="G2610" s="6">
        <x:v>211.730456234627</x:v>
      </x:c>
      <x:c r="H2610" t="s">
        <x:v>83</x:v>
      </x:c>
      <x:c r="I2610" s="6">
        <x:v>27.24097457483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36</x:v>
      </x:c>
      <x:c r="O2610" s="8">
        <x:v>1</x:v>
      </x:c>
      <x:c r="P2610">
        <x:v>0</x:v>
      </x:c>
      <x:c r="Q2610" s="6">
        <x:v>20.251</x:v>
      </x:c>
      <x:c r="R2610" s="8">
        <x:v>103761.560283126</x:v>
      </x:c>
      <x:c r="S2610" s="12">
        <x:v>253685.35923106</x:v>
      </x:c>
      <x:c r="T2610" s="12">
        <x:v>55.9753010999125</x:v>
      </x:c>
      <x:c r="U2610" s="12">
        <x:v>46</x:v>
      </x:c>
      <x:c r="V2610" s="12">
        <x:f>NA()</x:f>
      </x:c>
    </x:row>
    <x:row r="2611">
      <x:c r="A2611">
        <x:v>2110623</x:v>
      </x:c>
      <x:c r="B2611" s="1">
        <x:v>43313.8314644329</x:v>
      </x:c>
      <x:c r="C2611" s="6">
        <x:v>47.75551827</x:v>
      </x:c>
      <x:c r="D2611" s="14" t="s">
        <x:v>77</x:v>
      </x:c>
      <x:c r="E2611" s="15">
        <x:v>43278.4140143171</x:v>
      </x:c>
      <x:c r="F2611" t="s">
        <x:v>82</x:v>
      </x:c>
      <x:c r="G2611" s="6">
        <x:v>211.634538180373</x:v>
      </x:c>
      <x:c r="H2611" t="s">
        <x:v>83</x:v>
      </x:c>
      <x:c r="I2611" s="6">
        <x:v>27.24097457483</x:v>
      </x:c>
      <x:c r="J2611" t="s">
        <x:v>78</x:v>
      </x:c>
      <x:c r="K2611" s="6">
        <x:v>1025</x:v>
      </x:c>
      <x:c r="L2611" t="s">
        <x:v>79</x:v>
      </x:c>
      <x:c r="M2611" t="s">
        <x:v>81</x:v>
      </x:c>
      <x:c r="N2611" s="8">
        <x:v>36</x:v>
      </x:c>
      <x:c r="O2611" s="8">
        <x:v>1</x:v>
      </x:c>
      <x:c r="P2611">
        <x:v>0</x:v>
      </x:c>
      <x:c r="Q2611" s="6">
        <x:v>20.256</x:v>
      </x:c>
      <x:c r="R2611" s="8">
        <x:v>103760.808992855</x:v>
      </x:c>
      <x:c r="S2611" s="12">
        <x:v>253694.525823436</x:v>
      </x:c>
      <x:c r="T2611" s="12">
        <x:v>55.9753010999125</x:v>
      </x:c>
      <x:c r="U2611" s="12">
        <x:v>46</x:v>
      </x:c>
      <x:c r="V2611" s="12">
        <x:f>NA()</x:f>
      </x:c>
    </x:row>
    <x:row r="2612">
      <x:c r="A2612">
        <x:v>2110635</x:v>
      </x:c>
      <x:c r="B2612" s="1">
        <x:v>43313.8314761227</x:v>
      </x:c>
      <x:c r="C2612" s="6">
        <x:v>47.7723443783333</x:v>
      </x:c>
      <x:c r="D2612" s="14" t="s">
        <x:v>77</x:v>
      </x:c>
      <x:c r="E2612" s="15">
        <x:v>43278.4140143171</x:v>
      </x:c>
      <x:c r="F2612" t="s">
        <x:v>82</x:v>
      </x:c>
      <x:c r="G2612" s="6">
        <x:v>211.692082382462</x:v>
      </x:c>
      <x:c r="H2612" t="s">
        <x:v>83</x:v>
      </x:c>
      <x:c r="I2612" s="6">
        <x:v>27.24097457483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36</x:v>
      </x:c>
      <x:c r="O2612" s="8">
        <x:v>1</x:v>
      </x:c>
      <x:c r="P2612">
        <x:v>0</x:v>
      </x:c>
      <x:c r="Q2612" s="6">
        <x:v>20.253</x:v>
      </x:c>
      <x:c r="R2612" s="8">
        <x:v>103759.047974672</x:v>
      </x:c>
      <x:c r="S2612" s="12">
        <x:v>253700.145516</x:v>
      </x:c>
      <x:c r="T2612" s="12">
        <x:v>55.9753010999125</x:v>
      </x:c>
      <x:c r="U2612" s="12">
        <x:v>46</x:v>
      </x:c>
      <x:c r="V2612" s="12">
        <x:f>NA()</x:f>
      </x:c>
    </x:row>
    <x:row r="2613">
      <x:c r="A2613">
        <x:v>2110644</x:v>
      </x:c>
      <x:c r="B2613" s="1">
        <x:v>43313.8314878472</x:v>
      </x:c>
      <x:c r="C2613" s="6">
        <x:v>47.78920347</x:v>
      </x:c>
      <x:c r="D2613" s="14" t="s">
        <x:v>77</x:v>
      </x:c>
      <x:c r="E2613" s="15">
        <x:v>43278.4140143171</x:v>
      </x:c>
      <x:c r="F2613" t="s">
        <x:v>82</x:v>
      </x:c>
      <x:c r="G2613" s="6">
        <x:v>211.710899444584</x:v>
      </x:c>
      <x:c r="H2613" t="s">
        <x:v>83</x:v>
      </x:c>
      <x:c r="I2613" s="6">
        <x:v>27.2471279299421</x:v>
      </x:c>
      <x:c r="J2613" t="s">
        <x:v>78</x:v>
      </x:c>
      <x:c r="K2613" s="6">
        <x:v>1025</x:v>
      </x:c>
      <x:c r="L2613" t="s">
        <x:v>79</x:v>
      </x:c>
      <x:c r="M2613" t="s">
        <x:v>81</x:v>
      </x:c>
      <x:c r="N2613" s="8">
        <x:v>36</x:v>
      </x:c>
      <x:c r="O2613" s="8">
        <x:v>1</x:v>
      </x:c>
      <x:c r="P2613">
        <x:v>0</x:v>
      </x:c>
      <x:c r="Q2613" s="6">
        <x:v>20.25</x:v>
      </x:c>
      <x:c r="R2613" s="8">
        <x:v>103755.978953788</x:v>
      </x:c>
      <x:c r="S2613" s="12">
        <x:v>253688.863572146</x:v>
      </x:c>
      <x:c r="T2613" s="12">
        <x:v>55.9753010999125</x:v>
      </x:c>
      <x:c r="U2613" s="12">
        <x:v>46</x:v>
      </x:c>
      <x:c r="V2613" s="12">
        <x:f>NA()</x:f>
      </x:c>
    </x:row>
    <x:row r="2614">
      <x:c r="A2614">
        <x:v>2110652</x:v>
      </x:c>
      <x:c r="B2614" s="1">
        <x:v>43313.8314990741</x:v>
      </x:c>
      <x:c r="C2614" s="6">
        <x:v>47.80540036</x:v>
      </x:c>
      <x:c r="D2614" s="14" t="s">
        <x:v>77</x:v>
      </x:c>
      <x:c r="E2614" s="15">
        <x:v>43278.4140143171</x:v>
      </x:c>
      <x:c r="F2614" t="s">
        <x:v>82</x:v>
      </x:c>
      <x:c r="G2614" s="6">
        <x:v>211.673268085165</x:v>
      </x:c>
      <x:c r="H2614" t="s">
        <x:v>83</x:v>
      </x:c>
      <x:c r="I2614" s="6">
        <x:v>27.234821230998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36</x:v>
      </x:c>
      <x:c r="O2614" s="8">
        <x:v>1</x:v>
      </x:c>
      <x:c r="P2614">
        <x:v>0</x:v>
      </x:c>
      <x:c r="Q2614" s="6">
        <x:v>20.256</x:v>
      </x:c>
      <x:c r="R2614" s="8">
        <x:v>103756.809456633</x:v>
      </x:c>
      <x:c r="S2614" s="12">
        <x:v>253689.645120032</x:v>
      </x:c>
      <x:c r="T2614" s="12">
        <x:v>55.9753010999125</x:v>
      </x:c>
      <x:c r="U2614" s="12">
        <x:v>46</x:v>
      </x:c>
      <x:c r="V2614" s="12">
        <x:f>NA()</x:f>
      </x:c>
    </x:row>
    <x:row r="2615">
      <x:c r="A2615">
        <x:v>2110661</x:v>
      </x:c>
      <x:c r="B2615" s="1">
        <x:v>43313.8315106829</x:v>
      </x:c>
      <x:c r="C2615" s="6">
        <x:v>47.8221187166667</x:v>
      </x:c>
      <x:c r="D2615" s="14" t="s">
        <x:v>77</x:v>
      </x:c>
      <x:c r="E2615" s="15">
        <x:v>43278.4140143171</x:v>
      </x:c>
      <x:c r="F2615" t="s">
        <x:v>82</x:v>
      </x:c>
      <x:c r="G2615" s="6">
        <x:v>211.614987746505</x:v>
      </x:c>
      <x:c r="H2615" t="s">
        <x:v>83</x:v>
      </x:c>
      <x:c r="I2615" s="6">
        <x:v>27.2471279299421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36</x:v>
      </x:c>
      <x:c r="O2615" s="8">
        <x:v>1</x:v>
      </x:c>
      <x:c r="P2615">
        <x:v>0</x:v>
      </x:c>
      <x:c r="Q2615" s="6">
        <x:v>20.255</x:v>
      </x:c>
      <x:c r="R2615" s="8">
        <x:v>103758.838868206</x:v>
      </x:c>
      <x:c r="S2615" s="12">
        <x:v>253680.428476144</x:v>
      </x:c>
      <x:c r="T2615" s="12">
        <x:v>55.9753010999125</x:v>
      </x:c>
      <x:c r="U2615" s="12">
        <x:v>46</x:v>
      </x:c>
      <x:c r="V2615" s="12">
        <x:f>NA()</x:f>
      </x:c>
    </x:row>
    <x:row r="2616">
      <x:c r="A2616">
        <x:v>2110671</x:v>
      </x:c>
      <x:c r="B2616" s="1">
        <x:v>43313.8315225347</x:v>
      </x:c>
      <x:c r="C2616" s="6">
        <x:v>47.8391407433333</x:v>
      </x:c>
      <x:c r="D2616" s="14" t="s">
        <x:v>77</x:v>
      </x:c>
      <x:c r="E2616" s="15">
        <x:v>43278.4140143171</x:v>
      </x:c>
      <x:c r="F2616" t="s">
        <x:v>82</x:v>
      </x:c>
      <x:c r="G2616" s="6">
        <x:v>211.730456234627</x:v>
      </x:c>
      <x:c r="H2616" t="s">
        <x:v>83</x:v>
      </x:c>
      <x:c r="I2616" s="6">
        <x:v>27.24097457483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36</x:v>
      </x:c>
      <x:c r="O2616" s="8">
        <x:v>1</x:v>
      </x:c>
      <x:c r="P2616">
        <x:v>0</x:v>
      </x:c>
      <x:c r="Q2616" s="6">
        <x:v>20.251</x:v>
      </x:c>
      <x:c r="R2616" s="8">
        <x:v>103756.529638303</x:v>
      </x:c>
      <x:c r="S2616" s="12">
        <x:v>253684.397007996</x:v>
      </x:c>
      <x:c r="T2616" s="12">
        <x:v>55.9753010999125</x:v>
      </x:c>
      <x:c r="U2616" s="12">
        <x:v>46</x:v>
      </x:c>
      <x:c r="V2616" s="12">
        <x:f>NA()</x:f>
      </x:c>
    </x:row>
    <x:row r="2617">
      <x:c r="A2617">
        <x:v>2110679</x:v>
      </x:c>
      <x:c r="B2617" s="1">
        <x:v>43313.8315341088</x:v>
      </x:c>
      <x:c r="C2617" s="6">
        <x:v>47.8558257416667</x:v>
      </x:c>
      <x:c r="D2617" s="14" t="s">
        <x:v>77</x:v>
      </x:c>
      <x:c r="E2617" s="15">
        <x:v>43278.4140143171</x:v>
      </x:c>
      <x:c r="F2617" t="s">
        <x:v>82</x:v>
      </x:c>
      <x:c r="G2617" s="6">
        <x:v>211.711268203237</x:v>
      </x:c>
      <x:c r="H2617" t="s">
        <x:v>83</x:v>
      </x:c>
      <x:c r="I2617" s="6">
        <x:v>27.24097457483</x:v>
      </x:c>
      <x:c r="J2617" t="s">
        <x:v>78</x:v>
      </x:c>
      <x:c r="K2617" s="6">
        <x:v>1025</x:v>
      </x:c>
      <x:c r="L2617" t="s">
        <x:v>79</x:v>
      </x:c>
      <x:c r="M2617" t="s">
        <x:v>81</x:v>
      </x:c>
      <x:c r="N2617" s="8">
        <x:v>36</x:v>
      </x:c>
      <x:c r="O2617" s="8">
        <x:v>1</x:v>
      </x:c>
      <x:c r="P2617">
        <x:v>0</x:v>
      </x:c>
      <x:c r="Q2617" s="6">
        <x:v>20.252</x:v>
      </x:c>
      <x:c r="R2617" s="8">
        <x:v>103760.569236987</x:v>
      </x:c>
      <x:c r="S2617" s="12">
        <x:v>253685.196886101</x:v>
      </x:c>
      <x:c r="T2617" s="12">
        <x:v>55.9753010999125</x:v>
      </x:c>
      <x:c r="U2617" s="12">
        <x:v>46</x:v>
      </x:c>
      <x:c r="V2617" s="12">
        <x:f>NA()</x:f>
      </x:c>
    </x:row>
    <x:row r="2618">
      <x:c r="A2618">
        <x:v>2110683</x:v>
      </x:c>
      <x:c r="B2618" s="1">
        <x:v>43313.8315452199</x:v>
      </x:c>
      <x:c r="C2618" s="6">
        <x:v>47.871852265</x:v>
      </x:c>
      <x:c r="D2618" s="14" t="s">
        <x:v>77</x:v>
      </x:c>
      <x:c r="E2618" s="15">
        <x:v>43278.4140143171</x:v>
      </x:c>
      <x:c r="F2618" t="s">
        <x:v>82</x:v>
      </x:c>
      <x:c r="G2618" s="6">
        <x:v>211.788033595942</x:v>
      </x:c>
      <x:c r="H2618" t="s">
        <x:v>83</x:v>
      </x:c>
      <x:c r="I2618" s="6">
        <x:v>27.24097457483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36</x:v>
      </x:c>
      <x:c r="O2618" s="8">
        <x:v>1</x:v>
      </x:c>
      <x:c r="P2618">
        <x:v>0</x:v>
      </x:c>
      <x:c r="Q2618" s="6">
        <x:v>20.248</x:v>
      </x:c>
      <x:c r="R2618" s="8">
        <x:v>103744.969981788</x:v>
      </x:c>
      <x:c r="S2618" s="12">
        <x:v>253675.827752383</x:v>
      </x:c>
      <x:c r="T2618" s="12">
        <x:v>55.9753010999125</x:v>
      </x:c>
      <x:c r="U2618" s="12">
        <x:v>46</x:v>
      </x:c>
      <x:c r="V2618" s="12">
        <x:f>NA()</x:f>
      </x:c>
    </x:row>
    <x:row r="2619">
      <x:c r="A2619">
        <x:v>2110694</x:v>
      </x:c>
      <x:c r="B2619" s="1">
        <x:v>43313.8315569792</x:v>
      </x:c>
      <x:c r="C2619" s="6">
        <x:v>47.8887668866667</x:v>
      </x:c>
      <x:c r="D2619" s="14" t="s">
        <x:v>77</x:v>
      </x:c>
      <x:c r="E2619" s="15">
        <x:v>43278.4140143171</x:v>
      </x:c>
      <x:c r="F2619" t="s">
        <x:v>82</x:v>
      </x:c>
      <x:c r="G2619" s="6">
        <x:v>211.692450756808</x:v>
      </x:c>
      <x:c r="H2619" t="s">
        <x:v>83</x:v>
      </x:c>
      <x:c r="I2619" s="6">
        <x:v>27.234821230998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36</x:v>
      </x:c>
      <x:c r="O2619" s="8">
        <x:v>1</x:v>
      </x:c>
      <x:c r="P2619">
        <x:v>0</x:v>
      </x:c>
      <x:c r="Q2619" s="6">
        <x:v>20.255</x:v>
      </x:c>
      <x:c r="R2619" s="8">
        <x:v>103751.010876662</x:v>
      </x:c>
      <x:c r="S2619" s="12">
        <x:v>253686.90967229</x:v>
      </x:c>
      <x:c r="T2619" s="12">
        <x:v>55.9753010999125</x:v>
      </x:c>
      <x:c r="U2619" s="12">
        <x:v>46</x:v>
      </x:c>
      <x:c r="V2619" s="12">
        <x:f>NA()</x:f>
      </x:c>
    </x:row>
    <x:row r="2620">
      <x:c r="A2620">
        <x:v>2110707</x:v>
      </x:c>
      <x:c r="B2620" s="1">
        <x:v>43313.8315687153</x:v>
      </x:c>
      <x:c r="C2620" s="6">
        <x:v>47.9056358916667</x:v>
      </x:c>
      <x:c r="D2620" s="14" t="s">
        <x:v>77</x:v>
      </x:c>
      <x:c r="E2620" s="15">
        <x:v>43278.4140143171</x:v>
      </x:c>
      <x:c r="F2620" t="s">
        <x:v>82</x:v>
      </x:c>
      <x:c r="G2620" s="6">
        <x:v>211.711635638429</x:v>
      </x:c>
      <x:c r="H2620" t="s">
        <x:v>83</x:v>
      </x:c>
      <x:c r="I2620" s="6">
        <x:v>27.234821230998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36</x:v>
      </x:c>
      <x:c r="O2620" s="8">
        <x:v>1</x:v>
      </x:c>
      <x:c r="P2620">
        <x:v>0</x:v>
      </x:c>
      <x:c r="Q2620" s="6">
        <x:v>20.254</x:v>
      </x:c>
      <x:c r="R2620" s="8">
        <x:v>103764.919144905</x:v>
      </x:c>
      <x:c r="S2620" s="12">
        <x:v>253694.324276861</x:v>
      </x:c>
      <x:c r="T2620" s="12">
        <x:v>55.9753010999125</x:v>
      </x:c>
      <x:c r="U2620" s="12">
        <x:v>46</x:v>
      </x:c>
      <x:c r="V2620" s="12">
        <x:f>NA()</x:f>
      </x:c>
    </x:row>
    <x:row r="2621">
      <x:c r="A2621">
        <x:v>2110716</x:v>
      </x:c>
      <x:c r="B2621" s="1">
        <x:v>43313.8315803588</x:v>
      </x:c>
      <x:c r="C2621" s="6">
        <x:v>47.9224522683333</x:v>
      </x:c>
      <x:c r="D2621" s="14" t="s">
        <x:v>77</x:v>
      </x:c>
      <x:c r="E2621" s="15">
        <x:v>43278.4140143171</x:v>
      </x:c>
      <x:c r="F2621" t="s">
        <x:v>82</x:v>
      </x:c>
      <x:c r="G2621" s="6">
        <x:v>211.730456234627</x:v>
      </x:c>
      <x:c r="H2621" t="s">
        <x:v>83</x:v>
      </x:c>
      <x:c r="I2621" s="6">
        <x:v>27.24097457483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36</x:v>
      </x:c>
      <x:c r="O2621" s="8">
        <x:v>1</x:v>
      </x:c>
      <x:c r="P2621">
        <x:v>0</x:v>
      </x:c>
      <x:c r="Q2621" s="6">
        <x:v>20.251</x:v>
      </x:c>
      <x:c r="R2621" s="8">
        <x:v>103767.30365867</x:v>
      </x:c>
      <x:c r="S2621" s="12">
        <x:v>253693.141986264</x:v>
      </x:c>
      <x:c r="T2621" s="12">
        <x:v>55.9753010999125</x:v>
      </x:c>
      <x:c r="U2621" s="12">
        <x:v>46</x:v>
      </x:c>
      <x:c r="V2621" s="12">
        <x:f>NA()</x:f>
      </x:c>
    </x:row>
    <x:row r="2622">
      <x:c r="A2622">
        <x:v>2110719</x:v>
      </x:c>
      <x:c r="B2622" s="1">
        <x:v>43313.8315915509</x:v>
      </x:c>
      <x:c r="C2622" s="6">
        <x:v>47.9385463533333</x:v>
      </x:c>
      <x:c r="D2622" s="14" t="s">
        <x:v>77</x:v>
      </x:c>
      <x:c r="E2622" s="15">
        <x:v>43278.4140143171</x:v>
      </x:c>
      <x:c r="F2622" t="s">
        <x:v>82</x:v>
      </x:c>
      <x:c r="G2622" s="6">
        <x:v>211.692082382462</x:v>
      </x:c>
      <x:c r="H2622" t="s">
        <x:v>83</x:v>
      </x:c>
      <x:c r="I2622" s="6">
        <x:v>27.24097457483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36</x:v>
      </x:c>
      <x:c r="O2622" s="8">
        <x:v>1</x:v>
      </x:c>
      <x:c r="P2622">
        <x:v>0</x:v>
      </x:c>
      <x:c r="Q2622" s="6">
        <x:v>20.253</x:v>
      </x:c>
      <x:c r="R2622" s="8">
        <x:v>103763.35549152</x:v>
      </x:c>
      <x:c r="S2622" s="12">
        <x:v>253686.474953476</x:v>
      </x:c>
      <x:c r="T2622" s="12">
        <x:v>55.9753010999125</x:v>
      </x:c>
      <x:c r="U2622" s="12">
        <x:v>46</x:v>
      </x:c>
      <x:c r="V2622" s="12">
        <x:f>NA()</x:f>
      </x:c>
    </x:row>
    <x:row r="2623">
      <x:c r="A2623">
        <x:v>2110734</x:v>
      </x:c>
      <x:c r="B2623" s="1">
        <x:v>43313.8316032755</x:v>
      </x:c>
      <x:c r="C2623" s="6">
        <x:v>47.9554112983333</x:v>
      </x:c>
      <x:c r="D2623" s="14" t="s">
        <x:v>77</x:v>
      </x:c>
      <x:c r="E2623" s="15">
        <x:v>43278.4140143171</x:v>
      </x:c>
      <x:c r="F2623" t="s">
        <x:v>82</x:v>
      </x:c>
      <x:c r="G2623" s="6">
        <x:v>211.692082382462</x:v>
      </x:c>
      <x:c r="H2623" t="s">
        <x:v>83</x:v>
      </x:c>
      <x:c r="I2623" s="6">
        <x:v>27.24097457483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36</x:v>
      </x:c>
      <x:c r="O2623" s="8">
        <x:v>1</x:v>
      </x:c>
      <x:c r="P2623">
        <x:v>0</x:v>
      </x:c>
      <x:c r="Q2623" s="6">
        <x:v>20.253</x:v>
      </x:c>
      <x:c r="R2623" s="8">
        <x:v>103759.651348442</x:v>
      </x:c>
      <x:c r="S2623" s="12">
        <x:v>253685.374572651</x:v>
      </x:c>
      <x:c r="T2623" s="12">
        <x:v>55.9753010999125</x:v>
      </x:c>
      <x:c r="U2623" s="12">
        <x:v>46</x:v>
      </x:c>
      <x:c r="V2623" s="12">
        <x:f>NA()</x:f>
      </x:c>
    </x:row>
    <x:row r="2624">
      <x:c r="A2624">
        <x:v>2110743</x:v>
      </x:c>
      <x:c r="B2624" s="1">
        <x:v>43313.8316150116</x:v>
      </x:c>
      <x:c r="C2624" s="6">
        <x:v>47.972327555</x:v>
      </x:c>
      <x:c r="D2624" s="14" t="s">
        <x:v>77</x:v>
      </x:c>
      <x:c r="E2624" s="15">
        <x:v>43278.4140143171</x:v>
      </x:c>
      <x:c r="F2624" t="s">
        <x:v>82</x:v>
      </x:c>
      <x:c r="G2624" s="6">
        <x:v>211.672898771957</x:v>
      </x:c>
      <x:c r="H2624" t="s">
        <x:v>83</x:v>
      </x:c>
      <x:c r="I2624" s="6">
        <x:v>27.24097457483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36</x:v>
      </x:c>
      <x:c r="O2624" s="8">
        <x:v>1</x:v>
      </x:c>
      <x:c r="P2624">
        <x:v>0</x:v>
      </x:c>
      <x:c r="Q2624" s="6">
        <x:v>20.254</x:v>
      </x:c>
      <x:c r="R2624" s="8">
        <x:v>103759.158986039</x:v>
      </x:c>
      <x:c r="S2624" s="12">
        <x:v>253694.210558018</x:v>
      </x:c>
      <x:c r="T2624" s="12">
        <x:v>55.9753010999125</x:v>
      </x:c>
      <x:c r="U2624" s="12">
        <x:v>46</x:v>
      </x:c>
      <x:c r="V2624" s="12">
        <x:f>NA()</x:f>
      </x:c>
    </x:row>
    <x:row r="2625">
      <x:c r="A2625">
        <x:v>2110746</x:v>
      </x:c>
      <x:c r="B2625" s="1">
        <x:v>43313.8316266204</x:v>
      </x:c>
      <x:c r="C2625" s="6">
        <x:v>47.9890601916667</x:v>
      </x:c>
      <x:c r="D2625" s="14" t="s">
        <x:v>77</x:v>
      </x:c>
      <x:c r="E2625" s="15">
        <x:v>43278.4140143171</x:v>
      </x:c>
      <x:c r="F2625" t="s">
        <x:v>82</x:v>
      </x:c>
      <x:c r="G2625" s="6">
        <x:v>211.711268203237</x:v>
      </x:c>
      <x:c r="H2625" t="s">
        <x:v>83</x:v>
      </x:c>
      <x:c r="I2625" s="6">
        <x:v>27.24097457483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36</x:v>
      </x:c>
      <x:c r="O2625" s="8">
        <x:v>1</x:v>
      </x:c>
      <x:c r="P2625">
        <x:v>0</x:v>
      </x:c>
      <x:c r="Q2625" s="6">
        <x:v>20.252</x:v>
      </x:c>
      <x:c r="R2625" s="8">
        <x:v>103760.266673382</x:v>
      </x:c>
      <x:c r="S2625" s="12">
        <x:v>253686.330816807</x:v>
      </x:c>
      <x:c r="T2625" s="12">
        <x:v>55.9753010999125</x:v>
      </x:c>
      <x:c r="U2625" s="12">
        <x:v>46</x:v>
      </x:c>
      <x:c r="V2625" s="12">
        <x:f>NA()</x:f>
      </x:c>
    </x:row>
    <x:row r="2626">
      <x:c r="A2626">
        <x:v>2110756</x:v>
      </x:c>
      <x:c r="B2626" s="1">
        <x:v>43313.8316378125</x:v>
      </x:c>
      <x:c r="C2626" s="6">
        <x:v>48.0051403616667</x:v>
      </x:c>
      <x:c r="D2626" s="14" t="s">
        <x:v>77</x:v>
      </x:c>
      <x:c r="E2626" s="15">
        <x:v>43278.4140143171</x:v>
      </x:c>
      <x:c r="F2626" t="s">
        <x:v>82</x:v>
      </x:c>
      <x:c r="G2626" s="6">
        <x:v>211.710899444584</x:v>
      </x:c>
      <x:c r="H2626" t="s">
        <x:v>83</x:v>
      </x:c>
      <x:c r="I2626" s="6">
        <x:v>27.2471279299421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36</x:v>
      </x:c>
      <x:c r="O2626" s="8">
        <x:v>1</x:v>
      </x:c>
      <x:c r="P2626">
        <x:v>0</x:v>
      </x:c>
      <x:c r="Q2626" s="6">
        <x:v>20.25</x:v>
      </x:c>
      <x:c r="R2626" s="8">
        <x:v>103766.768542331</x:v>
      </x:c>
      <x:c r="S2626" s="12">
        <x:v>253692.148558068</x:v>
      </x:c>
      <x:c r="T2626" s="12">
        <x:v>55.9753010999125</x:v>
      </x:c>
      <x:c r="U2626" s="12">
        <x:v>46</x:v>
      </x:c>
      <x:c r="V2626" s="12">
        <x:f>NA()</x:f>
      </x:c>
    </x:row>
    <x:row r="2627">
      <x:c r="A2627">
        <x:v>2110765</x:v>
      </x:c>
      <x:c r="B2627" s="1">
        <x:v>43313.8316495023</x:v>
      </x:c>
      <x:c r="C2627" s="6">
        <x:v>48.0219697416667</x:v>
      </x:c>
      <x:c r="D2627" s="14" t="s">
        <x:v>77</x:v>
      </x:c>
      <x:c r="E2627" s="15">
        <x:v>43278.4140143171</x:v>
      </x:c>
      <x:c r="F2627" t="s">
        <x:v>82</x:v>
      </x:c>
      <x:c r="G2627" s="6">
        <x:v>211.672898771957</x:v>
      </x:c>
      <x:c r="H2627" t="s">
        <x:v>83</x:v>
      </x:c>
      <x:c r="I2627" s="6">
        <x:v>27.24097457483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36</x:v>
      </x:c>
      <x:c r="O2627" s="8">
        <x:v>1</x:v>
      </x:c>
      <x:c r="P2627">
        <x:v>0</x:v>
      </x:c>
      <x:c r="Q2627" s="6">
        <x:v>20.254</x:v>
      </x:c>
      <x:c r="R2627" s="8">
        <x:v>103765.712482691</x:v>
      </x:c>
      <x:c r="S2627" s="12">
        <x:v>253691.478033673</x:v>
      </x:c>
      <x:c r="T2627" s="12">
        <x:v>55.9753010999125</x:v>
      </x:c>
      <x:c r="U2627" s="12">
        <x:v>46</x:v>
      </x:c>
      <x:c r="V2627" s="12">
        <x:f>NA()</x:f>
      </x:c>
    </x:row>
    <x:row r="2628">
      <x:c r="A2628">
        <x:v>2110779</x:v>
      </x:c>
      <x:c r="B2628" s="1">
        <x:v>43313.8316611921</x:v>
      </x:c>
      <x:c r="C2628" s="6">
        <x:v>48.0388282916667</x:v>
      </x:c>
      <x:c r="D2628" s="14" t="s">
        <x:v>77</x:v>
      </x:c>
      <x:c r="E2628" s="15">
        <x:v>43278.4140143171</x:v>
      </x:c>
      <x:c r="F2628" t="s">
        <x:v>82</x:v>
      </x:c>
      <x:c r="G2628" s="6">
        <x:v>211.653717371376</x:v>
      </x:c>
      <x:c r="H2628" t="s">
        <x:v>83</x:v>
      </x:c>
      <x:c r="I2628" s="6">
        <x:v>27.24097457483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36</x:v>
      </x:c>
      <x:c r="O2628" s="8">
        <x:v>1</x:v>
      </x:c>
      <x:c r="P2628">
        <x:v>0</x:v>
      </x:c>
      <x:c r="Q2628" s="6">
        <x:v>20.255</x:v>
      </x:c>
      <x:c r="R2628" s="8">
        <x:v>103767.626343466</x:v>
      </x:c>
      <x:c r="S2628" s="12">
        <x:v>253699.616875262</x:v>
      </x:c>
      <x:c r="T2628" s="12">
        <x:v>55.9753010999125</x:v>
      </x:c>
      <x:c r="U2628" s="12">
        <x:v>46</x:v>
      </x:c>
      <x:c r="V2628" s="12">
        <x:f>NA()</x:f>
      </x:c>
    </x:row>
    <x:row r="2629">
      <x:c r="A2629">
        <x:v>2110787</x:v>
      </x:c>
      <x:c r="B2629" s="1">
        <x:v>43313.8316728819</x:v>
      </x:c>
      <x:c r="C2629" s="6">
        <x:v>48.0556678616667</x:v>
      </x:c>
      <x:c r="D2629" s="14" t="s">
        <x:v>77</x:v>
      </x:c>
      <x:c r="E2629" s="15">
        <x:v>43278.4140143171</x:v>
      </x:c>
      <x:c r="F2629" t="s">
        <x:v>82</x:v>
      </x:c>
      <x:c r="G2629" s="6">
        <x:v>211.768838930633</x:v>
      </x:c>
      <x:c r="H2629" t="s">
        <x:v>83</x:v>
      </x:c>
      <x:c r="I2629" s="6">
        <x:v>27.24097457483</x:v>
      </x:c>
      <x:c r="J2629" t="s">
        <x:v>78</x:v>
      </x:c>
      <x:c r="K2629" s="6">
        <x:v>1025</x:v>
      </x:c>
      <x:c r="L2629" t="s">
        <x:v>79</x:v>
      </x:c>
      <x:c r="M2629" t="s">
        <x:v>81</x:v>
      </x:c>
      <x:c r="N2629" s="8">
        <x:v>36</x:v>
      </x:c>
      <x:c r="O2629" s="8">
        <x:v>1</x:v>
      </x:c>
      <x:c r="P2629">
        <x:v>0</x:v>
      </x:c>
      <x:c r="Q2629" s="6">
        <x:v>20.249</x:v>
      </x:c>
      <x:c r="R2629" s="8">
        <x:v>103766.356198819</x:v>
      </x:c>
      <x:c r="S2629" s="12">
        <x:v>253687.506656274</x:v>
      </x:c>
      <x:c r="T2629" s="12">
        <x:v>55.9753010999125</x:v>
      </x:c>
      <x:c r="U2629" s="12">
        <x:v>46</x:v>
      </x:c>
      <x:c r="V2629" s="12">
        <x:f>NA()</x:f>
      </x:c>
    </x:row>
    <x:row r="2630">
      <x:c r="A2630">
        <x:v>2110791</x:v>
      </x:c>
      <x:c r="B2630" s="1">
        <x:v>43313.8316846065</x:v>
      </x:c>
      <x:c r="C2630" s="6">
        <x:v>48.07252698</x:v>
      </x:c>
      <x:c r="D2630" s="14" t="s">
        <x:v>77</x:v>
      </x:c>
      <x:c r="E2630" s="15">
        <x:v>43278.4140143171</x:v>
      </x:c>
      <x:c r="F2630" t="s">
        <x:v>82</x:v>
      </x:c>
      <x:c r="G2630" s="6">
        <x:v>211.692082382462</x:v>
      </x:c>
      <x:c r="H2630" t="s">
        <x:v>83</x:v>
      </x:c>
      <x:c r="I2630" s="6">
        <x:v>27.24097457483</x:v>
      </x:c>
      <x:c r="J2630" t="s">
        <x:v>78</x:v>
      </x:c>
      <x:c r="K2630" s="6">
        <x:v>1025</x:v>
      </x:c>
      <x:c r="L2630" t="s">
        <x:v>79</x:v>
      </x:c>
      <x:c r="M2630" t="s">
        <x:v>81</x:v>
      </x:c>
      <x:c r="N2630" s="8">
        <x:v>36</x:v>
      </x:c>
      <x:c r="O2630" s="8">
        <x:v>1</x:v>
      </x:c>
      <x:c r="P2630">
        <x:v>0</x:v>
      </x:c>
      <x:c r="Q2630" s="6">
        <x:v>20.253</x:v>
      </x:c>
      <x:c r="R2630" s="8">
        <x:v>103767.419773595</x:v>
      </x:c>
      <x:c r="S2630" s="12">
        <x:v>253689.836159292</x:v>
      </x:c>
      <x:c r="T2630" s="12">
        <x:v>55.9753010999125</x:v>
      </x:c>
      <x:c r="U2630" s="12">
        <x:v>46</x:v>
      </x:c>
      <x:c r="V2630" s="12">
        <x:f>NA()</x:f>
      </x:c>
    </x:row>
    <x:row r="2631">
      <x:c r="A2631">
        <x:v>2110798</x:v>
      </x:c>
      <x:c r="B2631" s="1">
        <x:v>43313.8316957176</x:v>
      </x:c>
      <x:c r="C2631" s="6">
        <x:v>48.0885549183333</x:v>
      </x:c>
      <x:c r="D2631" s="14" t="s">
        <x:v>77</x:v>
      </x:c>
      <x:c r="E2631" s="15">
        <x:v>43278.4140143171</x:v>
      </x:c>
      <x:c r="F2631" t="s">
        <x:v>82</x:v>
      </x:c>
      <x:c r="G2631" s="6">
        <x:v>211.730822730371</x:v>
      </x:c>
      <x:c r="H2631" t="s">
        <x:v>83</x:v>
      </x:c>
      <x:c r="I2631" s="6">
        <x:v>27.234821230998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36</x:v>
      </x:c>
      <x:c r="O2631" s="8">
        <x:v>1</x:v>
      </x:c>
      <x:c r="P2631">
        <x:v>0</x:v>
      </x:c>
      <x:c r="Q2631" s="6">
        <x:v>20.253</x:v>
      </x:c>
      <x:c r="R2631" s="8">
        <x:v>103762.956767418</x:v>
      </x:c>
      <x:c r="S2631" s="12">
        <x:v>253685.274616906</x:v>
      </x:c>
      <x:c r="T2631" s="12">
        <x:v>55.9753010999125</x:v>
      </x:c>
      <x:c r="U2631" s="12">
        <x:v>46</x:v>
      </x:c>
      <x:c r="V2631" s="12">
        <x:f>NA()</x:f>
      </x:c>
    </x:row>
    <x:row r="2632">
      <x:c r="A2632">
        <x:v>2110814</x:v>
      </x:c>
      <x:c r="B2632" s="1">
        <x:v>43313.8317074884</x:v>
      </x:c>
      <x:c r="C2632" s="6">
        <x:v>48.1054843983333</x:v>
      </x:c>
      <x:c r="D2632" s="14" t="s">
        <x:v>77</x:v>
      </x:c>
      <x:c r="E2632" s="15">
        <x:v>43278.4140143171</x:v>
      </x:c>
      <x:c r="F2632" t="s">
        <x:v>82</x:v>
      </x:c>
      <x:c r="G2632" s="6">
        <x:v>211.672898771957</x:v>
      </x:c>
      <x:c r="H2632" t="s">
        <x:v>83</x:v>
      </x:c>
      <x:c r="I2632" s="6">
        <x:v>27.24097457483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36</x:v>
      </x:c>
      <x:c r="O2632" s="8">
        <x:v>1</x:v>
      </x:c>
      <x:c r="P2632">
        <x:v>0</x:v>
      </x:c>
      <x:c r="Q2632" s="6">
        <x:v>20.254</x:v>
      </x:c>
      <x:c r="R2632" s="8">
        <x:v>103773.11306656</x:v>
      </x:c>
      <x:c r="S2632" s="12">
        <x:v>253691.99053985</x:v>
      </x:c>
      <x:c r="T2632" s="12">
        <x:v>55.9753010999125</x:v>
      </x:c>
      <x:c r="U2632" s="12">
        <x:v>46</x:v>
      </x:c>
      <x:c r="V2632" s="12">
        <x:f>NA()</x:f>
      </x:c>
    </x:row>
    <x:row r="2633">
      <x:c r="A2633">
        <x:v>2110823</x:v>
      </x:c>
      <x:c r="B2633" s="1">
        <x:v>43313.831719213</x:v>
      </x:c>
      <x:c r="C2633" s="6">
        <x:v>48.1223925483333</x:v>
      </x:c>
      <x:c r="D2633" s="14" t="s">
        <x:v>77</x:v>
      </x:c>
      <x:c r="E2633" s="15">
        <x:v>43278.4140143171</x:v>
      </x:c>
      <x:c r="F2633" t="s">
        <x:v>82</x:v>
      </x:c>
      <x:c r="G2633" s="6">
        <x:v>211.653717371376</x:v>
      </x:c>
      <x:c r="H2633" t="s">
        <x:v>83</x:v>
      </x:c>
      <x:c r="I2633" s="6">
        <x:v>27.24097457483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36</x:v>
      </x:c>
      <x:c r="O2633" s="8">
        <x:v>1</x:v>
      </x:c>
      <x:c r="P2633">
        <x:v>0</x:v>
      </x:c>
      <x:c r="Q2633" s="6">
        <x:v>20.255</x:v>
      </x:c>
      <x:c r="R2633" s="8">
        <x:v>103772.253200655</x:v>
      </x:c>
      <x:c r="S2633" s="12">
        <x:v>253689.878280857</x:v>
      </x:c>
      <x:c r="T2633" s="12">
        <x:v>55.9753010999125</x:v>
      </x:c>
      <x:c r="U2633" s="12">
        <x:v>46</x:v>
      </x:c>
      <x:c r="V2633" s="12">
        <x:f>NA()</x:f>
      </x:c>
    </x:row>
    <x:row r="2634">
      <x:c r="A2634">
        <x:v>2110830</x:v>
      </x:c>
      <x:c r="B2634" s="1">
        <x:v>43313.8317309028</x:v>
      </x:c>
      <x:c r="C2634" s="6">
        <x:v>48.1392360333333</x:v>
      </x:c>
      <x:c r="D2634" s="14" t="s">
        <x:v>77</x:v>
      </x:c>
      <x:c r="E2634" s="15">
        <x:v>43278.4140143171</x:v>
      </x:c>
      <x:c r="F2634" t="s">
        <x:v>82</x:v>
      </x:c>
      <x:c r="G2634" s="6">
        <x:v>211.653717371376</x:v>
      </x:c>
      <x:c r="H2634" t="s">
        <x:v>83</x:v>
      </x:c>
      <x:c r="I2634" s="6">
        <x:v>27.24097457483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36</x:v>
      </x:c>
      <x:c r="O2634" s="8">
        <x:v>1</x:v>
      </x:c>
      <x:c r="P2634">
        <x:v>0</x:v>
      </x:c>
      <x:c r="Q2634" s="6">
        <x:v>20.255</x:v>
      </x:c>
      <x:c r="R2634" s="8">
        <x:v>103778.791620592</x:v>
      </x:c>
      <x:c r="S2634" s="12">
        <x:v>253697.786863945</x:v>
      </x:c>
      <x:c r="T2634" s="12">
        <x:v>55.9753010999125</x:v>
      </x:c>
      <x:c r="U2634" s="12">
        <x:v>46</x:v>
      </x:c>
      <x:c r="V2634" s="12">
        <x:f>NA()</x:f>
      </x:c>
    </x:row>
    <x:row r="2635">
      <x:c r="A2635">
        <x:v>2110834</x:v>
      </x:c>
      <x:c r="B2635" s="1">
        <x:v>43313.8317419792</x:v>
      </x:c>
      <x:c r="C2635" s="6">
        <x:v>48.1551903133333</x:v>
      </x:c>
      <x:c r="D2635" s="14" t="s">
        <x:v>77</x:v>
      </x:c>
      <x:c r="E2635" s="15">
        <x:v>43278.4140143171</x:v>
      </x:c>
      <x:c r="F2635" t="s">
        <x:v>82</x:v>
      </x:c>
      <x:c r="G2635" s="6">
        <x:v>211.692082382462</x:v>
      </x:c>
      <x:c r="H2635" t="s">
        <x:v>83</x:v>
      </x:c>
      <x:c r="I2635" s="6">
        <x:v>27.24097457483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36</x:v>
      </x:c>
      <x:c r="O2635" s="8">
        <x:v>1</x:v>
      </x:c>
      <x:c r="P2635">
        <x:v>0</x:v>
      </x:c>
      <x:c r="Q2635" s="6">
        <x:v>20.253</x:v>
      </x:c>
      <x:c r="R2635" s="8">
        <x:v>103772.757791835</x:v>
      </x:c>
      <x:c r="S2635" s="12">
        <x:v>253680.657496764</x:v>
      </x:c>
      <x:c r="T2635" s="12">
        <x:v>55.9753010999125</x:v>
      </x:c>
      <x:c r="U2635" s="12">
        <x:v>46</x:v>
      </x:c>
      <x:c r="V2635" s="12">
        <x:f>NA()</x:f>
      </x:c>
    </x:row>
    <x:row r="2636">
      <x:c r="A2636">
        <x:v>2110845</x:v>
      </x:c>
      <x:c r="B2636" s="1">
        <x:v>43313.831753669</x:v>
      </x:c>
      <x:c r="C2636" s="6">
        <x:v>48.1720232116667</x:v>
      </x:c>
      <x:c r="D2636" s="14" t="s">
        <x:v>77</x:v>
      </x:c>
      <x:c r="E2636" s="15">
        <x:v>43278.4140143171</x:v>
      </x:c>
      <x:c r="F2636" t="s">
        <x:v>82</x:v>
      </x:c>
      <x:c r="G2636" s="6">
        <x:v>211.614987746505</x:v>
      </x:c>
      <x:c r="H2636" t="s">
        <x:v>83</x:v>
      </x:c>
      <x:c r="I2636" s="6">
        <x:v>27.2471279299421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36</x:v>
      </x:c>
      <x:c r="O2636" s="8">
        <x:v>1</x:v>
      </x:c>
      <x:c r="P2636">
        <x:v>0</x:v>
      </x:c>
      <x:c r="Q2636" s="6">
        <x:v>20.255</x:v>
      </x:c>
      <x:c r="R2636" s="8">
        <x:v>103773.079738624</x:v>
      </x:c>
      <x:c r="S2636" s="12">
        <x:v>253692.229779099</x:v>
      </x:c>
      <x:c r="T2636" s="12">
        <x:v>55.9753010999125</x:v>
      </x:c>
      <x:c r="U2636" s="12">
        <x:v>46</x:v>
      </x:c>
      <x:c r="V2636" s="12">
        <x:f>NA()</x:f>
      </x:c>
    </x:row>
    <x:row r="2637">
      <x:c r="A2637">
        <x:v>2110855</x:v>
      </x:c>
      <x:c r="B2637" s="1">
        <x:v>43313.8317653588</x:v>
      </x:c>
      <x:c r="C2637" s="6">
        <x:v>48.1888277633333</x:v>
      </x:c>
      <x:c r="D2637" s="14" t="s">
        <x:v>77</x:v>
      </x:c>
      <x:c r="E2637" s="15">
        <x:v>43278.4140143171</x:v>
      </x:c>
      <x:c r="F2637" t="s">
        <x:v>82</x:v>
      </x:c>
      <x:c r="G2637" s="6">
        <x:v>211.673268085165</x:v>
      </x:c>
      <x:c r="H2637" t="s">
        <x:v>83</x:v>
      </x:c>
      <x:c r="I2637" s="6">
        <x:v>27.234821230998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36</x:v>
      </x:c>
      <x:c r="O2637" s="8">
        <x:v>1</x:v>
      </x:c>
      <x:c r="P2637">
        <x:v>0</x:v>
      </x:c>
      <x:c r="Q2637" s="6">
        <x:v>20.256</x:v>
      </x:c>
      <x:c r="R2637" s="8">
        <x:v>103773.291244722</x:v>
      </x:c>
      <x:c r="S2637" s="12">
        <x:v>253699.963010799</x:v>
      </x:c>
      <x:c r="T2637" s="12">
        <x:v>55.9753010999125</x:v>
      </x:c>
      <x:c r="U2637" s="12">
        <x:v>46</x:v>
      </x:c>
      <x:c r="V2637" s="12">
        <x:f>NA()</x:f>
      </x:c>
    </x:row>
    <x:row r="2638">
      <x:c r="A2638">
        <x:v>2110863</x:v>
      </x:c>
      <x:c r="B2638" s="1">
        <x:v>43313.8317770833</x:v>
      </x:c>
      <x:c r="C2638" s="6">
        <x:v>48.2056935216667</x:v>
      </x:c>
      <x:c r="D2638" s="14" t="s">
        <x:v>77</x:v>
      </x:c>
      <x:c r="E2638" s="15">
        <x:v>43278.4140143171</x:v>
      </x:c>
      <x:c r="F2638" t="s">
        <x:v>82</x:v>
      </x:c>
      <x:c r="G2638" s="6">
        <x:v>211.634538180373</x:v>
      </x:c>
      <x:c r="H2638" t="s">
        <x:v>83</x:v>
      </x:c>
      <x:c r="I2638" s="6">
        <x:v>27.24097457483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36</x:v>
      </x:c>
      <x:c r="O2638" s="8">
        <x:v>1</x:v>
      </x:c>
      <x:c r="P2638">
        <x:v>0</x:v>
      </x:c>
      <x:c r="Q2638" s="6">
        <x:v>20.256</x:v>
      </x:c>
      <x:c r="R2638" s="8">
        <x:v>103769.817724135</x:v>
      </x:c>
      <x:c r="S2638" s="12">
        <x:v>253690.673455776</x:v>
      </x:c>
      <x:c r="T2638" s="12">
        <x:v>55.9753010999125</x:v>
      </x:c>
      <x:c r="U2638" s="12">
        <x:v>46</x:v>
      </x:c>
      <x:c r="V2638" s="12">
        <x:f>NA()</x:f>
      </x:c>
    </x:row>
    <x:row r="2639">
      <x:c r="A2639">
        <x:v>2110872</x:v>
      </x:c>
      <x:c r="B2639" s="1">
        <x:v>43313.8317887731</x:v>
      </x:c>
      <x:c r="C2639" s="6">
        <x:v>48.2225513983333</x:v>
      </x:c>
      <x:c r="D2639" s="14" t="s">
        <x:v>77</x:v>
      </x:c>
      <x:c r="E2639" s="15">
        <x:v>43278.4140143171</x:v>
      </x:c>
      <x:c r="F2639" t="s">
        <x:v>82</x:v>
      </x:c>
      <x:c r="G2639" s="6">
        <x:v>211.615361198602</x:v>
      </x:c>
      <x:c r="H2639" t="s">
        <x:v>83</x:v>
      </x:c>
      <x:c r="I2639" s="6">
        <x:v>27.24097457483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36</x:v>
      </x:c>
      <x:c r="O2639" s="8">
        <x:v>1</x:v>
      </x:c>
      <x:c r="P2639">
        <x:v>0</x:v>
      </x:c>
      <x:c r="Q2639" s="6">
        <x:v>20.257</x:v>
      </x:c>
      <x:c r="R2639" s="8">
        <x:v>103769.201852975</x:v>
      </x:c>
      <x:c r="S2639" s="12">
        <x:v>253690.731824083</x:v>
      </x:c>
      <x:c r="T2639" s="12">
        <x:v>55.9753010999125</x:v>
      </x:c>
      <x:c r="U2639" s="12">
        <x:v>46</x:v>
      </x:c>
      <x:c r="V2639" s="12">
        <x:f>NA()</x:f>
      </x:c>
    </x:row>
    <x:row r="2640">
      <x:c r="A2640">
        <x:v>2110880</x:v>
      </x:c>
      <x:c r="B2640" s="1">
        <x:v>43313.831799919</x:v>
      </x:c>
      <x:c r="C2640" s="6">
        <x:v>48.2385743533333</x:v>
      </x:c>
      <x:c r="D2640" s="14" t="s">
        <x:v>77</x:v>
      </x:c>
      <x:c r="E2640" s="15">
        <x:v>43278.4140143171</x:v>
      </x:c>
      <x:c r="F2640" t="s">
        <x:v>82</x:v>
      </x:c>
      <x:c r="G2640" s="6">
        <x:v>211.595812035809</x:v>
      </x:c>
      <x:c r="H2640" t="s">
        <x:v>83</x:v>
      </x:c>
      <x:c r="I2640" s="6">
        <x:v>27.2471279299421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36</x:v>
      </x:c>
      <x:c r="O2640" s="8">
        <x:v>1</x:v>
      </x:c>
      <x:c r="P2640">
        <x:v>0</x:v>
      </x:c>
      <x:c r="Q2640" s="6">
        <x:v>20.256</x:v>
      </x:c>
      <x:c r="R2640" s="8">
        <x:v>103781.570226183</x:v>
      </x:c>
      <x:c r="S2640" s="12">
        <x:v>253700.868636161</x:v>
      </x:c>
      <x:c r="T2640" s="12">
        <x:v>55.9753010999125</x:v>
      </x:c>
      <x:c r="U2640" s="12">
        <x:v>46</x:v>
      </x:c>
      <x:c r="V2640" s="12">
        <x:f>NA()</x:f>
      </x:c>
    </x:row>
    <x:row r="2641">
      <x:c r="A2641">
        <x:v>2110893</x:v>
      </x:c>
      <x:c r="B2641" s="1">
        <x:v>43313.8318116088</x:v>
      </x:c>
      <x:c r="C2641" s="6">
        <x:v>48.2554393183333</x:v>
      </x:c>
      <x:c r="D2641" s="14" t="s">
        <x:v>77</x:v>
      </x:c>
      <x:c r="E2641" s="15">
        <x:v>43278.4140143171</x:v>
      </x:c>
      <x:c r="F2641" t="s">
        <x:v>82</x:v>
      </x:c>
      <x:c r="G2641" s="6">
        <x:v>211.65334579578</x:v>
      </x:c>
      <x:c r="H2641" t="s">
        <x:v>83</x:v>
      </x:c>
      <x:c r="I2641" s="6">
        <x:v>27.2471279299421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36</x:v>
      </x:c>
      <x:c r="O2641" s="8">
        <x:v>1</x:v>
      </x:c>
      <x:c r="P2641">
        <x:v>0</x:v>
      </x:c>
      <x:c r="Q2641" s="6">
        <x:v>20.253</x:v>
      </x:c>
      <x:c r="R2641" s="8">
        <x:v>103782.383891333</x:v>
      </x:c>
      <x:c r="S2641" s="12">
        <x:v>253692.189823465</x:v>
      </x:c>
      <x:c r="T2641" s="12">
        <x:v>55.9753010999125</x:v>
      </x:c>
      <x:c r="U2641" s="12">
        <x:v>46</x:v>
      </x:c>
      <x:c r="V2641" s="12">
        <x:f>NA()</x:f>
      </x:c>
    </x:row>
    <x:row r="2642">
      <x:c r="A2642">
        <x:v>2110904</x:v>
      </x:c>
      <x:c r="B2642" s="1">
        <x:v>43313.8318233449</x:v>
      </x:c>
      <x:c r="C2642" s="6">
        <x:v>48.2723451266667</x:v>
      </x:c>
      <x:c r="D2642" s="14" t="s">
        <x:v>77</x:v>
      </x:c>
      <x:c r="E2642" s="15">
        <x:v>43278.4140143171</x:v>
      </x:c>
      <x:c r="F2642" t="s">
        <x:v>82</x:v>
      </x:c>
      <x:c r="G2642" s="6">
        <x:v>211.634538180373</x:v>
      </x:c>
      <x:c r="H2642" t="s">
        <x:v>83</x:v>
      </x:c>
      <x:c r="I2642" s="6">
        <x:v>27.24097457483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36</x:v>
      </x:c>
      <x:c r="O2642" s="8">
        <x:v>1</x:v>
      </x:c>
      <x:c r="P2642">
        <x:v>0</x:v>
      </x:c>
      <x:c r="Q2642" s="6">
        <x:v>20.256</x:v>
      </x:c>
      <x:c r="R2642" s="8">
        <x:v>103778.290690428</x:v>
      </x:c>
      <x:c r="S2642" s="12">
        <x:v>253691.469754984</x:v>
      </x:c>
      <x:c r="T2642" s="12">
        <x:v>55.9753010999125</x:v>
      </x:c>
      <x:c r="U2642" s="12">
        <x:v>46</x:v>
      </x:c>
      <x:c r="V2642" s="12">
        <x:f>NA()</x:f>
      </x:c>
    </x:row>
    <x:row r="2643">
      <x:c r="A2643">
        <x:v>2110914</x:v>
      </x:c>
      <x:c r="B2643" s="1">
        <x:v>43313.8318350694</x:v>
      </x:c>
      <x:c r="C2643" s="6">
        <x:v>48.2892133066667</x:v>
      </x:c>
      <x:c r="D2643" s="14" t="s">
        <x:v>77</x:v>
      </x:c>
      <x:c r="E2643" s="15">
        <x:v>43278.4140143171</x:v>
      </x:c>
      <x:c r="F2643" t="s">
        <x:v>82</x:v>
      </x:c>
      <x:c r="G2643" s="6">
        <x:v>211.634538180373</x:v>
      </x:c>
      <x:c r="H2643" t="s">
        <x:v>83</x:v>
      </x:c>
      <x:c r="I2643" s="6">
        <x:v>27.24097457483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36</x:v>
      </x:c>
      <x:c r="O2643" s="8">
        <x:v>1</x:v>
      </x:c>
      <x:c r="P2643">
        <x:v>0</x:v>
      </x:c>
      <x:c r="Q2643" s="6">
        <x:v>20.256</x:v>
      </x:c>
      <x:c r="R2643" s="8">
        <x:v>103781.331544053</x:v>
      </x:c>
      <x:c r="S2643" s="12">
        <x:v>253702.236931664</x:v>
      </x:c>
      <x:c r="T2643" s="12">
        <x:v>55.9753010999125</x:v>
      </x:c>
      <x:c r="U2643" s="12">
        <x:v>46</x:v>
      </x:c>
      <x:c r="V2643" s="12">
        <x:f>NA()</x:f>
      </x:c>
    </x:row>
    <x:row r="2644">
      <x:c r="A2644">
        <x:v>2110919</x:v>
      </x:c>
      <x:c r="B2644" s="1">
        <x:v>43313.8318461806</x:v>
      </x:c>
      <x:c r="C2644" s="6">
        <x:v>48.30523058</x:v>
      </x:c>
      <x:c r="D2644" s="14" t="s">
        <x:v>77</x:v>
      </x:c>
      <x:c r="E2644" s="15">
        <x:v>43278.4140143171</x:v>
      </x:c>
      <x:c r="F2644" t="s">
        <x:v>82</x:v>
      </x:c>
      <x:c r="G2644" s="6">
        <x:v>211.653717371376</x:v>
      </x:c>
      <x:c r="H2644" t="s">
        <x:v>83</x:v>
      </x:c>
      <x:c r="I2644" s="6">
        <x:v>27.24097457483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36</x:v>
      </x:c>
      <x:c r="O2644" s="8">
        <x:v>1</x:v>
      </x:c>
      <x:c r="P2644">
        <x:v>0</x:v>
      </x:c>
      <x:c r="Q2644" s="6">
        <x:v>20.255</x:v>
      </x:c>
      <x:c r="R2644" s="8">
        <x:v>103775.458825693</x:v>
      </x:c>
      <x:c r="S2644" s="12">
        <x:v>253694.277916637</x:v>
      </x:c>
      <x:c r="T2644" s="12">
        <x:v>55.9753010999125</x:v>
      </x:c>
      <x:c r="U2644" s="12">
        <x:v>46</x:v>
      </x:c>
      <x:c r="V2644" s="12">
        <x:f>NA()</x:f>
      </x:c>
    </x:row>
    <x:row r="2645">
      <x:c r="A2645">
        <x:v>2110931</x:v>
      </x:c>
      <x:c r="B2645" s="1">
        <x:v>43313.8318579861</x:v>
      </x:c>
      <x:c r="C2645" s="6">
        <x:v>48.322209035</x:v>
      </x:c>
      <x:c r="D2645" s="14" t="s">
        <x:v>77</x:v>
      </x:c>
      <x:c r="E2645" s="15">
        <x:v>43278.4140143171</x:v>
      </x:c>
      <x:c r="F2645" t="s">
        <x:v>82</x:v>
      </x:c>
      <x:c r="G2645" s="6">
        <x:v>211.499966607937</x:v>
      </x:c>
      <x:c r="H2645" t="s">
        <x:v>83</x:v>
      </x:c>
      <x:c r="I2645" s="6">
        <x:v>27.2471279299421</x:v>
      </x:c>
      <x:c r="J2645" t="s">
        <x:v>78</x:v>
      </x:c>
      <x:c r="K2645" s="6">
        <x:v>1025</x:v>
      </x:c>
      <x:c r="L2645" t="s">
        <x:v>79</x:v>
      </x:c>
      <x:c r="M2645" t="s">
        <x:v>81</x:v>
      </x:c>
      <x:c r="N2645" s="8">
        <x:v>36</x:v>
      </x:c>
      <x:c r="O2645" s="8">
        <x:v>1</x:v>
      </x:c>
      <x:c r="P2645">
        <x:v>0</x:v>
      </x:c>
      <x:c r="Q2645" s="6">
        <x:v>20.261</x:v>
      </x:c>
      <x:c r="R2645" s="8">
        <x:v>103780.733806275</x:v>
      </x:c>
      <x:c r="S2645" s="12">
        <x:v>253687.401707162</x:v>
      </x:c>
      <x:c r="T2645" s="12">
        <x:v>55.9753010999125</x:v>
      </x:c>
      <x:c r="U2645" s="12">
        <x:v>46</x:v>
      </x:c>
      <x:c r="V2645" s="12">
        <x:f>NA()</x:f>
      </x:c>
    </x:row>
    <x:row r="2646">
      <x:c r="A2646">
        <x:v>2110939</x:v>
      </x:c>
      <x:c r="B2646" s="1">
        <x:v>43313.8318696759</x:v>
      </x:c>
      <x:c r="C2646" s="6">
        <x:v>48.3390506683333</x:v>
      </x:c>
      <x:c r="D2646" s="14" t="s">
        <x:v>77</x:v>
      </x:c>
      <x:c r="E2646" s="15">
        <x:v>43278.4140143171</x:v>
      </x:c>
      <x:c r="F2646" t="s">
        <x:v>82</x:v>
      </x:c>
      <x:c r="G2646" s="6">
        <x:v>211.615361198602</x:v>
      </x:c>
      <x:c r="H2646" t="s">
        <x:v>83</x:v>
      </x:c>
      <x:c r="I2646" s="6">
        <x:v>27.24097457483</x:v>
      </x:c>
      <x:c r="J2646" t="s">
        <x:v>78</x:v>
      </x:c>
      <x:c r="K2646" s="6">
        <x:v>1025</x:v>
      </x:c>
      <x:c r="L2646" t="s">
        <x:v>79</x:v>
      </x:c>
      <x:c r="M2646" t="s">
        <x:v>81</x:v>
      </x:c>
      <x:c r="N2646" s="8">
        <x:v>36</x:v>
      </x:c>
      <x:c r="O2646" s="8">
        <x:v>1</x:v>
      </x:c>
      <x:c r="P2646">
        <x:v>0</x:v>
      </x:c>
      <x:c r="Q2646" s="6">
        <x:v>20.257</x:v>
      </x:c>
      <x:c r="R2646" s="8">
        <x:v>103785.591834629</x:v>
      </x:c>
      <x:c r="S2646" s="12">
        <x:v>253689.363255007</x:v>
      </x:c>
      <x:c r="T2646" s="12">
        <x:v>55.9753010999125</x:v>
      </x:c>
      <x:c r="U2646" s="12">
        <x:v>46</x:v>
      </x:c>
      <x:c r="V2646" s="12">
        <x:f>NA()</x:f>
      </x:c>
    </x:row>
    <x:row r="2647">
      <x:c r="A2647">
        <x:v>2110947</x:v>
      </x:c>
      <x:c r="B2647" s="1">
        <x:v>43313.8318808218</x:v>
      </x:c>
      <x:c r="C2647" s="6">
        <x:v>48.355099345</x:v>
      </x:c>
      <x:c r="D2647" s="14" t="s">
        <x:v>77</x:v>
      </x:c>
      <x:c r="E2647" s="15">
        <x:v>43278.4140143171</x:v>
      </x:c>
      <x:c r="F2647" t="s">
        <x:v>82</x:v>
      </x:c>
      <x:c r="G2647" s="6">
        <x:v>211.577013861379</x:v>
      </x:c>
      <x:c r="H2647" t="s">
        <x:v>83</x:v>
      </x:c>
      <x:c r="I2647" s="6">
        <x:v>27.24097457483</x:v>
      </x:c>
      <x:c r="J2647" t="s">
        <x:v>78</x:v>
      </x:c>
      <x:c r="K2647" s="6">
        <x:v>1025</x:v>
      </x:c>
      <x:c r="L2647" t="s">
        <x:v>79</x:v>
      </x:c>
      <x:c r="M2647" t="s">
        <x:v>81</x:v>
      </x:c>
      <x:c r="N2647" s="8">
        <x:v>36</x:v>
      </x:c>
      <x:c r="O2647" s="8">
        <x:v>1</x:v>
      </x:c>
      <x:c r="P2647">
        <x:v>0</x:v>
      </x:c>
      <x:c r="Q2647" s="6">
        <x:v>20.259</x:v>
      </x:c>
      <x:c r="R2647" s="8">
        <x:v>103776.589011636</x:v>
      </x:c>
      <x:c r="S2647" s="12">
        <x:v>253679.900788035</x:v>
      </x:c>
      <x:c r="T2647" s="12">
        <x:v>55.9753010999125</x:v>
      </x:c>
      <x:c r="U2647" s="12">
        <x:v>46</x:v>
      </x:c>
      <x:c r="V2647" s="12">
        <x:f>NA()</x:f>
      </x:c>
    </x:row>
    <x:row r="2648">
      <x:c r="A2648">
        <x:v>2110958</x:v>
      </x:c>
      <x:c r="B2648" s="1">
        <x:v>43313.8318925116</x:v>
      </x:c>
      <x:c r="C2648" s="6">
        <x:v>48.3719530383333</x:v>
      </x:c>
      <x:c r="D2648" s="14" t="s">
        <x:v>77</x:v>
      </x:c>
      <x:c r="E2648" s="15">
        <x:v>43278.4140143171</x:v>
      </x:c>
      <x:c r="F2648" t="s">
        <x:v>82</x:v>
      </x:c>
      <x:c r="G2648" s="6">
        <x:v>211.634538180373</x:v>
      </x:c>
      <x:c r="H2648" t="s">
        <x:v>83</x:v>
      </x:c>
      <x:c r="I2648" s="6">
        <x:v>27.24097457483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36</x:v>
      </x:c>
      <x:c r="O2648" s="8">
        <x:v>1</x:v>
      </x:c>
      <x:c r="P2648">
        <x:v>0</x:v>
      </x:c>
      <x:c r="Q2648" s="6">
        <x:v>20.256</x:v>
      </x:c>
      <x:c r="R2648" s="8">
        <x:v>103777.069187276</x:v>
      </x:c>
      <x:c r="S2648" s="12">
        <x:v>253689.012700307</x:v>
      </x:c>
      <x:c r="T2648" s="12">
        <x:v>55.9753010999125</x:v>
      </x:c>
      <x:c r="U2648" s="12">
        <x:v>46</x:v>
      </x:c>
      <x:c r="V2648" s="12">
        <x:f>NA()</x:f>
      </x:c>
    </x:row>
    <x:row r="2649">
      <x:c r="A2649">
        <x:v>2110962</x:v>
      </x:c>
      <x:c r="B2649" s="1">
        <x:v>43313.8319042477</x:v>
      </x:c>
      <x:c r="C2649" s="6">
        <x:v>48.388825485</x:v>
      </x:c>
      <x:c r="D2649" s="14" t="s">
        <x:v>77</x:v>
      </x:c>
      <x:c r="E2649" s="15">
        <x:v>43278.4140143171</x:v>
      </x:c>
      <x:c r="F2649" t="s">
        <x:v>82</x:v>
      </x:c>
      <x:c r="G2649" s="6">
        <x:v>211.692450756808</x:v>
      </x:c>
      <x:c r="H2649" t="s">
        <x:v>83</x:v>
      </x:c>
      <x:c r="I2649" s="6">
        <x:v>27.234821230998</x:v>
      </x:c>
      <x:c r="J2649" t="s">
        <x:v>78</x:v>
      </x:c>
      <x:c r="K2649" s="6">
        <x:v>1025</x:v>
      </x:c>
      <x:c r="L2649" t="s">
        <x:v>79</x:v>
      </x:c>
      <x:c r="M2649" t="s">
        <x:v>81</x:v>
      </x:c>
      <x:c r="N2649" s="8">
        <x:v>36</x:v>
      </x:c>
      <x:c r="O2649" s="8">
        <x:v>1</x:v>
      </x:c>
      <x:c r="P2649">
        <x:v>0</x:v>
      </x:c>
      <x:c r="Q2649" s="6">
        <x:v>20.255</x:v>
      </x:c>
      <x:c r="R2649" s="8">
        <x:v>103779.828729407</x:v>
      </x:c>
      <x:c r="S2649" s="12">
        <x:v>253696.025208404</x:v>
      </x:c>
      <x:c r="T2649" s="12">
        <x:v>55.9753010999125</x:v>
      </x:c>
      <x:c r="U2649" s="12">
        <x:v>46</x:v>
      </x:c>
      <x:c r="V2649" s="12">
        <x:f>NA()</x:f>
      </x:c>
    </x:row>
    <x:row r="2650">
      <x:c r="A2650">
        <x:v>2110974</x:v>
      </x:c>
      <x:c r="B2650" s="1">
        <x:v>43313.8319159375</x:v>
      </x:c>
      <x:c r="C2650" s="6">
        <x:v>48.4056756716667</x:v>
      </x:c>
      <x:c r="D2650" s="14" t="s">
        <x:v>77</x:v>
      </x:c>
      <x:c r="E2650" s="15">
        <x:v>43278.4140143171</x:v>
      </x:c>
      <x:c r="F2650" t="s">
        <x:v>82</x:v>
      </x:c>
      <x:c r="G2650" s="6">
        <x:v>211.577013861379</x:v>
      </x:c>
      <x:c r="H2650" t="s">
        <x:v>83</x:v>
      </x:c>
      <x:c r="I2650" s="6">
        <x:v>27.24097457483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36</x:v>
      </x:c>
      <x:c r="O2650" s="8">
        <x:v>1</x:v>
      </x:c>
      <x:c r="P2650">
        <x:v>0</x:v>
      </x:c>
      <x:c r="Q2650" s="6">
        <x:v>20.259</x:v>
      </x:c>
      <x:c r="R2650" s="8">
        <x:v>103785.691830465</x:v>
      </x:c>
      <x:c r="S2650" s="12">
        <x:v>253693.475301851</x:v>
      </x:c>
      <x:c r="T2650" s="12">
        <x:v>55.9753010999125</x:v>
      </x:c>
      <x:c r="U2650" s="12">
        <x:v>46</x:v>
      </x:c>
      <x:c r="V2650" s="12">
        <x:f>NA()</x:f>
      </x:c>
    </x:row>
    <x:row r="2651">
      <x:c r="A2651">
        <x:v>2110978</x:v>
      </x:c>
      <x:c r="B2651" s="1">
        <x:v>43313.8319271643</x:v>
      </x:c>
      <x:c r="C2651" s="6">
        <x:v>48.4218088333333</x:v>
      </x:c>
      <x:c r="D2651" s="14" t="s">
        <x:v>77</x:v>
      </x:c>
      <x:c r="E2651" s="15">
        <x:v>43278.4140143171</x:v>
      </x:c>
      <x:c r="F2651" t="s">
        <x:v>82</x:v>
      </x:c>
      <x:c r="G2651" s="6">
        <x:v>211.654087623154</x:v>
      </x:c>
      <x:c r="H2651" t="s">
        <x:v>83</x:v>
      </x:c>
      <x:c r="I2651" s="6">
        <x:v>27.234821230998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36</x:v>
      </x:c>
      <x:c r="O2651" s="8">
        <x:v>1</x:v>
      </x:c>
      <x:c r="P2651">
        <x:v>0</x:v>
      </x:c>
      <x:c r="Q2651" s="6">
        <x:v>20.257</x:v>
      </x:c>
      <x:c r="R2651" s="8">
        <x:v>103788.432758551</x:v>
      </x:c>
      <x:c r="S2651" s="12">
        <x:v>253700.383890151</x:v>
      </x:c>
      <x:c r="T2651" s="12">
        <x:v>55.9753010999125</x:v>
      </x:c>
      <x:c r="U2651" s="12">
        <x:v>46</x:v>
      </x:c>
      <x:c r="V2651" s="12">
        <x:f>NA()</x:f>
      </x:c>
    </x:row>
    <x:row r="2652">
      <x:c r="A2652">
        <x:v>2110988</x:v>
      </x:c>
      <x:c r="B2652" s="1">
        <x:v>43313.8319388889</x:v>
      </x:c>
      <x:c r="C2652" s="6">
        <x:v>48.4386970466667</x:v>
      </x:c>
      <x:c r="D2652" s="14" t="s">
        <x:v>77</x:v>
      </x:c>
      <x:c r="E2652" s="15">
        <x:v>43278.4140143171</x:v>
      </x:c>
      <x:c r="F2652" t="s">
        <x:v>82</x:v>
      </x:c>
      <x:c r="G2652" s="6">
        <x:v>211.577013861379</x:v>
      </x:c>
      <x:c r="H2652" t="s">
        <x:v>83</x:v>
      </x:c>
      <x:c r="I2652" s="6">
        <x:v>27.24097457483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36</x:v>
      </x:c>
      <x:c r="O2652" s="8">
        <x:v>1</x:v>
      </x:c>
      <x:c r="P2652">
        <x:v>0</x:v>
      </x:c>
      <x:c r="Q2652" s="6">
        <x:v>20.259</x:v>
      </x:c>
      <x:c r="R2652" s="8">
        <x:v>103785.728882907</x:v>
      </x:c>
      <x:c r="S2652" s="12">
        <x:v>253693.732949118</x:v>
      </x:c>
      <x:c r="T2652" s="12">
        <x:v>55.9753010999125</x:v>
      </x:c>
      <x:c r="U2652" s="12">
        <x:v>46</x:v>
      </x:c>
      <x:c r="V2652" s="12">
        <x:f>NA()</x:f>
      </x:c>
    </x:row>
    <x:row r="2653">
      <x:c r="A2653">
        <x:v>2111001</x:v>
      </x:c>
      <x:c r="B2653" s="1">
        <x:v>43313.8319505787</x:v>
      </x:c>
      <x:c r="C2653" s="6">
        <x:v>48.4555581333333</x:v>
      </x:c>
      <x:c r="D2653" s="14" t="s">
        <x:v>77</x:v>
      </x:c>
      <x:c r="E2653" s="15">
        <x:v>43278.4140143171</x:v>
      </x:c>
      <x:c r="F2653" t="s">
        <x:v>82</x:v>
      </x:c>
      <x:c r="G2653" s="6">
        <x:v>211.634538180373</x:v>
      </x:c>
      <x:c r="H2653" t="s">
        <x:v>83</x:v>
      </x:c>
      <x:c r="I2653" s="6">
        <x:v>27.24097457483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36</x:v>
      </x:c>
      <x:c r="O2653" s="8">
        <x:v>1</x:v>
      </x:c>
      <x:c r="P2653">
        <x:v>0</x:v>
      </x:c>
      <x:c r="Q2653" s="6">
        <x:v>20.256</x:v>
      </x:c>
      <x:c r="R2653" s="8">
        <x:v>103793.065355697</x:v>
      </x:c>
      <x:c r="S2653" s="12">
        <x:v>253703.62533448</x:v>
      </x:c>
      <x:c r="T2653" s="12">
        <x:v>55.9753010999125</x:v>
      </x:c>
      <x:c r="U2653" s="12">
        <x:v>46</x:v>
      </x:c>
      <x:c r="V2653" s="12">
        <x:f>NA()</x:f>
      </x:c>
    </x:row>
    <x:row r="2654">
      <x:c r="A2654">
        <x:v>2111012</x:v>
      </x:c>
      <x:c r="B2654" s="1">
        <x:v>43313.8319623032</x:v>
      </x:c>
      <x:c r="C2654" s="6">
        <x:v>48.4724410783333</x:v>
      </x:c>
      <x:c r="D2654" s="14" t="s">
        <x:v>77</x:v>
      </x:c>
      <x:c r="E2654" s="15">
        <x:v>43278.4140143171</x:v>
      </x:c>
      <x:c r="F2654" t="s">
        <x:v>82</x:v>
      </x:c>
      <x:c r="G2654" s="6">
        <x:v>211.653717371376</x:v>
      </x:c>
      <x:c r="H2654" t="s">
        <x:v>83</x:v>
      </x:c>
      <x:c r="I2654" s="6">
        <x:v>27.24097457483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36</x:v>
      </x:c>
      <x:c r="O2654" s="8">
        <x:v>1</x:v>
      </x:c>
      <x:c r="P2654">
        <x:v>0</x:v>
      </x:c>
      <x:c r="Q2654" s="6">
        <x:v>20.255</x:v>
      </x:c>
      <x:c r="R2654" s="8">
        <x:v>103783.992127045</x:v>
      </x:c>
      <x:c r="S2654" s="12">
        <x:v>253699.227204067</x:v>
      </x:c>
      <x:c r="T2654" s="12">
        <x:v>55.9753010999125</x:v>
      </x:c>
      <x:c r="U2654" s="12">
        <x:v>46</x:v>
      </x:c>
      <x:c r="V2654" s="12">
        <x:f>NA()</x:f>
      </x:c>
    </x:row>
    <x:row r="2655">
      <x:c r="A2655">
        <x:v>2111015</x:v>
      </x:c>
      <x:c r="B2655" s="1">
        <x:v>43313.8319734144</x:v>
      </x:c>
      <x:c r="C2655" s="6">
        <x:v>48.4884277133333</x:v>
      </x:c>
      <x:c r="D2655" s="14" t="s">
        <x:v>77</x:v>
      </x:c>
      <x:c r="E2655" s="15">
        <x:v>43278.4140143171</x:v>
      </x:c>
      <x:c r="F2655" t="s">
        <x:v>82</x:v>
      </x:c>
      <x:c r="G2655" s="6">
        <x:v>211.673268085165</x:v>
      </x:c>
      <x:c r="H2655" t="s">
        <x:v>83</x:v>
      </x:c>
      <x:c r="I2655" s="6">
        <x:v>27.234821230998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36</x:v>
      </x:c>
      <x:c r="O2655" s="8">
        <x:v>1</x:v>
      </x:c>
      <x:c r="P2655">
        <x:v>0</x:v>
      </x:c>
      <x:c r="Q2655" s="6">
        <x:v>20.256</x:v>
      </x:c>
      <x:c r="R2655" s="8">
        <x:v>103787.811227868</x:v>
      </x:c>
      <x:c r="S2655" s="12">
        <x:v>253677.270467937</x:v>
      </x:c>
      <x:c r="T2655" s="12">
        <x:v>55.9753010999125</x:v>
      </x:c>
      <x:c r="U2655" s="12">
        <x:v>46</x:v>
      </x:c>
      <x:c r="V2655" s="12">
        <x:f>NA()</x:f>
      </x:c>
    </x:row>
    <x:row r="2656">
      <x:c r="A2656">
        <x:v>2111026</x:v>
      </x:c>
      <x:c r="B2656" s="1">
        <x:v>43313.8319851042</x:v>
      </x:c>
      <x:c r="C2656" s="6">
        <x:v>48.5052643316667</x:v>
      </x:c>
      <x:c r="D2656" s="14" t="s">
        <x:v>77</x:v>
      </x:c>
      <x:c r="E2656" s="15">
        <x:v>43278.4140143171</x:v>
      </x:c>
      <x:c r="F2656" t="s">
        <x:v>82</x:v>
      </x:c>
      <x:c r="G2656" s="6">
        <x:v>211.634538180373</x:v>
      </x:c>
      <x:c r="H2656" t="s">
        <x:v>83</x:v>
      </x:c>
      <x:c r="I2656" s="6">
        <x:v>27.24097457483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36</x:v>
      </x:c>
      <x:c r="O2656" s="8">
        <x:v>1</x:v>
      </x:c>
      <x:c r="P2656">
        <x:v>0</x:v>
      </x:c>
      <x:c r="Q2656" s="6">
        <x:v>20.256</x:v>
      </x:c>
      <x:c r="R2656" s="8">
        <x:v>103782.559977576</x:v>
      </x:c>
      <x:c r="S2656" s="12">
        <x:v>253689.664366823</x:v>
      </x:c>
      <x:c r="T2656" s="12">
        <x:v>55.9753010999125</x:v>
      </x:c>
      <x:c r="U2656" s="12">
        <x:v>46</x:v>
      </x:c>
      <x:c r="V2656" s="12">
        <x:f>NA()</x:f>
      </x:c>
    </x:row>
    <x:row r="2657">
      <x:c r="A2657">
        <x:v>2111033</x:v>
      </x:c>
      <x:c r="B2657" s="1">
        <x:v>43313.831996794</x:v>
      </x:c>
      <x:c r="C2657" s="6">
        <x:v>48.522101195</x:v>
      </x:c>
      <x:c r="D2657" s="14" t="s">
        <x:v>77</x:v>
      </x:c>
      <x:c r="E2657" s="15">
        <x:v>43278.4140143171</x:v>
      </x:c>
      <x:c r="F2657" t="s">
        <x:v>82</x:v>
      </x:c>
      <x:c r="G2657" s="6">
        <x:v>211.634538180373</x:v>
      </x:c>
      <x:c r="H2657" t="s">
        <x:v>83</x:v>
      </x:c>
      <x:c r="I2657" s="6">
        <x:v>27.24097457483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36</x:v>
      </x:c>
      <x:c r="O2657" s="8">
        <x:v>1</x:v>
      </x:c>
      <x:c r="P2657">
        <x:v>0</x:v>
      </x:c>
      <x:c r="Q2657" s="6">
        <x:v>20.256</x:v>
      </x:c>
      <x:c r="R2657" s="8">
        <x:v>103786.370125054</x:v>
      </x:c>
      <x:c r="S2657" s="12">
        <x:v>253687.299739251</x:v>
      </x:c>
      <x:c r="T2657" s="12">
        <x:v>55.9753010999125</x:v>
      </x:c>
      <x:c r="U2657" s="12">
        <x:v>46</x:v>
      </x:c>
      <x:c r="V2657" s="12">
        <x:f>NA()</x:f>
      </x:c>
    </x:row>
    <x:row r="2658">
      <x:c r="A2658">
        <x:v>2111043</x:v>
      </x:c>
      <x:c r="B2658" s="1">
        <x:v>43313.8320085301</x:v>
      </x:c>
      <x:c r="C2658" s="6">
        <x:v>48.5389913016667</x:v>
      </x:c>
      <x:c r="D2658" s="14" t="s">
        <x:v>77</x:v>
      </x:c>
      <x:c r="E2658" s="15">
        <x:v>43278.4140143171</x:v>
      </x:c>
      <x:c r="F2658" t="s">
        <x:v>82</x:v>
      </x:c>
      <x:c r="G2658" s="6">
        <x:v>211.577013861379</x:v>
      </x:c>
      <x:c r="H2658" t="s">
        <x:v>83</x:v>
      </x:c>
      <x:c r="I2658" s="6">
        <x:v>27.24097457483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36</x:v>
      </x:c>
      <x:c r="O2658" s="8">
        <x:v>1</x:v>
      </x:c>
      <x:c r="P2658">
        <x:v>0</x:v>
      </x:c>
      <x:c r="Q2658" s="6">
        <x:v>20.259</x:v>
      </x:c>
      <x:c r="R2658" s="8">
        <x:v>103779.164160006</x:v>
      </x:c>
      <x:c r="S2658" s="12">
        <x:v>253690.015953353</x:v>
      </x:c>
      <x:c r="T2658" s="12">
        <x:v>55.9753010999125</x:v>
      </x:c>
      <x:c r="U2658" s="12">
        <x:v>46</x:v>
      </x:c>
      <x:c r="V2658" s="12">
        <x:f>NA()</x:f>
      </x:c>
    </x:row>
    <x:row r="2659">
      <x:c r="A2659">
        <x:v>2111055</x:v>
      </x:c>
      <x:c r="B2659" s="1">
        <x:v>43313.8320202199</x:v>
      </x:c>
      <x:c r="C2659" s="6">
        <x:v>48.5558509483333</x:v>
      </x:c>
      <x:c r="D2659" s="14" t="s">
        <x:v>77</x:v>
      </x:c>
      <x:c r="E2659" s="15">
        <x:v>43278.4140143171</x:v>
      </x:c>
      <x:c r="F2659" t="s">
        <x:v>82</x:v>
      </x:c>
      <x:c r="G2659" s="6">
        <x:v>211.634538180373</x:v>
      </x:c>
      <x:c r="H2659" t="s">
        <x:v>83</x:v>
      </x:c>
      <x:c r="I2659" s="6">
        <x:v>27.24097457483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36</x:v>
      </x:c>
      <x:c r="O2659" s="8">
        <x:v>1</x:v>
      </x:c>
      <x:c r="P2659">
        <x:v>0</x:v>
      </x:c>
      <x:c r="Q2659" s="6">
        <x:v>20.256</x:v>
      </x:c>
      <x:c r="R2659" s="8">
        <x:v>103784.28816238</x:v>
      </x:c>
      <x:c r="S2659" s="12">
        <x:v>253685.747749451</x:v>
      </x:c>
      <x:c r="T2659" s="12">
        <x:v>55.9753010999125</x:v>
      </x:c>
      <x:c r="U2659" s="12">
        <x:v>46</x:v>
      </x:c>
      <x:c r="V2659" s="12">
        <x:f>NA()</x:f>
      </x:c>
    </x:row>
    <x:row r="2660">
      <x:c r="A2660">
        <x:v>2111065</x:v>
      </x:c>
      <x:c r="B2660" s="1">
        <x:v>43313.832031331</x:v>
      </x:c>
      <x:c r="C2660" s="6">
        <x:v>48.57184066</x:v>
      </x:c>
      <x:c r="D2660" s="14" t="s">
        <x:v>77</x:v>
      </x:c>
      <x:c r="E2660" s="15">
        <x:v>43278.4140143171</x:v>
      </x:c>
      <x:c r="F2660" t="s">
        <x:v>82</x:v>
      </x:c>
      <x:c r="G2660" s="6">
        <x:v>211.615361198602</x:v>
      </x:c>
      <x:c r="H2660" t="s">
        <x:v>83</x:v>
      </x:c>
      <x:c r="I2660" s="6">
        <x:v>27.24097457483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36</x:v>
      </x:c>
      <x:c r="O2660" s="8">
        <x:v>1</x:v>
      </x:c>
      <x:c r="P2660">
        <x:v>0</x:v>
      </x:c>
      <x:c r="Q2660" s="6">
        <x:v>20.257</x:v>
      </x:c>
      <x:c r="R2660" s="8">
        <x:v>103771.857004585</x:v>
      </x:c>
      <x:c r="S2660" s="12">
        <x:v>253678.992972517</x:v>
      </x:c>
      <x:c r="T2660" s="12">
        <x:v>55.9753010999125</x:v>
      </x:c>
      <x:c r="U2660" s="12">
        <x:v>46</x:v>
      </x:c>
      <x:c r="V2660" s="12">
        <x:f>NA()</x:f>
      </x:c>
    </x:row>
    <x:row r="2661">
      <x:c r="A2661">
        <x:v>2111070</x:v>
      </x:c>
      <x:c r="B2661" s="1">
        <x:v>43313.8320430556</x:v>
      </x:c>
      <x:c r="C2661" s="6">
        <x:v>48.588725285</x:v>
      </x:c>
      <x:c r="D2661" s="14" t="s">
        <x:v>77</x:v>
      </x:c>
      <x:c r="E2661" s="15">
        <x:v>43278.4140143171</x:v>
      </x:c>
      <x:c r="F2661" t="s">
        <x:v>82</x:v>
      </x:c>
      <x:c r="G2661" s="6">
        <x:v>211.654087623154</x:v>
      </x:c>
      <x:c r="H2661" t="s">
        <x:v>83</x:v>
      </x:c>
      <x:c r="I2661" s="6">
        <x:v>27.234821230998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36</x:v>
      </x:c>
      <x:c r="O2661" s="8">
        <x:v>1</x:v>
      </x:c>
      <x:c r="P2661">
        <x:v>0</x:v>
      </x:c>
      <x:c r="Q2661" s="6">
        <x:v>20.257</x:v>
      </x:c>
      <x:c r="R2661" s="8">
        <x:v>103786.092826859</x:v>
      </x:c>
      <x:c r="S2661" s="12">
        <x:v>253694.605234966</x:v>
      </x:c>
      <x:c r="T2661" s="12">
        <x:v>55.9753010999125</x:v>
      </x:c>
      <x:c r="U2661" s="12">
        <x:v>46</x:v>
      </x:c>
      <x:c r="V2661" s="12">
        <x:f>NA()</x:f>
      </x:c>
    </x:row>
    <x:row r="2662">
      <x:c r="A2662">
        <x:v>2111080</x:v>
      </x:c>
      <x:c r="B2662" s="1">
        <x:v>43313.8320547801</x:v>
      </x:c>
      <x:c r="C2662" s="6">
        <x:v>48.6056045116667</x:v>
      </x:c>
      <x:c r="D2662" s="14" t="s">
        <x:v>77</x:v>
      </x:c>
      <x:c r="E2662" s="15">
        <x:v>43278.4140143171</x:v>
      </x:c>
      <x:c r="F2662" t="s">
        <x:v>82</x:v>
      </x:c>
      <x:c r="G2662" s="6">
        <x:v>211.538675356942</x:v>
      </x:c>
      <x:c r="H2662" t="s">
        <x:v>83</x:v>
      </x:c>
      <x:c r="I2662" s="6">
        <x:v>27.24097457483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36</x:v>
      </x:c>
      <x:c r="O2662" s="8">
        <x:v>1</x:v>
      </x:c>
      <x:c r="P2662">
        <x:v>0</x:v>
      </x:c>
      <x:c r="Q2662" s="6">
        <x:v>20.261</x:v>
      </x:c>
      <x:c r="R2662" s="8">
        <x:v>103785.566959948</x:v>
      </x:c>
      <x:c r="S2662" s="12">
        <x:v>253693.465793588</x:v>
      </x:c>
      <x:c r="T2662" s="12">
        <x:v>55.9753010999125</x:v>
      </x:c>
      <x:c r="U2662" s="12">
        <x:v>46</x:v>
      </x:c>
      <x:c r="V2662" s="12">
        <x:f>NA()</x:f>
      </x:c>
    </x:row>
    <x:row r="2663">
      <x:c r="A2663">
        <x:v>2111088</x:v>
      </x:c>
      <x:c r="B2663" s="1">
        <x:v>43313.8320665509</x:v>
      </x:c>
      <x:c r="C2663" s="6">
        <x:v>48.6225677116667</x:v>
      </x:c>
      <x:c r="D2663" s="14" t="s">
        <x:v>77</x:v>
      </x:c>
      <x:c r="E2663" s="15">
        <x:v>43278.4140143171</x:v>
      </x:c>
      <x:c r="F2663" t="s">
        <x:v>82</x:v>
      </x:c>
      <x:c r="G2663" s="6">
        <x:v>211.576638533948</x:v>
      </x:c>
      <x:c r="H2663" t="s">
        <x:v>83</x:v>
      </x:c>
      <x:c r="I2663" s="6">
        <x:v>27.2471279299421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36</x:v>
      </x:c>
      <x:c r="O2663" s="8">
        <x:v>1</x:v>
      </x:c>
      <x:c r="P2663">
        <x:v>0</x:v>
      </x:c>
      <x:c r="Q2663" s="6">
        <x:v>20.257</x:v>
      </x:c>
      <x:c r="R2663" s="8">
        <x:v>103787.070240237</x:v>
      </x:c>
      <x:c r="S2663" s="12">
        <x:v>253691.824984019</x:v>
      </x:c>
      <x:c r="T2663" s="12">
        <x:v>55.9753010999125</x:v>
      </x:c>
      <x:c r="U2663" s="12">
        <x:v>46</x:v>
      </x:c>
      <x:c r="V2663" s="12">
        <x:f>NA()</x:f>
      </x:c>
    </x:row>
    <x:row r="2664">
      <x:c r="A2664">
        <x:v>2111095</x:v>
      </x:c>
      <x:c r="B2664" s="1">
        <x:v>43313.832077662</x:v>
      </x:c>
      <x:c r="C2664" s="6">
        <x:v>48.6385555483333</x:v>
      </x:c>
      <x:c r="D2664" s="14" t="s">
        <x:v>77</x:v>
      </x:c>
      <x:c r="E2664" s="15">
        <x:v>43278.4140143171</x:v>
      </x:c>
      <x:c r="F2664" t="s">
        <x:v>82</x:v>
      </x:c>
      <x:c r="G2664" s="6">
        <x:v>211.596186425719</x:v>
      </x:c>
      <x:c r="H2664" t="s">
        <x:v>83</x:v>
      </x:c>
      <x:c r="I2664" s="6">
        <x:v>27.24097457483</x:v>
      </x:c>
      <x:c r="J2664" t="s">
        <x:v>78</x:v>
      </x:c>
      <x:c r="K2664" s="6">
        <x:v>1025</x:v>
      </x:c>
      <x:c r="L2664" t="s">
        <x:v>79</x:v>
      </x:c>
      <x:c r="M2664" t="s">
        <x:v>81</x:v>
      </x:c>
      <x:c r="N2664" s="8">
        <x:v>36</x:v>
      </x:c>
      <x:c r="O2664" s="8">
        <x:v>1</x:v>
      </x:c>
      <x:c r="P2664">
        <x:v>0</x:v>
      </x:c>
      <x:c r="Q2664" s="6">
        <x:v>20.258</x:v>
      </x:c>
      <x:c r="R2664" s="8">
        <x:v>103793.692049776</x:v>
      </x:c>
      <x:c r="S2664" s="12">
        <x:v>253695.204397364</x:v>
      </x:c>
      <x:c r="T2664" s="12">
        <x:v>55.9753010999125</x:v>
      </x:c>
      <x:c r="U2664" s="12">
        <x:v>46</x:v>
      </x:c>
      <x:c r="V2664" s="12">
        <x:f>NA()</x:f>
      </x:c>
    </x:row>
    <x:row r="2665">
      <x:c r="A2665">
        <x:v>2111110</x:v>
      </x:c>
      <x:c r="B2665" s="1">
        <x:v>43313.8320893866</x:v>
      </x:c>
      <x:c r="C2665" s="6">
        <x:v>48.6554394566667</x:v>
      </x:c>
      <x:c r="D2665" s="14" t="s">
        <x:v>77</x:v>
      </x:c>
      <x:c r="E2665" s="15">
        <x:v>43278.4140143171</x:v>
      </x:c>
      <x:c r="F2665" t="s">
        <x:v>82</x:v>
      </x:c>
      <x:c r="G2665" s="6">
        <x:v>211.557843505235</x:v>
      </x:c>
      <x:c r="H2665" t="s">
        <x:v>83</x:v>
      </x:c>
      <x:c r="I2665" s="6">
        <x:v>27.24097457483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36</x:v>
      </x:c>
      <x:c r="O2665" s="8">
        <x:v>1</x:v>
      </x:c>
      <x:c r="P2665">
        <x:v>0</x:v>
      </x:c>
      <x:c r="Q2665" s="6">
        <x:v>20.26</x:v>
      </x:c>
      <x:c r="R2665" s="8">
        <x:v>103790.761069239</x:v>
      </x:c>
      <x:c r="S2665" s="12">
        <x:v>253692.383869833</x:v>
      </x:c>
      <x:c r="T2665" s="12">
        <x:v>55.9753010999125</x:v>
      </x:c>
      <x:c r="U2665" s="12">
        <x:v>46</x:v>
      </x:c>
      <x:c r="V2665" s="12">
        <x:f>NA()</x:f>
      </x:c>
    </x:row>
    <x:row r="2666">
      <x:c r="A2666">
        <x:v>2111119</x:v>
      </x:c>
      <x:c r="B2666" s="1">
        <x:v>43313.8321011227</x:v>
      </x:c>
      <x:c r="C2666" s="6">
        <x:v>48.6723351083333</x:v>
      </x:c>
      <x:c r="D2666" s="14" t="s">
        <x:v>77</x:v>
      </x:c>
      <x:c r="E2666" s="15">
        <x:v>43278.4140143171</x:v>
      </x:c>
      <x:c r="F2666" t="s">
        <x:v>82</x:v>
      </x:c>
      <x:c r="G2666" s="6">
        <x:v>211.634909370429</x:v>
      </x:c>
      <x:c r="H2666" t="s">
        <x:v>83</x:v>
      </x:c>
      <x:c r="I2666" s="6">
        <x:v>27.234821230998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36</x:v>
      </x:c>
      <x:c r="O2666" s="8">
        <x:v>1</x:v>
      </x:c>
      <x:c r="P2666">
        <x:v>0</x:v>
      </x:c>
      <x:c r="Q2666" s="6">
        <x:v>20.258</x:v>
      </x:c>
      <x:c r="R2666" s="8">
        <x:v>103787.340900299</x:v>
      </x:c>
      <x:c r="S2666" s="12">
        <x:v>253690.318688317</x:v>
      </x:c>
      <x:c r="T2666" s="12">
        <x:v>55.9753010999125</x:v>
      </x:c>
      <x:c r="U2666" s="12">
        <x:v>46</x:v>
      </x:c>
      <x:c r="V2666" s="12">
        <x:f>NA()</x:f>
      </x:c>
    </x:row>
    <x:row r="2667">
      <x:c r="A2667">
        <x:v>2111125</x:v>
      </x:c>
      <x:c r="B2667" s="1">
        <x:v>43313.8321128472</x:v>
      </x:c>
      <x:c r="C2667" s="6">
        <x:v>48.6892384816667</x:v>
      </x:c>
      <x:c r="D2667" s="14" t="s">
        <x:v>77</x:v>
      </x:c>
      <x:c r="E2667" s="15">
        <x:v>43278.4140143171</x:v>
      </x:c>
      <x:c r="F2667" t="s">
        <x:v>82</x:v>
      </x:c>
      <x:c r="G2667" s="6">
        <x:v>211.557843505235</x:v>
      </x:c>
      <x:c r="H2667" t="s">
        <x:v>83</x:v>
      </x:c>
      <x:c r="I2667" s="6">
        <x:v>27.24097457483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36</x:v>
      </x:c>
      <x:c r="O2667" s="8">
        <x:v>1</x:v>
      </x:c>
      <x:c r="P2667">
        <x:v>0</x:v>
      </x:c>
      <x:c r="Q2667" s="6">
        <x:v>20.26</x:v>
      </x:c>
      <x:c r="R2667" s="8">
        <x:v>103794.042036914</x:v>
      </x:c>
      <x:c r="S2667" s="12">
        <x:v>253695.535087872</x:v>
      </x:c>
      <x:c r="T2667" s="12">
        <x:v>55.9753010999125</x:v>
      </x:c>
      <x:c r="U2667" s="12">
        <x:v>46</x:v>
      </x:c>
      <x:c r="V2667" s="12">
        <x:f>NA()</x:f>
      </x:c>
    </x:row>
    <x:row r="2668">
      <x:c r="A2668">
        <x:v>2111131</x:v>
      </x:c>
      <x:c r="B2668" s="1">
        <x:v>43313.8321239931</x:v>
      </x:c>
      <x:c r="C2668" s="6">
        <x:v>48.7052483966667</x:v>
      </x:c>
      <x:c r="D2668" s="14" t="s">
        <x:v>77</x:v>
      </x:c>
      <x:c r="E2668" s="15">
        <x:v>43278.4140143171</x:v>
      </x:c>
      <x:c r="F2668" t="s">
        <x:v>82</x:v>
      </x:c>
      <x:c r="G2668" s="6">
        <x:v>211.596559491456</x:v>
      </x:c>
      <x:c r="H2668" t="s">
        <x:v>83</x:v>
      </x:c>
      <x:c r="I2668" s="6">
        <x:v>27.234821230998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36</x:v>
      </x:c>
      <x:c r="O2668" s="8">
        <x:v>1</x:v>
      </x:c>
      <x:c r="P2668">
        <x:v>0</x:v>
      </x:c>
      <x:c r="Q2668" s="6">
        <x:v>20.26</x:v>
      </x:c>
      <x:c r="R2668" s="8">
        <x:v>103796.81162253</x:v>
      </x:c>
      <x:c r="S2668" s="12">
        <x:v>253703.923306846</x:v>
      </x:c>
      <x:c r="T2668" s="12">
        <x:v>55.9753010999125</x:v>
      </x:c>
      <x:c r="U2668" s="12">
        <x:v>46</x:v>
      </x:c>
      <x:c r="V2668" s="12">
        <x:f>NA()</x:f>
      </x:c>
    </x:row>
    <x:row r="2669">
      <x:c r="A2669">
        <x:v>2111142</x:v>
      </x:c>
      <x:c r="B2669" s="1">
        <x:v>43313.8321356829</x:v>
      </x:c>
      <x:c r="C2669" s="6">
        <x:v>48.7221176266667</x:v>
      </x:c>
      <x:c r="D2669" s="14" t="s">
        <x:v>77</x:v>
      </x:c>
      <x:c r="E2669" s="15">
        <x:v>43278.4140143171</x:v>
      </x:c>
      <x:c r="F2669" t="s">
        <x:v>82</x:v>
      </x:c>
      <x:c r="G2669" s="6">
        <x:v>211.634538180373</x:v>
      </x:c>
      <x:c r="H2669" t="s">
        <x:v>83</x:v>
      </x:c>
      <x:c r="I2669" s="6">
        <x:v>27.24097457483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36</x:v>
      </x:c>
      <x:c r="O2669" s="8">
        <x:v>1</x:v>
      </x:c>
      <x:c r="P2669">
        <x:v>0</x:v>
      </x:c>
      <x:c r="Q2669" s="6">
        <x:v>20.256</x:v>
      </x:c>
      <x:c r="R2669" s="8">
        <x:v>103798.22121114</x:v>
      </x:c>
      <x:c r="S2669" s="12">
        <x:v>253700.809039798</x:v>
      </x:c>
      <x:c r="T2669" s="12">
        <x:v>55.9753010999125</x:v>
      </x:c>
      <x:c r="U2669" s="12">
        <x:v>46</x:v>
      </x:c>
      <x:c r="V2669" s="12">
        <x:f>NA()</x:f>
      </x:c>
    </x:row>
    <x:row r="2670">
      <x:c r="A2670">
        <x:v>2111155</x:v>
      </x:c>
      <x:c r="B2670" s="1">
        <x:v>43313.832147419</x:v>
      </x:c>
      <x:c r="C2670" s="6">
        <x:v>48.7390060533333</x:v>
      </x:c>
      <x:c r="D2670" s="14" t="s">
        <x:v>77</x:v>
      </x:c>
      <x:c r="E2670" s="15">
        <x:v>43278.4140143171</x:v>
      </x:c>
      <x:c r="F2670" t="s">
        <x:v>82</x:v>
      </x:c>
      <x:c r="G2670" s="6">
        <x:v>211.615361198602</x:v>
      </x:c>
      <x:c r="H2670" t="s">
        <x:v>83</x:v>
      </x:c>
      <x:c r="I2670" s="6">
        <x:v>27.24097457483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36</x:v>
      </x:c>
      <x:c r="O2670" s="8">
        <x:v>1</x:v>
      </x:c>
      <x:c r="P2670">
        <x:v>0</x:v>
      </x:c>
      <x:c r="Q2670" s="6">
        <x:v>20.257</x:v>
      </x:c>
      <x:c r="R2670" s="8">
        <x:v>103793.144855215</x:v>
      </x:c>
      <x:c r="S2670" s="12">
        <x:v>253688.895735604</x:v>
      </x:c>
      <x:c r="T2670" s="12">
        <x:v>55.9753010999125</x:v>
      </x:c>
      <x:c r="U2670" s="12">
        <x:v>46</x:v>
      </x:c>
      <x:c r="V2670" s="12">
        <x:f>NA()</x:f>
      </x:c>
    </x:row>
    <x:row r="2671">
      <x:c r="A2671">
        <x:v>2111162</x:v>
      </x:c>
      <x:c r="B2671" s="1">
        <x:v>43313.8321591435</x:v>
      </x:c>
      <x:c r="C2671" s="6">
        <x:v>48.75586616</x:v>
      </x:c>
      <x:c r="D2671" s="14" t="s">
        <x:v>77</x:v>
      </x:c>
      <x:c r="E2671" s="15">
        <x:v>43278.4140143171</x:v>
      </x:c>
      <x:c r="F2671" t="s">
        <x:v>82</x:v>
      </x:c>
      <x:c r="G2671" s="6">
        <x:v>211.577013861379</x:v>
      </x:c>
      <x:c r="H2671" t="s">
        <x:v>83</x:v>
      </x:c>
      <x:c r="I2671" s="6">
        <x:v>27.24097457483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36</x:v>
      </x:c>
      <x:c r="O2671" s="8">
        <x:v>1</x:v>
      </x:c>
      <x:c r="P2671">
        <x:v>0</x:v>
      </x:c>
      <x:c r="Q2671" s="6">
        <x:v>20.259</x:v>
      </x:c>
      <x:c r="R2671" s="8">
        <x:v>103792.997172769</x:v>
      </x:c>
      <x:c r="S2671" s="12">
        <x:v>253679.347284923</x:v>
      </x:c>
      <x:c r="T2671" s="12">
        <x:v>55.9753010999125</x:v>
      </x:c>
      <x:c r="U2671" s="12">
        <x:v>46</x:v>
      </x:c>
      <x:c r="V2671" s="12">
        <x:f>NA()</x:f>
      </x:c>
    </x:row>
    <x:row r="2672">
      <x:c r="A2672">
        <x:v>2111171</x:v>
      </x:c>
      <x:c r="B2672" s="1">
        <x:v>43313.8321703356</x:v>
      </x:c>
      <x:c r="C2672" s="6">
        <x:v>48.77198915</x:v>
      </x:c>
      <x:c r="D2672" s="14" t="s">
        <x:v>77</x:v>
      </x:c>
      <x:c r="E2672" s="15">
        <x:v>43278.4140143171</x:v>
      </x:c>
      <x:c r="F2672" t="s">
        <x:v>82</x:v>
      </x:c>
      <x:c r="G2672" s="6">
        <x:v>211.519509416157</x:v>
      </x:c>
      <x:c r="H2672" t="s">
        <x:v>83</x:v>
      </x:c>
      <x:c r="I2672" s="6">
        <x:v>27.24097457483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36</x:v>
      </x:c>
      <x:c r="O2672" s="8">
        <x:v>1</x:v>
      </x:c>
      <x:c r="P2672">
        <x:v>0</x:v>
      </x:c>
      <x:c r="Q2672" s="6">
        <x:v>20.262</x:v>
      </x:c>
      <x:c r="R2672" s="8">
        <x:v>103787.750528676</x:v>
      </x:c>
      <x:c r="S2672" s="12">
        <x:v>253688.577529019</x:v>
      </x:c>
      <x:c r="T2672" s="12">
        <x:v>55.9753010999125</x:v>
      </x:c>
      <x:c r="U2672" s="12">
        <x:v>46</x:v>
      </x:c>
      <x:c r="V2672" s="12">
        <x:f>NA()</x:f>
      </x:c>
    </x:row>
    <x:row r="2673">
      <x:c r="A2673">
        <x:v>2111183</x:v>
      </x:c>
      <x:c r="B2673" s="1">
        <x:v>43313.8321820255</x:v>
      </x:c>
      <x:c r="C2673" s="6">
        <x:v>48.788832</x:v>
      </x:c>
      <x:c r="D2673" s="14" t="s">
        <x:v>77</x:v>
      </x:c>
      <x:c r="E2673" s="15">
        <x:v>43278.4140143171</x:v>
      </x:c>
      <x:c r="F2673" t="s">
        <x:v>82</x:v>
      </x:c>
      <x:c r="G2673" s="6">
        <x:v>211.654087623154</x:v>
      </x:c>
      <x:c r="H2673" t="s">
        <x:v>83</x:v>
      </x:c>
      <x:c r="I2673" s="6">
        <x:v>27.234821230998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36</x:v>
      </x:c>
      <x:c r="O2673" s="8">
        <x:v>1</x:v>
      </x:c>
      <x:c r="P2673">
        <x:v>0</x:v>
      </x:c>
      <x:c r="Q2673" s="6">
        <x:v>20.257</x:v>
      </x:c>
      <x:c r="R2673" s="8">
        <x:v>103791.891393043</x:v>
      </x:c>
      <x:c r="S2673" s="12">
        <x:v>253693.029071998</x:v>
      </x:c>
      <x:c r="T2673" s="12">
        <x:v>55.9753010999125</x:v>
      </x:c>
      <x:c r="U2673" s="12">
        <x:v>46</x:v>
      </x:c>
      <x:c r="V2673" s="12">
        <x:f>NA()</x:f>
      </x:c>
    </x:row>
    <x:row r="2674">
      <x:c r="A2674">
        <x:v>2111191</x:v>
      </x:c>
      <x:c r="B2674" s="1">
        <x:v>43313.8321937153</x:v>
      </x:c>
      <x:c r="C2674" s="6">
        <x:v>48.8056653566667</x:v>
      </x:c>
      <x:c r="D2674" s="14" t="s">
        <x:v>77</x:v>
      </x:c>
      <x:c r="E2674" s="15">
        <x:v>43278.4140143171</x:v>
      </x:c>
      <x:c r="F2674" t="s">
        <x:v>82</x:v>
      </x:c>
      <x:c r="G2674" s="6">
        <x:v>211.519131277915</x:v>
      </x:c>
      <x:c r="H2674" t="s">
        <x:v>83</x:v>
      </x:c>
      <x:c r="I2674" s="6">
        <x:v>27.2471279299421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36</x:v>
      </x:c>
      <x:c r="O2674" s="8">
        <x:v>1</x:v>
      </x:c>
      <x:c r="P2674">
        <x:v>0</x:v>
      </x:c>
      <x:c r="Q2674" s="6">
        <x:v>20.26</x:v>
      </x:c>
      <x:c r="R2674" s="8">
        <x:v>103789.319678395</x:v>
      </x:c>
      <x:c r="S2674" s="12">
        <x:v>253688.55188709</x:v>
      </x:c>
      <x:c r="T2674" s="12">
        <x:v>55.9753010999125</x:v>
      </x:c>
      <x:c r="U2674" s="12">
        <x:v>46</x:v>
      </x:c>
      <x:c r="V2674" s="12">
        <x:f>NA()</x:f>
      </x:c>
    </x:row>
    <x:row r="2675">
      <x:c r="A2675">
        <x:v>2111197</x:v>
      </x:c>
      <x:c r="B2675" s="1">
        <x:v>43313.8322048958</x:v>
      </x:c>
      <x:c r="C2675" s="6">
        <x:v>48.8217577433333</x:v>
      </x:c>
      <x:c r="D2675" s="14" t="s">
        <x:v>77</x:v>
      </x:c>
      <x:c r="E2675" s="15">
        <x:v>43278.4140143171</x:v>
      </x:c>
      <x:c r="F2675" t="s">
        <x:v>82</x:v>
      </x:c>
      <x:c r="G2675" s="6">
        <x:v>211.577013861379</x:v>
      </x:c>
      <x:c r="H2675" t="s">
        <x:v>83</x:v>
      </x:c>
      <x:c r="I2675" s="6">
        <x:v>27.24097457483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36</x:v>
      </x:c>
      <x:c r="O2675" s="8">
        <x:v>1</x:v>
      </x:c>
      <x:c r="P2675">
        <x:v>0</x:v>
      </x:c>
      <x:c r="Q2675" s="6">
        <x:v>20.259</x:v>
      </x:c>
      <x:c r="R2675" s="8">
        <x:v>103793.381849648</x:v>
      </x:c>
      <x:c r="S2675" s="12">
        <x:v>253685.354203898</x:v>
      </x:c>
      <x:c r="T2675" s="12">
        <x:v>55.9753010999125</x:v>
      </x:c>
      <x:c r="U2675" s="12">
        <x:v>46</x:v>
      </x:c>
      <x:c r="V2675" s="12">
        <x:f>NA()</x:f>
      </x:c>
    </x:row>
    <x:row r="2676">
      <x:c r="A2676">
        <x:v>2111209</x:v>
      </x:c>
      <x:c r="B2676" s="1">
        <x:v>43313.8322166667</x:v>
      </x:c>
      <x:c r="C2676" s="6">
        <x:v>48.8387225283333</x:v>
      </x:c>
      <x:c r="D2676" s="14" t="s">
        <x:v>77</x:v>
      </x:c>
      <x:c r="E2676" s="15">
        <x:v>43278.4140143171</x:v>
      </x:c>
      <x:c r="F2676" t="s">
        <x:v>82</x:v>
      </x:c>
      <x:c r="G2676" s="6">
        <x:v>211.577013861379</x:v>
      </x:c>
      <x:c r="H2676" t="s">
        <x:v>83</x:v>
      </x:c>
      <x:c r="I2676" s="6">
        <x:v>27.24097457483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36</x:v>
      </x:c>
      <x:c r="O2676" s="8">
        <x:v>1</x:v>
      </x:c>
      <x:c r="P2676">
        <x:v>0</x:v>
      </x:c>
      <x:c r="Q2676" s="6">
        <x:v>20.259</x:v>
      </x:c>
      <x:c r="R2676" s="8">
        <x:v>103797.767244729</x:v>
      </x:c>
      <x:c r="S2676" s="12">
        <x:v>253702.996916749</x:v>
      </x:c>
      <x:c r="T2676" s="12">
        <x:v>55.9753010999125</x:v>
      </x:c>
      <x:c r="U2676" s="12">
        <x:v>46</x:v>
      </x:c>
      <x:c r="V2676" s="12">
        <x:f>NA()</x:f>
      </x:c>
    </x:row>
    <x:row r="2677">
      <x:c r="A2677">
        <x:v>2111214</x:v>
      </x:c>
      <x:c r="B2677" s="1">
        <x:v>43313.8322283912</x:v>
      </x:c>
      <x:c r="C2677" s="6">
        <x:v>48.8555826533333</x:v>
      </x:c>
      <x:c r="D2677" s="14" t="s">
        <x:v>77</x:v>
      </x:c>
      <x:c r="E2677" s="15">
        <x:v>43278.4140143171</x:v>
      </x:c>
      <x:c r="F2677" t="s">
        <x:v>82</x:v>
      </x:c>
      <x:c r="G2677" s="6">
        <x:v>211.596186425719</x:v>
      </x:c>
      <x:c r="H2677" t="s">
        <x:v>83</x:v>
      </x:c>
      <x:c r="I2677" s="6">
        <x:v>27.24097457483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36</x:v>
      </x:c>
      <x:c r="O2677" s="8">
        <x:v>1</x:v>
      </x:c>
      <x:c r="P2677">
        <x:v>0</x:v>
      </x:c>
      <x:c r="Q2677" s="6">
        <x:v>20.258</x:v>
      </x:c>
      <x:c r="R2677" s="8">
        <x:v>103794.982630589</x:v>
      </x:c>
      <x:c r="S2677" s="12">
        <x:v>253699.323308338</x:v>
      </x:c>
      <x:c r="T2677" s="12">
        <x:v>55.9753010999125</x:v>
      </x:c>
      <x:c r="U2677" s="12">
        <x:v>46</x:v>
      </x:c>
      <x:c r="V2677" s="12">
        <x:f>NA()</x:f>
      </x:c>
    </x:row>
    <x:row r="2678">
      <x:c r="A2678">
        <x:v>2111228</x:v>
      </x:c>
      <x:c r="B2678" s="1">
        <x:v>43313.8322401273</x:v>
      </x:c>
      <x:c r="C2678" s="6">
        <x:v>48.8725116666667</x:v>
      </x:c>
      <x:c r="D2678" s="14" t="s">
        <x:v>77</x:v>
      </x:c>
      <x:c r="E2678" s="15">
        <x:v>43278.4140143171</x:v>
      </x:c>
      <x:c r="F2678" t="s">
        <x:v>82</x:v>
      </x:c>
      <x:c r="G2678" s="6">
        <x:v>211.615733326645</x:v>
      </x:c>
      <x:c r="H2678" t="s">
        <x:v>83</x:v>
      </x:c>
      <x:c r="I2678" s="6">
        <x:v>27.234821230998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36</x:v>
      </x:c>
      <x:c r="O2678" s="8">
        <x:v>1</x:v>
      </x:c>
      <x:c r="P2678">
        <x:v>0</x:v>
      </x:c>
      <x:c r="Q2678" s="6">
        <x:v>20.259</x:v>
      </x:c>
      <x:c r="R2678" s="8">
        <x:v>103790.459173887</x:v>
      </x:c>
      <x:c r="S2678" s="12">
        <x:v>253695.088322577</x:v>
      </x:c>
      <x:c r="T2678" s="12">
        <x:v>55.9753010999125</x:v>
      </x:c>
      <x:c r="U2678" s="12">
        <x:v>46</x:v>
      </x:c>
      <x:c r="V2678" s="12">
        <x:f>NA()</x:f>
      </x:c>
    </x:row>
    <x:row r="2679">
      <x:c r="A2679">
        <x:v>2111236</x:v>
      </x:c>
      <x:c r="B2679" s="1">
        <x:v>43313.8322512731</x:v>
      </x:c>
      <x:c r="C2679" s="6">
        <x:v>48.8885690233333</x:v>
      </x:c>
      <x:c r="D2679" s="14" t="s">
        <x:v>77</x:v>
      </x:c>
      <x:c r="E2679" s="15">
        <x:v>43278.4140143171</x:v>
      </x:c>
      <x:c r="F2679" t="s">
        <x:v>82</x:v>
      </x:c>
      <x:c r="G2679" s="6">
        <x:v>211.615361198602</x:v>
      </x:c>
      <x:c r="H2679" t="s">
        <x:v>83</x:v>
      </x:c>
      <x:c r="I2679" s="6">
        <x:v>27.24097457483</x:v>
      </x:c>
      <x:c r="J2679" t="s">
        <x:v>78</x:v>
      </x:c>
      <x:c r="K2679" s="6">
        <x:v>1025</x:v>
      </x:c>
      <x:c r="L2679" t="s">
        <x:v>79</x:v>
      </x:c>
      <x:c r="M2679" t="s">
        <x:v>81</x:v>
      </x:c>
      <x:c r="N2679" s="8">
        <x:v>36</x:v>
      </x:c>
      <x:c r="O2679" s="8">
        <x:v>1</x:v>
      </x:c>
      <x:c r="P2679">
        <x:v>0</x:v>
      </x:c>
      <x:c r="Q2679" s="6">
        <x:v>20.257</x:v>
      </x:c>
      <x:c r="R2679" s="8">
        <x:v>103790.621727436</x:v>
      </x:c>
      <x:c r="S2679" s="12">
        <x:v>253683.648968041</x:v>
      </x:c>
      <x:c r="T2679" s="12">
        <x:v>55.9753010999125</x:v>
      </x:c>
      <x:c r="U2679" s="12">
        <x:v>46</x:v>
      </x:c>
      <x:c r="V2679" s="12">
        <x:f>NA()</x:f>
      </x:c>
    </x:row>
    <x:row r="2680">
      <x:c r="A2680">
        <x:v>2111246</x:v>
      </x:c>
      <x:c r="B2680" s="1">
        <x:v>43313.8322629977</x:v>
      </x:c>
      <x:c r="C2680" s="6">
        <x:v>48.9054096933333</x:v>
      </x:c>
      <x:c r="D2680" s="14" t="s">
        <x:v>77</x:v>
      </x:c>
      <x:c r="E2680" s="15">
        <x:v>43278.4140143171</x:v>
      </x:c>
      <x:c r="F2680" t="s">
        <x:v>82</x:v>
      </x:c>
      <x:c r="G2680" s="6">
        <x:v>211.577013861379</x:v>
      </x:c>
      <x:c r="H2680" t="s">
        <x:v>83</x:v>
      </x:c>
      <x:c r="I2680" s="6">
        <x:v>27.24097457483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36</x:v>
      </x:c>
      <x:c r="O2680" s="8">
        <x:v>1</x:v>
      </x:c>
      <x:c r="P2680">
        <x:v>0</x:v>
      </x:c>
      <x:c r="Q2680" s="6">
        <x:v>20.259</x:v>
      </x:c>
      <x:c r="R2680" s="8">
        <x:v>103794.470995637</x:v>
      </x:c>
      <x:c r="S2680" s="12">
        <x:v>253686.810057283</x:v>
      </x:c>
      <x:c r="T2680" s="12">
        <x:v>55.9753010999125</x:v>
      </x:c>
      <x:c r="U2680" s="12">
        <x:v>46</x:v>
      </x:c>
      <x:c r="V2680" s="12">
        <x:f>NA()</x:f>
      </x:c>
    </x:row>
    <x:row r="2681">
      <x:c r="A2681">
        <x:v>2111253</x:v>
      </x:c>
      <x:c r="B2681" s="1">
        <x:v>43313.8322747338</x:v>
      </x:c>
      <x:c r="C2681" s="6">
        <x:v>48.92235339</x:v>
      </x:c>
      <x:c r="D2681" s="14" t="s">
        <x:v>77</x:v>
      </x:c>
      <x:c r="E2681" s="15">
        <x:v>43278.4140143171</x:v>
      </x:c>
      <x:c r="F2681" t="s">
        <x:v>82</x:v>
      </x:c>
      <x:c r="G2681" s="6">
        <x:v>211.596559491456</x:v>
      </x:c>
      <x:c r="H2681" t="s">
        <x:v>83</x:v>
      </x:c>
      <x:c r="I2681" s="6">
        <x:v>27.234821230998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36</x:v>
      </x:c>
      <x:c r="O2681" s="8">
        <x:v>1</x:v>
      </x:c>
      <x:c r="P2681">
        <x:v>0</x:v>
      </x:c>
      <x:c r="Q2681" s="6">
        <x:v>20.26</x:v>
      </x:c>
      <x:c r="R2681" s="8">
        <x:v>103792.59876573</x:v>
      </x:c>
      <x:c r="S2681" s="12">
        <x:v>253691.32590991</x:v>
      </x:c>
      <x:c r="T2681" s="12">
        <x:v>55.9753010999125</x:v>
      </x:c>
      <x:c r="U2681" s="12">
        <x:v>46</x:v>
      </x:c>
      <x:c r="V2681" s="12">
        <x:f>NA()</x:f>
      </x:c>
    </x:row>
    <x:row r="2682">
      <x:c r="A2682">
        <x:v>2111263</x:v>
      </x:c>
      <x:c r="B2682" s="1">
        <x:v>43313.8322859144</x:v>
      </x:c>
      <x:c r="C2682" s="6">
        <x:v>48.93843614</x:v>
      </x:c>
      <x:c r="D2682" s="14" t="s">
        <x:v>77</x:v>
      </x:c>
      <x:c r="E2682" s="15">
        <x:v>43278.4140143171</x:v>
      </x:c>
      <x:c r="F2682" t="s">
        <x:v>82</x:v>
      </x:c>
      <x:c r="G2682" s="6">
        <x:v>211.673268085165</x:v>
      </x:c>
      <x:c r="H2682" t="s">
        <x:v>83</x:v>
      </x:c>
      <x:c r="I2682" s="6">
        <x:v>27.234821230998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36</x:v>
      </x:c>
      <x:c r="O2682" s="8">
        <x:v>1</x:v>
      </x:c>
      <x:c r="P2682">
        <x:v>0</x:v>
      </x:c>
      <x:c r="Q2682" s="6">
        <x:v>20.256</x:v>
      </x:c>
      <x:c r="R2682" s="8">
        <x:v>103793.250376207</x:v>
      </x:c>
      <x:c r="S2682" s="12">
        <x:v>253677.284129604</x:v>
      </x:c>
      <x:c r="T2682" s="12">
        <x:v>55.9753010999125</x:v>
      </x:c>
      <x:c r="U2682" s="12">
        <x:v>46</x:v>
      </x:c>
      <x:c r="V2682" s="12">
        <x:f>NA()</x:f>
      </x:c>
    </x:row>
    <x:row r="2683">
      <x:c r="A2683">
        <x:v>2111271</x:v>
      </x:c>
      <x:c r="B2683" s="1">
        <x:v>43313.8322976505</x:v>
      </x:c>
      <x:c r="C2683" s="6">
        <x:v>48.9552985116667</x:v>
      </x:c>
      <x:c r="D2683" s="14" t="s">
        <x:v>77</x:v>
      </x:c>
      <x:c r="E2683" s="15">
        <x:v>43278.4140143171</x:v>
      </x:c>
      <x:c r="F2683" t="s">
        <x:v>82</x:v>
      </x:c>
      <x:c r="G2683" s="6">
        <x:v>211.634909370429</x:v>
      </x:c>
      <x:c r="H2683" t="s">
        <x:v>83</x:v>
      </x:c>
      <x:c r="I2683" s="6">
        <x:v>27.234821230998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36</x:v>
      </x:c>
      <x:c r="O2683" s="8">
        <x:v>1</x:v>
      </x:c>
      <x:c r="P2683">
        <x:v>0</x:v>
      </x:c>
      <x:c r="Q2683" s="6">
        <x:v>20.258</x:v>
      </x:c>
      <x:c r="R2683" s="8">
        <x:v>103791.669660166</x:v>
      </x:c>
      <x:c r="S2683" s="12">
        <x:v>253673.585187172</x:v>
      </x:c>
      <x:c r="T2683" s="12">
        <x:v>55.9753010999125</x:v>
      </x:c>
      <x:c r="U2683" s="12">
        <x:v>46</x:v>
      </x:c>
      <x:c r="V2683" s="12">
        <x:f>NA()</x:f>
      </x:c>
    </x:row>
    <x:row r="2684">
      <x:c r="A2684">
        <x:v>2111278</x:v>
      </x:c>
      <x:c r="B2684" s="1">
        <x:v>43313.8323094097</x:v>
      </x:c>
      <x:c r="C2684" s="6">
        <x:v>48.9722608066667</x:v>
      </x:c>
      <x:c r="D2684" s="14" t="s">
        <x:v>77</x:v>
      </x:c>
      <x:c r="E2684" s="15">
        <x:v>43278.4140143171</x:v>
      </x:c>
      <x:c r="F2684" t="s">
        <x:v>82</x:v>
      </x:c>
      <x:c r="G2684" s="6">
        <x:v>211.577013861379</x:v>
      </x:c>
      <x:c r="H2684" t="s">
        <x:v>83</x:v>
      </x:c>
      <x:c r="I2684" s="6">
        <x:v>27.24097457483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36</x:v>
      </x:c>
      <x:c r="O2684" s="8">
        <x:v>1</x:v>
      </x:c>
      <x:c r="P2684">
        <x:v>0</x:v>
      </x:c>
      <x:c r="Q2684" s="6">
        <x:v>20.259</x:v>
      </x:c>
      <x:c r="R2684" s="8">
        <x:v>103795.991109529</x:v>
      </x:c>
      <x:c r="S2684" s="12">
        <x:v>253684.036799062</x:v>
      </x:c>
      <x:c r="T2684" s="12">
        <x:v>55.9753010999125</x:v>
      </x:c>
      <x:c r="U2684" s="12">
        <x:v>46</x:v>
      </x:c>
      <x:c r="V2684" s="12">
        <x:f>NA()</x:f>
      </x:c>
    </x:row>
    <x:row r="2685">
      <x:c r="A2685">
        <x:v>2111287</x:v>
      </x:c>
      <x:c r="B2685" s="1">
        <x:v>43313.8323210995</x:v>
      </x:c>
      <x:c r="C2685" s="6">
        <x:v>48.98911076</x:v>
      </x:c>
      <x:c r="D2685" s="14" t="s">
        <x:v>77</x:v>
      </x:c>
      <x:c r="E2685" s="15">
        <x:v>43278.4140143171</x:v>
      </x:c>
      <x:c r="F2685" t="s">
        <x:v>82</x:v>
      </x:c>
      <x:c r="G2685" s="6">
        <x:v>211.596559491456</x:v>
      </x:c>
      <x:c r="H2685" t="s">
        <x:v>83</x:v>
      </x:c>
      <x:c r="I2685" s="6">
        <x:v>27.234821230998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36</x:v>
      </x:c>
      <x:c r="O2685" s="8">
        <x:v>1</x:v>
      </x:c>
      <x:c r="P2685">
        <x:v>0</x:v>
      </x:c>
      <x:c r="Q2685" s="6">
        <x:v>20.26</x:v>
      </x:c>
      <x:c r="R2685" s="8">
        <x:v>103801.580656799</x:v>
      </x:c>
      <x:c r="S2685" s="12">
        <x:v>253696.247419891</x:v>
      </x:c>
      <x:c r="T2685" s="12">
        <x:v>55.9753010999125</x:v>
      </x:c>
      <x:c r="U2685" s="12">
        <x:v>46</x:v>
      </x:c>
      <x:c r="V2685" s="12">
        <x:f>NA()</x:f>
      </x:c>
    </x:row>
    <x:row r="2686">
      <x:c r="A2686">
        <x:v>2111293</x:v>
      </x:c>
      <x:c r="B2686" s="1">
        <x:v>43313.8323322569</x:v>
      </x:c>
      <x:c r="C2686" s="6">
        <x:v>49.0051276483333</x:v>
      </x:c>
      <x:c r="D2686" s="14" t="s">
        <x:v>77</x:v>
      </x:c>
      <x:c r="E2686" s="15">
        <x:v>43278.4140143171</x:v>
      </x:c>
      <x:c r="F2686" t="s">
        <x:v>82</x:v>
      </x:c>
      <x:c r="G2686" s="6">
        <x:v>211.538675356942</x:v>
      </x:c>
      <x:c r="H2686" t="s">
        <x:v>83</x:v>
      </x:c>
      <x:c r="I2686" s="6">
        <x:v>27.24097457483</x:v>
      </x:c>
      <x:c r="J2686" t="s">
        <x:v>78</x:v>
      </x:c>
      <x:c r="K2686" s="6">
        <x:v>1025</x:v>
      </x:c>
      <x:c r="L2686" t="s">
        <x:v>79</x:v>
      </x:c>
      <x:c r="M2686" t="s">
        <x:v>81</x:v>
      </x:c>
      <x:c r="N2686" s="8">
        <x:v>36</x:v>
      </x:c>
      <x:c r="O2686" s="8">
        <x:v>1</x:v>
      </x:c>
      <x:c r="P2686">
        <x:v>0</x:v>
      </x:c>
      <x:c r="Q2686" s="6">
        <x:v>20.261</x:v>
      </x:c>
      <x:c r="R2686" s="8">
        <x:v>103789.729650419</x:v>
      </x:c>
      <x:c r="S2686" s="12">
        <x:v>253688.227981357</x:v>
      </x:c>
      <x:c r="T2686" s="12">
        <x:v>55.9753010999125</x:v>
      </x:c>
      <x:c r="U2686" s="12">
        <x:v>46</x:v>
      </x:c>
      <x:c r="V2686" s="12">
        <x:f>NA()</x:f>
      </x:c>
    </x:row>
    <x:row r="2687">
      <x:c r="A2687">
        <x:v>2111310</x:v>
      </x:c>
      <x:c r="B2687" s="1">
        <x:v>43313.8323440162</x:v>
      </x:c>
      <x:c r="C2687" s="6">
        <x:v>49.0220979033333</x:v>
      </x:c>
      <x:c r="D2687" s="14" t="s">
        <x:v>77</x:v>
      </x:c>
      <x:c r="E2687" s="15">
        <x:v>43278.4140143171</x:v>
      </x:c>
      <x:c r="F2687" t="s">
        <x:v>82</x:v>
      </x:c>
      <x:c r="G2687" s="6">
        <x:v>211.596559491456</x:v>
      </x:c>
      <x:c r="H2687" t="s">
        <x:v>83</x:v>
      </x:c>
      <x:c r="I2687" s="6">
        <x:v>27.234821230998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36</x:v>
      </x:c>
      <x:c r="O2687" s="8">
        <x:v>1</x:v>
      </x:c>
      <x:c r="P2687">
        <x:v>0</x:v>
      </x:c>
      <x:c r="Q2687" s="6">
        <x:v>20.26</x:v>
      </x:c>
      <x:c r="R2687" s="8">
        <x:v>103798.69816826</x:v>
      </x:c>
      <x:c r="S2687" s="12">
        <x:v>253698.708411076</x:v>
      </x:c>
      <x:c r="T2687" s="12">
        <x:v>55.9753010999125</x:v>
      </x:c>
      <x:c r="U2687" s="12">
        <x:v>46</x:v>
      </x:c>
      <x:c r="V2687" s="12">
        <x:f>NA()</x:f>
      </x:c>
    </x:row>
    <x:row r="2688">
      <x:c r="A2688">
        <x:v>2111316</x:v>
      </x:c>
      <x:c r="B2688" s="1">
        <x:v>43313.8323558218</x:v>
      </x:c>
      <x:c r="C2688" s="6">
        <x:v>49.0391134916667</x:v>
      </x:c>
      <x:c r="D2688" s="14" t="s">
        <x:v>77</x:v>
      </x:c>
      <x:c r="E2688" s="15">
        <x:v>43278.4140143171</x:v>
      </x:c>
      <x:c r="F2688" t="s">
        <x:v>82</x:v>
      </x:c>
      <x:c r="G2688" s="6">
        <x:v>211.558218445484</x:v>
      </x:c>
      <x:c r="H2688" t="s">
        <x:v>83</x:v>
      </x:c>
      <x:c r="I2688" s="6">
        <x:v>27.234821230998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36</x:v>
      </x:c>
      <x:c r="O2688" s="8">
        <x:v>1</x:v>
      </x:c>
      <x:c r="P2688">
        <x:v>0</x:v>
      </x:c>
      <x:c r="Q2688" s="6">
        <x:v>20.262</x:v>
      </x:c>
      <x:c r="R2688" s="8">
        <x:v>103800.287149295</x:v>
      </x:c>
      <x:c r="S2688" s="12">
        <x:v>253686.749315535</x:v>
      </x:c>
      <x:c r="T2688" s="12">
        <x:v>55.9753010999125</x:v>
      </x:c>
      <x:c r="U2688" s="12">
        <x:v>46</x:v>
      </x:c>
      <x:c r="V2688" s="12">
        <x:f>NA()</x:f>
      </x:c>
    </x:row>
    <x:row r="2689">
      <x:c r="A2689">
        <x:v>2111326</x:v>
      </x:c>
      <x:c r="B2689" s="1">
        <x:v>43313.8323674768</x:v>
      </x:c>
      <x:c r="C2689" s="6">
        <x:v>49.0558851216667</x:v>
      </x:c>
      <x:c r="D2689" s="14" t="s">
        <x:v>77</x:v>
      </x:c>
      <x:c r="E2689" s="15">
        <x:v>43278.4140143171</x:v>
      </x:c>
      <x:c r="F2689" t="s">
        <x:v>82</x:v>
      </x:c>
      <x:c r="G2689" s="6">
        <x:v>211.615361198602</x:v>
      </x:c>
      <x:c r="H2689" t="s">
        <x:v>83</x:v>
      </x:c>
      <x:c r="I2689" s="6">
        <x:v>27.24097457483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36</x:v>
      </x:c>
      <x:c r="O2689" s="8">
        <x:v>1</x:v>
      </x:c>
      <x:c r="P2689">
        <x:v>0</x:v>
      </x:c>
      <x:c r="Q2689" s="6">
        <x:v>20.257</x:v>
      </x:c>
      <x:c r="R2689" s="8">
        <x:v>103799.704380763</x:v>
      </x:c>
      <x:c r="S2689" s="12">
        <x:v>253684.866970231</x:v>
      </x:c>
      <x:c r="T2689" s="12">
        <x:v>55.9753010999125</x:v>
      </x:c>
      <x:c r="U2689" s="12">
        <x:v>46</x:v>
      </x:c>
      <x:c r="V2689" s="12">
        <x:f>NA()</x:f>
      </x:c>
    </x:row>
    <x:row r="2690">
      <x:c r="A2690">
        <x:v>2111332</x:v>
      </x:c>
      <x:c r="B2690" s="1">
        <x:v>43313.8323785532</x:v>
      </x:c>
      <x:c r="C2690" s="6">
        <x:v>49.0718033766667</x:v>
      </x:c>
      <x:c r="D2690" s="14" t="s">
        <x:v>77</x:v>
      </x:c>
      <x:c r="E2690" s="15">
        <x:v>43278.4140143171</x:v>
      </x:c>
      <x:c r="F2690" t="s">
        <x:v>82</x:v>
      </x:c>
      <x:c r="G2690" s="6">
        <x:v>211.539051234011</x:v>
      </x:c>
      <x:c r="H2690" t="s">
        <x:v>83</x:v>
      </x:c>
      <x:c r="I2690" s="6">
        <x:v>27.234821230998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36</x:v>
      </x:c>
      <x:c r="O2690" s="8">
        <x:v>1</x:v>
      </x:c>
      <x:c r="P2690">
        <x:v>0</x:v>
      </x:c>
      <x:c r="Q2690" s="6">
        <x:v>20.263</x:v>
      </x:c>
      <x:c r="R2690" s="8">
        <x:v>103797.646524951</x:v>
      </x:c>
      <x:c r="S2690" s="12">
        <x:v>253685.588822075</x:v>
      </x:c>
      <x:c r="T2690" s="12">
        <x:v>55.9753010999125</x:v>
      </x:c>
      <x:c r="U2690" s="12">
        <x:v>46</x:v>
      </x:c>
      <x:c r="V2690" s="12">
        <x:f>NA()</x:f>
      </x:c>
    </x:row>
    <x:row r="2691">
      <x:c r="A2691">
        <x:v>2111339</x:v>
      </x:c>
      <x:c r="B2691" s="1">
        <x:v>43313.8323902431</x:v>
      </x:c>
      <x:c r="C2691" s="6">
        <x:v>49.088628145</x:v>
      </x:c>
      <x:c r="D2691" s="14" t="s">
        <x:v>77</x:v>
      </x:c>
      <x:c r="E2691" s="15">
        <x:v>43278.4140143171</x:v>
      </x:c>
      <x:c r="F2691" t="s">
        <x:v>82</x:v>
      </x:c>
      <x:c r="G2691" s="6">
        <x:v>211.538675356942</x:v>
      </x:c>
      <x:c r="H2691" t="s">
        <x:v>83</x:v>
      </x:c>
      <x:c r="I2691" s="6">
        <x:v>27.24097457483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36</x:v>
      </x:c>
      <x:c r="O2691" s="8">
        <x:v>1</x:v>
      </x:c>
      <x:c r="P2691">
        <x:v>0</x:v>
      </x:c>
      <x:c r="Q2691" s="6">
        <x:v>20.261</x:v>
      </x:c>
      <x:c r="R2691" s="8">
        <x:v>103799.808123947</x:v>
      </x:c>
      <x:c r="S2691" s="12">
        <x:v>253690.301293151</x:v>
      </x:c>
      <x:c r="T2691" s="12">
        <x:v>55.9753010999125</x:v>
      </x:c>
      <x:c r="U2691" s="12">
        <x:v>46</x:v>
      </x:c>
      <x:c r="V2691" s="12">
        <x:f>NA()</x:f>
      </x:c>
    </x:row>
    <x:row r="2692">
      <x:c r="A2692">
        <x:v>2111351</x:v>
      </x:c>
      <x:c r="B2692" s="1">
        <x:v>43313.8324019329</x:v>
      </x:c>
      <x:c r="C2692" s="6">
        <x:v>49.1054777333333</x:v>
      </x:c>
      <x:c r="D2692" s="14" t="s">
        <x:v>77</x:v>
      </x:c>
      <x:c r="E2692" s="15">
        <x:v>43278.4140143171</x:v>
      </x:c>
      <x:c r="F2692" t="s">
        <x:v>82</x:v>
      </x:c>
      <x:c r="G2692" s="6">
        <x:v>211.596186425719</x:v>
      </x:c>
      <x:c r="H2692" t="s">
        <x:v>83</x:v>
      </x:c>
      <x:c r="I2692" s="6">
        <x:v>27.24097457483</x:v>
      </x:c>
      <x:c r="J2692" t="s">
        <x:v>78</x:v>
      </x:c>
      <x:c r="K2692" s="6">
        <x:v>1025</x:v>
      </x:c>
      <x:c r="L2692" t="s">
        <x:v>79</x:v>
      </x:c>
      <x:c r="M2692" t="s">
        <x:v>81</x:v>
      </x:c>
      <x:c r="N2692" s="8">
        <x:v>36</x:v>
      </x:c>
      <x:c r="O2692" s="8">
        <x:v>1</x:v>
      </x:c>
      <x:c r="P2692">
        <x:v>0</x:v>
      </x:c>
      <x:c r="Q2692" s="6">
        <x:v>20.258</x:v>
      </x:c>
      <x:c r="R2692" s="8">
        <x:v>103799.803280399</x:v>
      </x:c>
      <x:c r="S2692" s="12">
        <x:v>253692.162649682</x:v>
      </x:c>
      <x:c r="T2692" s="12">
        <x:v>55.9753010999125</x:v>
      </x:c>
      <x:c r="U2692" s="12">
        <x:v>46</x:v>
      </x:c>
      <x:c r="V2692" s="12">
        <x:f>NA()</x:f>
      </x:c>
    </x:row>
    <x:row r="2693">
      <x:c r="A2693">
        <x:v>2111360</x:v>
      </x:c>
      <x:c r="B2693" s="1">
        <x:v>43313.8324136574</x:v>
      </x:c>
      <x:c r="C2693" s="6">
        <x:v>49.12237849</x:v>
      </x:c>
      <x:c r="D2693" s="14" t="s">
        <x:v>77</x:v>
      </x:c>
      <x:c r="E2693" s="15">
        <x:v>43278.4140143171</x:v>
      </x:c>
      <x:c r="F2693" t="s">
        <x:v>82</x:v>
      </x:c>
      <x:c r="G2693" s="6">
        <x:v>211.538675356942</x:v>
      </x:c>
      <x:c r="H2693" t="s">
        <x:v>83</x:v>
      </x:c>
      <x:c r="I2693" s="6">
        <x:v>27.24097457483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36</x:v>
      </x:c>
      <x:c r="O2693" s="8">
        <x:v>1</x:v>
      </x:c>
      <x:c r="P2693">
        <x:v>0</x:v>
      </x:c>
      <x:c r="Q2693" s="6">
        <x:v>20.261</x:v>
      </x:c>
      <x:c r="R2693" s="8">
        <x:v>103803.782770773</x:v>
      </x:c>
      <x:c r="S2693" s="12">
        <x:v>253698.698138579</x:v>
      </x:c>
      <x:c r="T2693" s="12">
        <x:v>55.9753010999125</x:v>
      </x:c>
      <x:c r="U2693" s="12">
        <x:v>46</x:v>
      </x:c>
      <x:c r="V2693" s="12">
        <x:f>NA()</x:f>
      </x:c>
    </x:row>
    <x:row r="2694">
      <x:c r="A2694">
        <x:v>2111369</x:v>
      </x:c>
      <x:c r="B2694" s="1">
        <x:v>43313.8324253125</x:v>
      </x:c>
      <x:c r="C2694" s="6">
        <x:v>49.1391897883333</x:v>
      </x:c>
      <x:c r="D2694" s="14" t="s">
        <x:v>77</x:v>
      </x:c>
      <x:c r="E2694" s="15">
        <x:v>43278.4140143171</x:v>
      </x:c>
      <x:c r="F2694" t="s">
        <x:v>82</x:v>
      </x:c>
      <x:c r="G2694" s="6">
        <x:v>211.596559491456</x:v>
      </x:c>
      <x:c r="H2694" t="s">
        <x:v>83</x:v>
      </x:c>
      <x:c r="I2694" s="6">
        <x:v>27.234821230998</x:v>
      </x:c>
      <x:c r="J2694" t="s">
        <x:v>78</x:v>
      </x:c>
      <x:c r="K2694" s="6">
        <x:v>1025</x:v>
      </x:c>
      <x:c r="L2694" t="s">
        <x:v>79</x:v>
      </x:c>
      <x:c r="M2694" t="s">
        <x:v>81</x:v>
      </x:c>
      <x:c r="N2694" s="8">
        <x:v>36</x:v>
      </x:c>
      <x:c r="O2694" s="8">
        <x:v>1</x:v>
      </x:c>
      <x:c r="P2694">
        <x:v>0</x:v>
      </x:c>
      <x:c r="Q2694" s="6">
        <x:v>20.26</x:v>
      </x:c>
      <x:c r="R2694" s="8">
        <x:v>103799.143540091</x:v>
      </x:c>
      <x:c r="S2694" s="12">
        <x:v>253692.897061507</x:v>
      </x:c>
      <x:c r="T2694" s="12">
        <x:v>55.9753010999125</x:v>
      </x:c>
      <x:c r="U2694" s="12">
        <x:v>46</x:v>
      </x:c>
      <x:c r="V2694" s="12">
        <x:f>NA()</x:f>
      </x:c>
    </x:row>
    <x:row r="2695">
      <x:c r="A2695">
        <x:v>2111376</x:v>
      </x:c>
      <x:c r="B2695" s="1">
        <x:v>43313.8324364931</x:v>
      </x:c>
      <x:c r="C2695" s="6">
        <x:v>49.1552820733333</x:v>
      </x:c>
      <x:c r="D2695" s="14" t="s">
        <x:v>77</x:v>
      </x:c>
      <x:c r="E2695" s="15">
        <x:v>43278.4140143171</x:v>
      </x:c>
      <x:c r="F2695" t="s">
        <x:v>82</x:v>
      </x:c>
      <x:c r="G2695" s="6">
        <x:v>211.576638533948</x:v>
      </x:c>
      <x:c r="H2695" t="s">
        <x:v>83</x:v>
      </x:c>
      <x:c r="I2695" s="6">
        <x:v>27.2471279299421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36</x:v>
      </x:c>
      <x:c r="O2695" s="8">
        <x:v>1</x:v>
      </x:c>
      <x:c r="P2695">
        <x:v>0</x:v>
      </x:c>
      <x:c r="Q2695" s="6">
        <x:v>20.257</x:v>
      </x:c>
      <x:c r="R2695" s="8">
        <x:v>103809.543005708</x:v>
      </x:c>
      <x:c r="S2695" s="12">
        <x:v>253698.347232559</x:v>
      </x:c>
      <x:c r="T2695" s="12">
        <x:v>55.9753010999125</x:v>
      </x:c>
      <x:c r="U2695" s="12">
        <x:v>46</x:v>
      </x:c>
      <x:c r="V2695" s="12">
        <x:f>NA()</x:f>
      </x:c>
    </x:row>
    <x:row r="2696">
      <x:c r="A2696">
        <x:v>2111385</x:v>
      </x:c>
      <x:c r="B2696" s="1">
        <x:v>43313.8324481829</x:v>
      </x:c>
      <x:c r="C2696" s="6">
        <x:v>49.1721010183333</x:v>
      </x:c>
      <x:c r="D2696" s="14" t="s">
        <x:v>77</x:v>
      </x:c>
      <x:c r="E2696" s="15">
        <x:v>43278.4140143171</x:v>
      </x:c>
      <x:c r="F2696" t="s">
        <x:v>82</x:v>
      </x:c>
      <x:c r="G2696" s="6">
        <x:v>211.596559491456</x:v>
      </x:c>
      <x:c r="H2696" t="s">
        <x:v>83</x:v>
      </x:c>
      <x:c r="I2696" s="6">
        <x:v>27.234821230998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36</x:v>
      </x:c>
      <x:c r="O2696" s="8">
        <x:v>1</x:v>
      </x:c>
      <x:c r="P2696">
        <x:v>0</x:v>
      </x:c>
      <x:c r="Q2696" s="6">
        <x:v>20.26</x:v>
      </x:c>
      <x:c r="R2696" s="8">
        <x:v>103808.562447889</x:v>
      </x:c>
      <x:c r="S2696" s="12">
        <x:v>253714.418876107</x:v>
      </x:c>
      <x:c r="T2696" s="12">
        <x:v>55.9753010999125</x:v>
      </x:c>
      <x:c r="U2696" s="12">
        <x:v>46</x:v>
      </x:c>
      <x:c r="V2696" s="12">
        <x:f>NA()</x:f>
      </x:c>
    </x:row>
    <x:row r="2697">
      <x:c r="A2697">
        <x:v>2111395</x:v>
      </x:c>
      <x:c r="B2697" s="1">
        <x:v>43313.8324598727</x:v>
      </x:c>
      <x:c r="C2697" s="6">
        <x:v>49.1889178566667</x:v>
      </x:c>
      <x:c r="D2697" s="14" t="s">
        <x:v>77</x:v>
      </x:c>
      <x:c r="E2697" s="15">
        <x:v>43278.4140143171</x:v>
      </x:c>
      <x:c r="F2697" t="s">
        <x:v>82</x:v>
      </x:c>
      <x:c r="G2697" s="6">
        <x:v>211.519509416157</x:v>
      </x:c>
      <x:c r="H2697" t="s">
        <x:v>83</x:v>
      </x:c>
      <x:c r="I2697" s="6">
        <x:v>27.24097457483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36</x:v>
      </x:c>
      <x:c r="O2697" s="8">
        <x:v>1</x:v>
      </x:c>
      <x:c r="P2697">
        <x:v>0</x:v>
      </x:c>
      <x:c r="Q2697" s="6">
        <x:v>20.262</x:v>
      </x:c>
      <x:c r="R2697" s="8">
        <x:v>103804.159499178</x:v>
      </x:c>
      <x:c r="S2697" s="12">
        <x:v>253695.942885156</x:v>
      </x:c>
      <x:c r="T2697" s="12">
        <x:v>55.9753010999125</x:v>
      </x:c>
      <x:c r="U2697" s="12">
        <x:v>46</x:v>
      </x:c>
      <x:c r="V2697" s="12">
        <x:f>NA()</x:f>
      </x:c>
    </x:row>
    <x:row r="2698">
      <x:c r="A2698">
        <x:v>2111403</x:v>
      </x:c>
      <x:c r="B2698" s="1">
        <x:v>43313.8324715625</x:v>
      </x:c>
      <x:c r="C2698" s="6">
        <x:v>49.205757055</x:v>
      </x:c>
      <x:c r="D2698" s="14" t="s">
        <x:v>77</x:v>
      </x:c>
      <x:c r="E2698" s="15">
        <x:v>43278.4140143171</x:v>
      </x:c>
      <x:c r="F2698" t="s">
        <x:v>82</x:v>
      </x:c>
      <x:c r="G2698" s="6">
        <x:v>211.596559491456</x:v>
      </x:c>
      <x:c r="H2698" t="s">
        <x:v>83</x:v>
      </x:c>
      <x:c r="I2698" s="6">
        <x:v>27.234821230998</x:v>
      </x:c>
      <x:c r="J2698" t="s">
        <x:v>78</x:v>
      </x:c>
      <x:c r="K2698" s="6">
        <x:v>1025</x:v>
      </x:c>
      <x:c r="L2698" t="s">
        <x:v>79</x:v>
      </x:c>
      <x:c r="M2698" t="s">
        <x:v>81</x:v>
      </x:c>
      <x:c r="N2698" s="8">
        <x:v>36</x:v>
      </x:c>
      <x:c r="O2698" s="8">
        <x:v>1</x:v>
      </x:c>
      <x:c r="P2698">
        <x:v>0</x:v>
      </x:c>
      <x:c r="Q2698" s="6">
        <x:v>20.26</x:v>
      </x:c>
      <x:c r="R2698" s="8">
        <x:v>103800.411224412</x:v>
      </x:c>
      <x:c r="S2698" s="12">
        <x:v>253693.543281884</x:v>
      </x:c>
      <x:c r="T2698" s="12">
        <x:v>55.9753010999125</x:v>
      </x:c>
      <x:c r="U2698" s="12">
        <x:v>46</x:v>
      </x:c>
      <x:c r="V2698" s="12">
        <x:f>NA()</x:f>
      </x:c>
    </x:row>
    <x:row r="2699">
      <x:c r="A2699">
        <x:v>2111410</x:v>
      </x:c>
      <x:c r="B2699" s="1">
        <x:v>43313.8324826736</x:v>
      </x:c>
      <x:c r="C2699" s="6">
        <x:v>49.2217667366667</x:v>
      </x:c>
      <x:c r="D2699" s="14" t="s">
        <x:v>77</x:v>
      </x:c>
      <x:c r="E2699" s="15">
        <x:v>43278.4140143171</x:v>
      </x:c>
      <x:c r="F2699" t="s">
        <x:v>82</x:v>
      </x:c>
      <x:c r="G2699" s="6">
        <x:v>211.558218445484</x:v>
      </x:c>
      <x:c r="H2699" t="s">
        <x:v>83</x:v>
      </x:c>
      <x:c r="I2699" s="6">
        <x:v>27.234821230998</x:v>
      </x:c>
      <x:c r="J2699" t="s">
        <x:v>78</x:v>
      </x:c>
      <x:c r="K2699" s="6">
        <x:v>1025</x:v>
      </x:c>
      <x:c r="L2699" t="s">
        <x:v>79</x:v>
      </x:c>
      <x:c r="M2699" t="s">
        <x:v>81</x:v>
      </x:c>
      <x:c r="N2699" s="8">
        <x:v>36</x:v>
      </x:c>
      <x:c r="O2699" s="8">
        <x:v>1</x:v>
      </x:c>
      <x:c r="P2699">
        <x:v>0</x:v>
      </x:c>
      <x:c r="Q2699" s="6">
        <x:v>20.262</x:v>
      </x:c>
      <x:c r="R2699" s="8">
        <x:v>103804.183432439</x:v>
      </x:c>
      <x:c r="S2699" s="12">
        <x:v>253692.711294326</x:v>
      </x:c>
      <x:c r="T2699" s="12">
        <x:v>55.9753010999125</x:v>
      </x:c>
      <x:c r="U2699" s="12">
        <x:v>46</x:v>
      </x:c>
      <x:c r="V2699" s="12">
        <x:f>NA()</x:f>
      </x:c>
    </x:row>
    <x:row r="2700">
      <x:c r="A2700">
        <x:v>2111420</x:v>
      </x:c>
      <x:c r="B2700" s="1">
        <x:v>43313.8324944097</x:v>
      </x:c>
      <x:c r="C2700" s="6">
        <x:v>49.2386578</x:v>
      </x:c>
      <x:c r="D2700" s="14" t="s">
        <x:v>77</x:v>
      </x:c>
      <x:c r="E2700" s="15">
        <x:v>43278.4140143171</x:v>
      </x:c>
      <x:c r="F2700" t="s">
        <x:v>82</x:v>
      </x:c>
      <x:c r="G2700" s="6">
        <x:v>211.519509416157</x:v>
      </x:c>
      <x:c r="H2700" t="s">
        <x:v>83</x:v>
      </x:c>
      <x:c r="I2700" s="6">
        <x:v>27.24097457483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36</x:v>
      </x:c>
      <x:c r="O2700" s="8">
        <x:v>1</x:v>
      </x:c>
      <x:c r="P2700">
        <x:v>0</x:v>
      </x:c>
      <x:c r="Q2700" s="6">
        <x:v>20.262</x:v>
      </x:c>
      <x:c r="R2700" s="8">
        <x:v>103808.81111629</x:v>
      </x:c>
      <x:c r="S2700" s="12">
        <x:v>253695.464852833</x:v>
      </x:c>
      <x:c r="T2700" s="12">
        <x:v>55.9753010999125</x:v>
      </x:c>
      <x:c r="U2700" s="12">
        <x:v>46</x:v>
      </x:c>
      <x:c r="V2700" s="12">
        <x:f>NA()</x:f>
      </x:c>
    </x:row>
    <x:row r="2701">
      <x:c r="A2701">
        <x:v>2111431</x:v>
      </x:c>
      <x:c r="B2701" s="1">
        <x:v>43313.8325060995</x:v>
      </x:c>
      <x:c r="C2701" s="6">
        <x:v>49.2555162883333</x:v>
      </x:c>
      <x:c r="D2701" s="14" t="s">
        <x:v>77</x:v>
      </x:c>
      <x:c r="E2701" s="15">
        <x:v>43278.4140143171</x:v>
      </x:c>
      <x:c r="F2701" t="s">
        <x:v>82</x:v>
      </x:c>
      <x:c r="G2701" s="6">
        <x:v>211.519131277915</x:v>
      </x:c>
      <x:c r="H2701" t="s">
        <x:v>83</x:v>
      </x:c>
      <x:c r="I2701" s="6">
        <x:v>27.2471279299421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36</x:v>
      </x:c>
      <x:c r="O2701" s="8">
        <x:v>1</x:v>
      </x:c>
      <x:c r="P2701">
        <x:v>0</x:v>
      </x:c>
      <x:c r="Q2701" s="6">
        <x:v>20.26</x:v>
      </x:c>
      <x:c r="R2701" s="8">
        <x:v>103809.77399001</x:v>
      </x:c>
      <x:c r="S2701" s="12">
        <x:v>253687.326429327</x:v>
      </x:c>
      <x:c r="T2701" s="12">
        <x:v>55.9753010999125</x:v>
      </x:c>
      <x:c r="U2701" s="12">
        <x:v>46</x:v>
      </x:c>
      <x:c r="V2701" s="12">
        <x:f>NA()</x:f>
      </x:c>
    </x:row>
    <x:row r="2702">
      <x:c r="A2702">
        <x:v>2111438</x:v>
      </x:c>
      <x:c r="B2702" s="1">
        <x:v>43313.8325177893</x:v>
      </x:c>
      <x:c r="C2702" s="6">
        <x:v>49.2723375116667</x:v>
      </x:c>
      <x:c r="D2702" s="14" t="s">
        <x:v>77</x:v>
      </x:c>
      <x:c r="E2702" s="15">
        <x:v>43278.4140143171</x:v>
      </x:c>
      <x:c r="F2702" t="s">
        <x:v>82</x:v>
      </x:c>
      <x:c r="G2702" s="6">
        <x:v>211.500345682533</x:v>
      </x:c>
      <x:c r="H2702" t="s">
        <x:v>83</x:v>
      </x:c>
      <x:c r="I2702" s="6">
        <x:v>27.24097457483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36</x:v>
      </x:c>
      <x:c r="O2702" s="8">
        <x:v>1</x:v>
      </x:c>
      <x:c r="P2702">
        <x:v>0</x:v>
      </x:c>
      <x:c r="Q2702" s="6">
        <x:v>20.263</x:v>
      </x:c>
      <x:c r="R2702" s="8">
        <x:v>103802.995150457</x:v>
      </x:c>
      <x:c r="S2702" s="12">
        <x:v>253683.654050434</x:v>
      </x:c>
      <x:c r="T2702" s="12">
        <x:v>55.9753010999125</x:v>
      </x:c>
      <x:c r="U2702" s="12">
        <x:v>46</x:v>
      </x:c>
      <x:c r="V2702" s="12">
        <x:f>NA()</x:f>
      </x:c>
    </x:row>
    <x:row r="2703">
      <x:c r="A2703">
        <x:v>2111453</x:v>
      </x:c>
      <x:c r="B2703" s="1">
        <x:v>43313.8325294792</x:v>
      </x:c>
      <x:c r="C2703" s="6">
        <x:v>49.2891483516667</x:v>
      </x:c>
      <x:c r="D2703" s="14" t="s">
        <x:v>77</x:v>
      </x:c>
      <x:c r="E2703" s="15">
        <x:v>43278.4140143171</x:v>
      </x:c>
      <x:c r="F2703" t="s">
        <x:v>82</x:v>
      </x:c>
      <x:c r="G2703" s="6">
        <x:v>211.46202483539</x:v>
      </x:c>
      <x:c r="H2703" t="s">
        <x:v>83</x:v>
      </x:c>
      <x:c r="I2703" s="6">
        <x:v>27.24097457483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36</x:v>
      </x:c>
      <x:c r="O2703" s="8">
        <x:v>1</x:v>
      </x:c>
      <x:c r="P2703">
        <x:v>0</x:v>
      </x:c>
      <x:c r="Q2703" s="6">
        <x:v>20.265</x:v>
      </x:c>
      <x:c r="R2703" s="8">
        <x:v>103814.021643896</x:v>
      </x:c>
      <x:c r="S2703" s="12">
        <x:v>253692.879297432</x:v>
      </x:c>
      <x:c r="T2703" s="12">
        <x:v>55.9753010999125</x:v>
      </x:c>
      <x:c r="U2703" s="12">
        <x:v>46</x:v>
      </x:c>
      <x:c r="V2703" s="12">
        <x:f>NA()</x:f>
      </x:c>
    </x:row>
    <x:row r="2704">
      <x:c r="A2704">
        <x:v>2111460</x:v>
      </x:c>
      <x:c r="B2704" s="1">
        <x:v>43313.8325406597</x:v>
      </x:c>
      <x:c r="C2704" s="6">
        <x:v>49.305249145</x:v>
      </x:c>
      <x:c r="D2704" s="14" t="s">
        <x:v>77</x:v>
      </x:c>
      <x:c r="E2704" s="15">
        <x:v>43278.4140143171</x:v>
      </x:c>
      <x:c r="F2704" t="s">
        <x:v>82</x:v>
      </x:c>
      <x:c r="G2704" s="6">
        <x:v>211.519509416157</x:v>
      </x:c>
      <x:c r="H2704" t="s">
        <x:v>83</x:v>
      </x:c>
      <x:c r="I2704" s="6">
        <x:v>27.24097457483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36</x:v>
      </x:c>
      <x:c r="O2704" s="8">
        <x:v>1</x:v>
      </x:c>
      <x:c r="P2704">
        <x:v>0</x:v>
      </x:c>
      <x:c r="Q2704" s="6">
        <x:v>20.262</x:v>
      </x:c>
      <x:c r="R2704" s="8">
        <x:v>103811.518570926</x:v>
      </x:c>
      <x:c r="S2704" s="12">
        <x:v>253688.467736916</x:v>
      </x:c>
      <x:c r="T2704" s="12">
        <x:v>55.9753010999125</x:v>
      </x:c>
      <x:c r="U2704" s="12">
        <x:v>46</x:v>
      </x:c>
      <x:c r="V2704" s="12">
        <x:f>NA()</x:f>
      </x:c>
    </x:row>
    <x:row r="2705">
      <x:c r="A2705">
        <x:v>2111465</x:v>
      </x:c>
      <x:c r="B2705" s="1">
        <x:v>43313.8325523495</x:v>
      </x:c>
      <x:c r="C2705" s="6">
        <x:v>49.3220894516667</x:v>
      </x:c>
      <x:c r="D2705" s="14" t="s">
        <x:v>77</x:v>
      </x:c>
      <x:c r="E2705" s="15">
        <x:v>43278.4140143171</x:v>
      </x:c>
      <x:c r="F2705" t="s">
        <x:v>82</x:v>
      </x:c>
      <x:c r="G2705" s="6">
        <x:v>211.519509416157</x:v>
      </x:c>
      <x:c r="H2705" t="s">
        <x:v>83</x:v>
      </x:c>
      <x:c r="I2705" s="6">
        <x:v>27.24097457483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36</x:v>
      </x:c>
      <x:c r="O2705" s="8">
        <x:v>1</x:v>
      </x:c>
      <x:c r="P2705">
        <x:v>0</x:v>
      </x:c>
      <x:c r="Q2705" s="6">
        <x:v>20.262</x:v>
      </x:c>
      <x:c r="R2705" s="8">
        <x:v>103808.004021026</x:v>
      </x:c>
      <x:c r="S2705" s="12">
        <x:v>253681.788520605</x:v>
      </x:c>
      <x:c r="T2705" s="12">
        <x:v>55.9753010999125</x:v>
      </x:c>
      <x:c r="U2705" s="12">
        <x:v>46</x:v>
      </x:c>
      <x:c r="V2705" s="12">
        <x:f>NA()</x:f>
      </x:c>
    </x:row>
    <x:row r="2706">
      <x:c r="A2706">
        <x:v>2111475</x:v>
      </x:c>
      <x:c r="B2706" s="1">
        <x:v>43313.8325640394</x:v>
      </x:c>
      <x:c r="C2706" s="6">
        <x:v>49.33892729</x:v>
      </x:c>
      <x:c r="D2706" s="14" t="s">
        <x:v>77</x:v>
      </x:c>
      <x:c r="E2706" s="15">
        <x:v>43278.4140143171</x:v>
      </x:c>
      <x:c r="F2706" t="s">
        <x:v>82</x:v>
      </x:c>
      <x:c r="G2706" s="6">
        <x:v>211.519509416157</x:v>
      </x:c>
      <x:c r="H2706" t="s">
        <x:v>83</x:v>
      </x:c>
      <x:c r="I2706" s="6">
        <x:v>27.24097457483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36</x:v>
      </x:c>
      <x:c r="O2706" s="8">
        <x:v>1</x:v>
      </x:c>
      <x:c r="P2706">
        <x:v>0</x:v>
      </x:c>
      <x:c r="Q2706" s="6">
        <x:v>20.262</x:v>
      </x:c>
      <x:c r="R2706" s="8">
        <x:v>103812.586242964</x:v>
      </x:c>
      <x:c r="S2706" s="12">
        <x:v>253696.453710807</x:v>
      </x:c>
      <x:c r="T2706" s="12">
        <x:v>55.9753010999125</x:v>
      </x:c>
      <x:c r="U2706" s="12">
        <x:v>46</x:v>
      </x:c>
      <x:c r="V2706" s="12">
        <x:f>NA()</x:f>
      </x:c>
    </x:row>
    <x:row r="2707">
      <x:c r="A2707">
        <x:v>2111486</x:v>
      </x:c>
      <x:c r="B2707" s="1">
        <x:v>43313.8325756944</x:v>
      </x:c>
      <x:c r="C2707" s="6">
        <x:v>49.3557335983333</x:v>
      </x:c>
      <x:c r="D2707" s="14" t="s">
        <x:v>77</x:v>
      </x:c>
      <x:c r="E2707" s="15">
        <x:v>43278.4140143171</x:v>
      </x:c>
      <x:c r="F2707" t="s">
        <x:v>82</x:v>
      </x:c>
      <x:c r="G2707" s="6">
        <x:v>211.500345682533</x:v>
      </x:c>
      <x:c r="H2707" t="s">
        <x:v>83</x:v>
      </x:c>
      <x:c r="I2707" s="6">
        <x:v>27.24097457483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36</x:v>
      </x:c>
      <x:c r="O2707" s="8">
        <x:v>1</x:v>
      </x:c>
      <x:c r="P2707">
        <x:v>0</x:v>
      </x:c>
      <x:c r="Q2707" s="6">
        <x:v>20.263</x:v>
      </x:c>
      <x:c r="R2707" s="8">
        <x:v>103813.644210303</x:v>
      </x:c>
      <x:c r="S2707" s="12">
        <x:v>253692.224344294</x:v>
      </x:c>
      <x:c r="T2707" s="12">
        <x:v>55.9753010999125</x:v>
      </x:c>
      <x:c r="U2707" s="12">
        <x:v>46</x:v>
      </x:c>
      <x:c r="V2707" s="12">
        <x:f>NA()</x:f>
      </x:c>
    </x:row>
    <x:row r="2708">
      <x:c r="A2708">
        <x:v>2111497</x:v>
      </x:c>
      <x:c r="B2708" s="1">
        <x:v>43313.832587419</x:v>
      </x:c>
      <x:c r="C2708" s="6">
        <x:v>49.3725826266667</x:v>
      </x:c>
      <x:c r="D2708" s="14" t="s">
        <x:v>77</x:v>
      </x:c>
      <x:c r="E2708" s="15">
        <x:v>43278.4140143171</x:v>
      </x:c>
      <x:c r="F2708" t="s">
        <x:v>82</x:v>
      </x:c>
      <x:c r="G2708" s="6">
        <x:v>211.481184155726</x:v>
      </x:c>
      <x:c r="H2708" t="s">
        <x:v>83</x:v>
      </x:c>
      <x:c r="I2708" s="6">
        <x:v>27.24097457483</x:v>
      </x:c>
      <x:c r="J2708" t="s">
        <x:v>78</x:v>
      </x:c>
      <x:c r="K2708" s="6">
        <x:v>1025</x:v>
      </x:c>
      <x:c r="L2708" t="s">
        <x:v>79</x:v>
      </x:c>
      <x:c r="M2708" t="s">
        <x:v>81</x:v>
      </x:c>
      <x:c r="N2708" s="8">
        <x:v>36</x:v>
      </x:c>
      <x:c r="O2708" s="8">
        <x:v>1</x:v>
      </x:c>
      <x:c r="P2708">
        <x:v>0</x:v>
      </x:c>
      <x:c r="Q2708" s="6">
        <x:v>20.264</x:v>
      </x:c>
      <x:c r="R2708" s="8">
        <x:v>103809.839922554</x:v>
      </x:c>
      <x:c r="S2708" s="12">
        <x:v>253700.19872053</x:v>
      </x:c>
      <x:c r="T2708" s="12">
        <x:v>55.9753010999125</x:v>
      </x:c>
      <x:c r="U2708" s="12">
        <x:v>46</x:v>
      </x:c>
      <x:c r="V2708" s="12">
        <x:f>NA()</x:f>
      </x:c>
    </x:row>
    <x:row r="2709">
      <x:c r="A2709">
        <x:v>2111503</x:v>
      </x:c>
      <x:c r="B2709" s="1">
        <x:v>43313.8325985301</x:v>
      </x:c>
      <x:c r="C2709" s="6">
        <x:v>49.3885930133333</x:v>
      </x:c>
      <x:c r="D2709" s="14" t="s">
        <x:v>77</x:v>
      </x:c>
      <x:c r="E2709" s="15">
        <x:v>43278.4140143171</x:v>
      </x:c>
      <x:c r="F2709" t="s">
        <x:v>82</x:v>
      </x:c>
      <x:c r="G2709" s="6">
        <x:v>211.538675356942</x:v>
      </x:c>
      <x:c r="H2709" t="s">
        <x:v>83</x:v>
      </x:c>
      <x:c r="I2709" s="6">
        <x:v>27.24097457483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36</x:v>
      </x:c>
      <x:c r="O2709" s="8">
        <x:v>1</x:v>
      </x:c>
      <x:c r="P2709">
        <x:v>0</x:v>
      </x:c>
      <x:c r="Q2709" s="6">
        <x:v>20.261</x:v>
      </x:c>
      <x:c r="R2709" s="8">
        <x:v>103807.606283666</x:v>
      </x:c>
      <x:c r="S2709" s="12">
        <x:v>253690.37908833</x:v>
      </x:c>
      <x:c r="T2709" s="12">
        <x:v>55.9753010999125</x:v>
      </x:c>
      <x:c r="U2709" s="12">
        <x:v>46</x:v>
      </x:c>
      <x:c r="V2709" s="12">
        <x:f>NA()</x:f>
      </x:c>
    </x:row>
    <x:row r="2710">
      <x:c r="A2710">
        <x:v>2111512</x:v>
      </x:c>
      <x:c r="B2710" s="1">
        <x:v>43313.8326102662</x:v>
      </x:c>
      <x:c r="C2710" s="6">
        <x:v>49.405470275</x:v>
      </x:c>
      <x:c r="D2710" s="14" t="s">
        <x:v>77</x:v>
      </x:c>
      <x:c r="E2710" s="15">
        <x:v>43278.4140143171</x:v>
      </x:c>
      <x:c r="F2710" t="s">
        <x:v>82</x:v>
      </x:c>
      <x:c r="G2710" s="6">
        <x:v>211.481184155726</x:v>
      </x:c>
      <x:c r="H2710" t="s">
        <x:v>83</x:v>
      </x:c>
      <x:c r="I2710" s="6">
        <x:v>27.24097457483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36</x:v>
      </x:c>
      <x:c r="O2710" s="8">
        <x:v>1</x:v>
      </x:c>
      <x:c r="P2710">
        <x:v>0</x:v>
      </x:c>
      <x:c r="Q2710" s="6">
        <x:v>20.264</x:v>
      </x:c>
      <x:c r="R2710" s="8">
        <x:v>103812.171907837</x:v>
      </x:c>
      <x:c r="S2710" s="12">
        <x:v>253702.761796275</x:v>
      </x:c>
      <x:c r="T2710" s="12">
        <x:v>55.9753010999125</x:v>
      </x:c>
      <x:c r="U2710" s="12">
        <x:v>46</x:v>
      </x:c>
      <x:c r="V2710" s="12">
        <x:f>NA()</x:f>
      </x:c>
    </x:row>
    <x:row r="2711">
      <x:c r="A2711">
        <x:v>2111524</x:v>
      </x:c>
      <x:c r="B2711" s="1">
        <x:v>43313.832621956</x:v>
      </x:c>
      <x:c r="C2711" s="6">
        <x:v>49.4223540633333</x:v>
      </x:c>
      <x:c r="D2711" s="14" t="s">
        <x:v>77</x:v>
      </x:c>
      <x:c r="E2711" s="15">
        <x:v>43278.4140143171</x:v>
      </x:c>
      <x:c r="F2711" t="s">
        <x:v>82</x:v>
      </x:c>
      <x:c r="G2711" s="6">
        <x:v>211.442485839273</x:v>
      </x:c>
      <x:c r="H2711" t="s">
        <x:v>83</x:v>
      </x:c>
      <x:c r="I2711" s="6">
        <x:v>27.2471279299421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36</x:v>
      </x:c>
      <x:c r="O2711" s="8">
        <x:v>1</x:v>
      </x:c>
      <x:c r="P2711">
        <x:v>0</x:v>
      </x:c>
      <x:c r="Q2711" s="6">
        <x:v>20.264</x:v>
      </x:c>
      <x:c r="R2711" s="8">
        <x:v>103817.013120855</x:v>
      </x:c>
      <x:c r="S2711" s="12">
        <x:v>253696.589468512</x:v>
      </x:c>
      <x:c r="T2711" s="12">
        <x:v>55.9753010999125</x:v>
      </x:c>
      <x:c r="U2711" s="12">
        <x:v>46</x:v>
      </x:c>
      <x:c r="V2711" s="12">
        <x:f>NA()</x:f>
      </x:c>
    </x:row>
    <x:row r="2712">
      <x:c r="A2712">
        <x:v>2111534</x:v>
      </x:c>
      <x:c r="B2712" s="1">
        <x:v>43313.8326336806</x:v>
      </x:c>
      <x:c r="C2712" s="6">
        <x:v>49.4392084616667</x:v>
      </x:c>
      <x:c r="D2712" s="14" t="s">
        <x:v>77</x:v>
      </x:c>
      <x:c r="E2712" s="15">
        <x:v>43278.4140143171</x:v>
      </x:c>
      <x:c r="F2712" t="s">
        <x:v>82</x:v>
      </x:c>
      <x:c r="G2712" s="6">
        <x:v>211.538675356942</x:v>
      </x:c>
      <x:c r="H2712" t="s">
        <x:v>83</x:v>
      </x:c>
      <x:c r="I2712" s="6">
        <x:v>27.24097457483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36</x:v>
      </x:c>
      <x:c r="O2712" s="8">
        <x:v>1</x:v>
      </x:c>
      <x:c r="P2712">
        <x:v>0</x:v>
      </x:c>
      <x:c r="Q2712" s="6">
        <x:v>20.261</x:v>
      </x:c>
      <x:c r="R2712" s="8">
        <x:v>103812.576124579</x:v>
      </x:c>
      <x:c r="S2712" s="12">
        <x:v>253697.072517624</x:v>
      </x:c>
      <x:c r="T2712" s="12">
        <x:v>55.9753010999125</x:v>
      </x:c>
      <x:c r="U2712" s="12">
        <x:v>46</x:v>
      </x:c>
      <x:c r="V2712" s="12">
        <x:f>NA()</x:f>
      </x:c>
    </x:row>
    <x:row r="2713">
      <x:c r="A2713">
        <x:v>2111538</x:v>
      </x:c>
      <x:c r="B2713" s="1">
        <x:v>43313.8326447569</x:v>
      </x:c>
      <x:c r="C2713" s="6">
        <x:v>49.4551550183333</x:v>
      </x:c>
      <x:c r="D2713" s="14" t="s">
        <x:v>77</x:v>
      </x:c>
      <x:c r="E2713" s="15">
        <x:v>43278.4140143171</x:v>
      </x:c>
      <x:c r="F2713" t="s">
        <x:v>82</x:v>
      </x:c>
      <x:c r="G2713" s="6">
        <x:v>211.519886229752</x:v>
      </x:c>
      <x:c r="H2713" t="s">
        <x:v>83</x:v>
      </x:c>
      <x:c r="I2713" s="6">
        <x:v>27.234821230998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36</x:v>
      </x:c>
      <x:c r="O2713" s="8">
        <x:v>1</x:v>
      </x:c>
      <x:c r="P2713">
        <x:v>0</x:v>
      </x:c>
      <x:c r="Q2713" s="6">
        <x:v>20.264</x:v>
      </x:c>
      <x:c r="R2713" s="8">
        <x:v>103812.436186051</x:v>
      </x:c>
      <x:c r="S2713" s="12">
        <x:v>253690.491190339</x:v>
      </x:c>
      <x:c r="T2713" s="12">
        <x:v>55.9753010999125</x:v>
      </x:c>
      <x:c r="U2713" s="12">
        <x:v>46</x:v>
      </x:c>
      <x:c r="V2713" s="12">
        <x:f>NA()</x:f>
      </x:c>
    </x:row>
    <x:row r="2714">
      <x:c r="A2714">
        <x:v>2111550</x:v>
      </x:c>
      <x:c r="B2714" s="1">
        <x:v>43313.8326564468</x:v>
      </x:c>
      <x:c r="C2714" s="6">
        <x:v>49.47200613</x:v>
      </x:c>
      <x:c r="D2714" s="14" t="s">
        <x:v>77</x:v>
      </x:c>
      <x:c r="E2714" s="15">
        <x:v>43278.4140143171</x:v>
      </x:c>
      <x:c r="F2714" t="s">
        <x:v>82</x:v>
      </x:c>
      <x:c r="G2714" s="6">
        <x:v>211.558218445484</x:v>
      </x:c>
      <x:c r="H2714" t="s">
        <x:v>83</x:v>
      </x:c>
      <x:c r="I2714" s="6">
        <x:v>27.234821230998</x:v>
      </x:c>
      <x:c r="J2714" t="s">
        <x:v>78</x:v>
      </x:c>
      <x:c r="K2714" s="6">
        <x:v>1025</x:v>
      </x:c>
      <x:c r="L2714" t="s">
        <x:v>79</x:v>
      </x:c>
      <x:c r="M2714" t="s">
        <x:v>81</x:v>
      </x:c>
      <x:c r="N2714" s="8">
        <x:v>36</x:v>
      </x:c>
      <x:c r="O2714" s="8">
        <x:v>1</x:v>
      </x:c>
      <x:c r="P2714">
        <x:v>0</x:v>
      </x:c>
      <x:c r="Q2714" s="6">
        <x:v>20.262</x:v>
      </x:c>
      <x:c r="R2714" s="8">
        <x:v>103814.275264776</x:v>
      </x:c>
      <x:c r="S2714" s="12">
        <x:v>253691.436744132</x:v>
      </x:c>
      <x:c r="T2714" s="12">
        <x:v>55.9753010999125</x:v>
      </x:c>
      <x:c r="U2714" s="12">
        <x:v>46</x:v>
      </x:c>
      <x:c r="V2714" s="12">
        <x:f>NA()</x:f>
      </x:c>
    </x:row>
    <x:row r="2715">
      <x:c r="A2715">
        <x:v>2111558</x:v>
      </x:c>
      <x:c r="B2715" s="1">
        <x:v>43313.8326681713</x:v>
      </x:c>
      <x:c r="C2715" s="6">
        <x:v>49.4889006366667</x:v>
      </x:c>
      <x:c r="D2715" s="14" t="s">
        <x:v>77</x:v>
      </x:c>
      <x:c r="E2715" s="15">
        <x:v>43278.4140143171</x:v>
      </x:c>
      <x:c r="F2715" t="s">
        <x:v>82</x:v>
      </x:c>
      <x:c r="G2715" s="6">
        <x:v>211.596559491456</x:v>
      </x:c>
      <x:c r="H2715" t="s">
        <x:v>83</x:v>
      </x:c>
      <x:c r="I2715" s="6">
        <x:v>27.234821230998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36</x:v>
      </x:c>
      <x:c r="O2715" s="8">
        <x:v>1</x:v>
      </x:c>
      <x:c r="P2715">
        <x:v>0</x:v>
      </x:c>
      <x:c r="Q2715" s="6">
        <x:v>20.26</x:v>
      </x:c>
      <x:c r="R2715" s="8">
        <x:v>103811.701718729</x:v>
      </x:c>
      <x:c r="S2715" s="12">
        <x:v>253708.103558636</x:v>
      </x:c>
      <x:c r="T2715" s="12">
        <x:v>55.9753010999125</x:v>
      </x:c>
      <x:c r="U2715" s="12">
        <x:v>46</x:v>
      </x:c>
      <x:c r="V2715" s="12">
        <x:f>NA()</x:f>
      </x:c>
    </x:row>
    <x:row r="2716">
      <x:c r="A2716">
        <x:v>2111569</x:v>
      </x:c>
      <x:c r="B2716" s="1">
        <x:v>43313.8326798611</x:v>
      </x:c>
      <x:c r="C2716" s="6">
        <x:v>49.5057336616667</x:v>
      </x:c>
      <x:c r="D2716" s="14" t="s">
        <x:v>77</x:v>
      </x:c>
      <x:c r="E2716" s="15">
        <x:v>43278.4140143171</x:v>
      </x:c>
      <x:c r="F2716" t="s">
        <x:v>82</x:v>
      </x:c>
      <x:c r="G2716" s="6">
        <x:v>211.481184155726</x:v>
      </x:c>
      <x:c r="H2716" t="s">
        <x:v>83</x:v>
      </x:c>
      <x:c r="I2716" s="6">
        <x:v>27.24097457483</x:v>
      </x:c>
      <x:c r="J2716" t="s">
        <x:v>78</x:v>
      </x:c>
      <x:c r="K2716" s="6">
        <x:v>1025</x:v>
      </x:c>
      <x:c r="L2716" t="s">
        <x:v>79</x:v>
      </x:c>
      <x:c r="M2716" t="s">
        <x:v>81</x:v>
      </x:c>
      <x:c r="N2716" s="8">
        <x:v>36</x:v>
      </x:c>
      <x:c r="O2716" s="8">
        <x:v>1</x:v>
      </x:c>
      <x:c r="P2716">
        <x:v>0</x:v>
      </x:c>
      <x:c r="Q2716" s="6">
        <x:v>20.264</x:v>
      </x:c>
      <x:c r="R2716" s="8">
        <x:v>103814.940792306</x:v>
      </x:c>
      <x:c r="S2716" s="12">
        <x:v>253686.955155587</x:v>
      </x:c>
      <x:c r="T2716" s="12">
        <x:v>55.9753010999125</x:v>
      </x:c>
      <x:c r="U2716" s="12">
        <x:v>46</x:v>
      </x:c>
      <x:c r="V2716" s="12">
        <x:f>NA()</x:f>
      </x:c>
    </x:row>
    <x:row r="2717">
      <x:c r="A2717">
        <x:v>2111577</x:v>
      </x:c>
      <x:c r="B2717" s="1">
        <x:v>43313.8326915509</x:v>
      </x:c>
      <x:c r="C2717" s="6">
        <x:v>49.52254878</x:v>
      </x:c>
      <x:c r="D2717" s="14" t="s">
        <x:v>77</x:v>
      </x:c>
      <x:c r="E2717" s="15">
        <x:v>43278.4140143171</x:v>
      </x:c>
      <x:c r="F2717" t="s">
        <x:v>82</x:v>
      </x:c>
      <x:c r="G2717" s="6">
        <x:v>211.481184155726</x:v>
      </x:c>
      <x:c r="H2717" t="s">
        <x:v>83</x:v>
      </x:c>
      <x:c r="I2717" s="6">
        <x:v>27.24097457483</x:v>
      </x:c>
      <x:c r="J2717" t="s">
        <x:v>78</x:v>
      </x:c>
      <x:c r="K2717" s="6">
        <x:v>1025</x:v>
      </x:c>
      <x:c r="L2717" t="s">
        <x:v>79</x:v>
      </x:c>
      <x:c r="M2717" t="s">
        <x:v>81</x:v>
      </x:c>
      <x:c r="N2717" s="8">
        <x:v>36</x:v>
      </x:c>
      <x:c r="O2717" s="8">
        <x:v>1</x:v>
      </x:c>
      <x:c r="P2717">
        <x:v>0</x:v>
      </x:c>
      <x:c r="Q2717" s="6">
        <x:v>20.264</x:v>
      </x:c>
      <x:c r="R2717" s="8">
        <x:v>103813.124141978</x:v>
      </x:c>
      <x:c r="S2717" s="12">
        <x:v>253695.656129389</x:v>
      </x:c>
      <x:c r="T2717" s="12">
        <x:v>55.9753010999125</x:v>
      </x:c>
      <x:c r="U2717" s="12">
        <x:v>46</x:v>
      </x:c>
      <x:c r="V2717" s="12">
        <x:f>NA()</x:f>
      </x:c>
    </x:row>
    <x:row r="2718">
      <x:c r="A2718">
        <x:v>2111585</x:v>
      </x:c>
      <x:c r="B2718" s="1">
        <x:v>43313.8327026968</x:v>
      </x:c>
      <x:c r="C2718" s="6">
        <x:v>49.5385845183333</x:v>
      </x:c>
      <x:c r="D2718" s="14" t="s">
        <x:v>77</x:v>
      </x:c>
      <x:c r="E2718" s="15">
        <x:v>43278.4140143171</x:v>
      </x:c>
      <x:c r="F2718" t="s">
        <x:v>82</x:v>
      </x:c>
      <x:c r="G2718" s="6">
        <x:v>211.558218445484</x:v>
      </x:c>
      <x:c r="H2718" t="s">
        <x:v>83</x:v>
      </x:c>
      <x:c r="I2718" s="6">
        <x:v>27.234821230998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36</x:v>
      </x:c>
      <x:c r="O2718" s="8">
        <x:v>1</x:v>
      </x:c>
      <x:c r="P2718">
        <x:v>0</x:v>
      </x:c>
      <x:c r="Q2718" s="6">
        <x:v>20.262</x:v>
      </x:c>
      <x:c r="R2718" s="8">
        <x:v>103818.427092225</x:v>
      </x:c>
      <x:c r="S2718" s="12">
        <x:v>253692.256303123</x:v>
      </x:c>
      <x:c r="T2718" s="12">
        <x:v>55.9753010999125</x:v>
      </x:c>
      <x:c r="U2718" s="12">
        <x:v>46</x:v>
      </x:c>
      <x:c r="V2718" s="12">
        <x:f>NA()</x:f>
      </x:c>
    </x:row>
    <x:row r="2719">
      <x:c r="A2719">
        <x:v>2111598</x:v>
      </x:c>
      <x:c r="B2719" s="1">
        <x:v>43313.8327143866</x:v>
      </x:c>
      <x:c r="C2719" s="6">
        <x:v>49.5554433266667</x:v>
      </x:c>
      <x:c r="D2719" s="14" t="s">
        <x:v>77</x:v>
      </x:c>
      <x:c r="E2719" s="15">
        <x:v>43278.4140143171</x:v>
      </x:c>
      <x:c r="F2719" t="s">
        <x:v>82</x:v>
      </x:c>
      <x:c r="G2719" s="6">
        <x:v>211.442867721182</x:v>
      </x:c>
      <x:c r="H2719" t="s">
        <x:v>83</x:v>
      </x:c>
      <x:c r="I2719" s="6">
        <x:v>27.24097457483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36</x:v>
      </x:c>
      <x:c r="O2719" s="8">
        <x:v>1</x:v>
      </x:c>
      <x:c r="P2719">
        <x:v>0</x:v>
      </x:c>
      <x:c r="Q2719" s="6">
        <x:v>20.266</x:v>
      </x:c>
      <x:c r="R2719" s="8">
        <x:v>103819.971743099</x:v>
      </x:c>
      <x:c r="S2719" s="12">
        <x:v>253691.936201248</x:v>
      </x:c>
      <x:c r="T2719" s="12">
        <x:v>55.9753010999125</x:v>
      </x:c>
      <x:c r="U2719" s="12">
        <x:v>46</x:v>
      </x:c>
      <x:c r="V2719" s="12">
        <x:f>NA()</x:f>
      </x:c>
    </x:row>
    <x:row r="2720">
      <x:c r="A2720">
        <x:v>2111605</x:v>
      </x:c>
      <x:c r="B2720" s="1">
        <x:v>43313.8327260764</x:v>
      </x:c>
      <x:c r="C2720" s="6">
        <x:v>49.5722867233333</x:v>
      </x:c>
      <x:c r="D2720" s="14" t="s">
        <x:v>77</x:v>
      </x:c>
      <x:c r="E2720" s="15">
        <x:v>43278.4140143171</x:v>
      </x:c>
      <x:c r="F2720" t="s">
        <x:v>82</x:v>
      </x:c>
      <x:c r="G2720" s="6">
        <x:v>211.442867721182</x:v>
      </x:c>
      <x:c r="H2720" t="s">
        <x:v>83</x:v>
      </x:c>
      <x:c r="I2720" s="6">
        <x:v>27.24097457483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36</x:v>
      </x:c>
      <x:c r="O2720" s="8">
        <x:v>1</x:v>
      </x:c>
      <x:c r="P2720">
        <x:v>0</x:v>
      </x:c>
      <x:c r="Q2720" s="6">
        <x:v>20.266</x:v>
      </x:c>
      <x:c r="R2720" s="8">
        <x:v>103819.540232263</x:v>
      </x:c>
      <x:c r="S2720" s="12">
        <x:v>253694.471261883</x:v>
      </x:c>
      <x:c r="T2720" s="12">
        <x:v>55.9753010999125</x:v>
      </x:c>
      <x:c r="U2720" s="12">
        <x:v>46</x:v>
      </x:c>
      <x:c r="V2720" s="12">
        <x:f>NA()</x:f>
      </x:c>
    </x:row>
    <x:row r="2721">
      <x:c r="A2721">
        <x:v>2111616</x:v>
      </x:c>
      <x:c r="B2721" s="1">
        <x:v>43313.8327378125</x:v>
      </x:c>
      <x:c r="C2721" s="6">
        <x:v>49.5891247</x:v>
      </x:c>
      <x:c r="D2721" s="14" t="s">
        <x:v>77</x:v>
      </x:c>
      <x:c r="E2721" s="15">
        <x:v>43278.4140143171</x:v>
      </x:c>
      <x:c r="F2721" t="s">
        <x:v>82</x:v>
      </x:c>
      <x:c r="G2721" s="6">
        <x:v>211.539051234011</x:v>
      </x:c>
      <x:c r="H2721" t="s">
        <x:v>83</x:v>
      </x:c>
      <x:c r="I2721" s="6">
        <x:v>27.234821230998</x:v>
      </x:c>
      <x:c r="J2721" t="s">
        <x:v>78</x:v>
      </x:c>
      <x:c r="K2721" s="6">
        <x:v>1025</x:v>
      </x:c>
      <x:c r="L2721" t="s">
        <x:v>79</x:v>
      </x:c>
      <x:c r="M2721" t="s">
        <x:v>81</x:v>
      </x:c>
      <x:c r="N2721" s="8">
        <x:v>36</x:v>
      </x:c>
      <x:c r="O2721" s="8">
        <x:v>1</x:v>
      </x:c>
      <x:c r="P2721">
        <x:v>0</x:v>
      </x:c>
      <x:c r="Q2721" s="6">
        <x:v>20.263</x:v>
      </x:c>
      <x:c r="R2721" s="8">
        <x:v>103820.514427834</x:v>
      </x:c>
      <x:c r="S2721" s="12">
        <x:v>253699.911620507</x:v>
      </x:c>
      <x:c r="T2721" s="12">
        <x:v>55.9753010999125</x:v>
      </x:c>
      <x:c r="U2721" s="12">
        <x:v>46</x:v>
      </x:c>
      <x:c r="V2721" s="12">
        <x:f>NA()</x:f>
      </x:c>
    </x:row>
    <x:row r="2722">
      <x:c r="A2722">
        <x:v>2111620</x:v>
      </x:c>
      <x:c r="B2722" s="1">
        <x:v>43313.8327489236</x:v>
      </x:c>
      <x:c r="C2722" s="6">
        <x:v>49.6051443</x:v>
      </x:c>
      <x:c r="D2722" s="14" t="s">
        <x:v>77</x:v>
      </x:c>
      <x:c r="E2722" s="15">
        <x:v>43278.4140143171</x:v>
      </x:c>
      <x:c r="F2722" t="s">
        <x:v>82</x:v>
      </x:c>
      <x:c r="G2722" s="6">
        <x:v>211.481184155726</x:v>
      </x:c>
      <x:c r="H2722" t="s">
        <x:v>83</x:v>
      </x:c>
      <x:c r="I2722" s="6">
        <x:v>27.24097457483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36</x:v>
      </x:c>
      <x:c r="O2722" s="8">
        <x:v>1</x:v>
      </x:c>
      <x:c r="P2722">
        <x:v>0</x:v>
      </x:c>
      <x:c r="Q2722" s="6">
        <x:v>20.264</x:v>
      </x:c>
      <x:c r="R2722" s="8">
        <x:v>103814.274784364</x:v>
      </x:c>
      <x:c r="S2722" s="12">
        <x:v>253688.022658055</x:v>
      </x:c>
      <x:c r="T2722" s="12">
        <x:v>55.9753010999125</x:v>
      </x:c>
      <x:c r="U2722" s="12">
        <x:v>46</x:v>
      </x:c>
      <x:c r="V2722" s="12">
        <x:f>NA()</x:f>
      </x:c>
    </x:row>
    <x:row r="2723">
      <x:c r="A2723">
        <x:v>2111629</x:v>
      </x:c>
      <x:c r="B2723" s="1">
        <x:v>43313.8327606134</x:v>
      </x:c>
      <x:c r="C2723" s="6">
        <x:v>49.6219622583333</x:v>
      </x:c>
      <x:c r="D2723" s="14" t="s">
        <x:v>77</x:v>
      </x:c>
      <x:c r="E2723" s="15">
        <x:v>43278.4140143171</x:v>
      </x:c>
      <x:c r="F2723" t="s">
        <x:v>82</x:v>
      </x:c>
      <x:c r="G2723" s="6">
        <x:v>211.500723432364</x:v>
      </x:c>
      <x:c r="H2723" t="s">
        <x:v>83</x:v>
      </x:c>
      <x:c r="I2723" s="6">
        <x:v>27.234821230998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36</x:v>
      </x:c>
      <x:c r="O2723" s="8">
        <x:v>1</x:v>
      </x:c>
      <x:c r="P2723">
        <x:v>0</x:v>
      </x:c>
      <x:c r="Q2723" s="6">
        <x:v>20.265</x:v>
      </x:c>
      <x:c r="R2723" s="8">
        <x:v>103817.350514307</x:v>
      </x:c>
      <x:c r="S2723" s="12">
        <x:v>253692.792807516</x:v>
      </x:c>
      <x:c r="T2723" s="12">
        <x:v>55.9753010999125</x:v>
      </x:c>
      <x:c r="U2723" s="12">
        <x:v>46</x:v>
      </x:c>
      <x:c r="V2723" s="12">
        <x:f>NA()</x:f>
      </x:c>
    </x:row>
    <x:row r="2724">
      <x:c r="A2724">
        <x:v>2111642</x:v>
      </x:c>
      <x:c r="B2724" s="1">
        <x:v>43313.8327722569</x:v>
      </x:c>
      <x:c r="C2724" s="6">
        <x:v>49.6387877683333</x:v>
      </x:c>
      <x:c r="D2724" s="14" t="s">
        <x:v>77</x:v>
      </x:c>
      <x:c r="E2724" s="15">
        <x:v>43278.4140143171</x:v>
      </x:c>
      <x:c r="F2724" t="s">
        <x:v>82</x:v>
      </x:c>
      <x:c r="G2724" s="6">
        <x:v>211.404176357773</x:v>
      </x:c>
      <x:c r="H2724" t="s">
        <x:v>83</x:v>
      </x:c>
      <x:c r="I2724" s="6">
        <x:v>27.2471279299421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36</x:v>
      </x:c>
      <x:c r="O2724" s="8">
        <x:v>1</x:v>
      </x:c>
      <x:c r="P2724">
        <x:v>0</x:v>
      </x:c>
      <x:c r="Q2724" s="6">
        <x:v>20.266</x:v>
      </x:c>
      <x:c r="R2724" s="8">
        <x:v>103823.682392778</x:v>
      </x:c>
      <x:c r="S2724" s="12">
        <x:v>253697.772753371</x:v>
      </x:c>
      <x:c r="T2724" s="12">
        <x:v>55.9753010999125</x:v>
      </x:c>
      <x:c r="U2724" s="12">
        <x:v>46</x:v>
      </x:c>
      <x:c r="V2724" s="12">
        <x:f>NA()</x:f>
      </x:c>
    </x:row>
    <x:row r="2725">
      <x:c r="A2725">
        <x:v>2111649</x:v>
      </x:c>
      <x:c r="B2725" s="1">
        <x:v>43313.8327839931</x:v>
      </x:c>
      <x:c r="C2725" s="6">
        <x:v>49.65563477</x:v>
      </x:c>
      <x:c r="D2725" s="14" t="s">
        <x:v>77</x:v>
      </x:c>
      <x:c r="E2725" s="15">
        <x:v>43278.4140143171</x:v>
      </x:c>
      <x:c r="F2725" t="s">
        <x:v>82</x:v>
      </x:c>
      <x:c r="G2725" s="6">
        <x:v>211.538675356942</x:v>
      </x:c>
      <x:c r="H2725" t="s">
        <x:v>83</x:v>
      </x:c>
      <x:c r="I2725" s="6">
        <x:v>27.24097457483</x:v>
      </x:c>
      <x:c r="J2725" t="s">
        <x:v>78</x:v>
      </x:c>
      <x:c r="K2725" s="6">
        <x:v>1025</x:v>
      </x:c>
      <x:c r="L2725" t="s">
        <x:v>79</x:v>
      </x:c>
      <x:c r="M2725" t="s">
        <x:v>81</x:v>
      </x:c>
      <x:c r="N2725" s="8">
        <x:v>36</x:v>
      </x:c>
      <x:c r="O2725" s="8">
        <x:v>1</x:v>
      </x:c>
      <x:c r="P2725">
        <x:v>0</x:v>
      </x:c>
      <x:c r="Q2725" s="6">
        <x:v>20.261</x:v>
      </x:c>
      <x:c r="R2725" s="8">
        <x:v>103822.49183606</x:v>
      </x:c>
      <x:c r="S2725" s="12">
        <x:v>253696.505002464</x:v>
      </x:c>
      <x:c r="T2725" s="12">
        <x:v>55.9753010999125</x:v>
      </x:c>
      <x:c r="U2725" s="12">
        <x:v>46</x:v>
      </x:c>
      <x:c r="V2725" s="12">
        <x:f>NA()</x:f>
      </x:c>
    </x:row>
    <x:row r="2726">
      <x:c r="A2726">
        <x:v>2111659</x:v>
      </x:c>
      <x:c r="B2726" s="1">
        <x:v>43313.8327956829</x:v>
      </x:c>
      <x:c r="C2726" s="6">
        <x:v>49.6724630683333</x:v>
      </x:c>
      <x:c r="D2726" s="14" t="s">
        <x:v>77</x:v>
      </x:c>
      <x:c r="E2726" s="15">
        <x:v>43278.4140143171</x:v>
      </x:c>
      <x:c r="F2726" t="s">
        <x:v>82</x:v>
      </x:c>
      <x:c r="G2726" s="6">
        <x:v>211.46202483539</x:v>
      </x:c>
      <x:c r="H2726" t="s">
        <x:v>83</x:v>
      </x:c>
      <x:c r="I2726" s="6">
        <x:v>27.24097457483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36</x:v>
      </x:c>
      <x:c r="O2726" s="8">
        <x:v>1</x:v>
      </x:c>
      <x:c r="P2726">
        <x:v>0</x:v>
      </x:c>
      <x:c r="Q2726" s="6">
        <x:v>20.265</x:v>
      </x:c>
      <x:c r="R2726" s="8">
        <x:v>103823.830167329</x:v>
      </x:c>
      <x:c r="S2726" s="12">
        <x:v>253694.000731879</x:v>
      </x:c>
      <x:c r="T2726" s="12">
        <x:v>55.9753010999125</x:v>
      </x:c>
      <x:c r="U2726" s="12">
        <x:v>46</x:v>
      </x:c>
      <x:c r="V2726" s="12">
        <x:f>NA()</x:f>
      </x:c>
    </x:row>
    <x:row r="2727">
      <x:c r="A2727">
        <x:v>2111666</x:v>
      </x:c>
      <x:c r="B2727" s="1">
        <x:v>43313.8328067477</x:v>
      </x:c>
      <x:c r="C2727" s="6">
        <x:v>49.6884477466667</x:v>
      </x:c>
      <x:c r="D2727" s="14" t="s">
        <x:v>77</x:v>
      </x:c>
      <x:c r="E2727" s="15">
        <x:v>43278.4140143171</x:v>
      </x:c>
      <x:c r="F2727" t="s">
        <x:v>82</x:v>
      </x:c>
      <x:c r="G2727" s="6">
        <x:v>211.462404456818</x:v>
      </x:c>
      <x:c r="H2727" t="s">
        <x:v>83</x:v>
      </x:c>
      <x:c r="I2727" s="6">
        <x:v>27.234821230998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36</x:v>
      </x:c>
      <x:c r="O2727" s="8">
        <x:v>1</x:v>
      </x:c>
      <x:c r="P2727">
        <x:v>0</x:v>
      </x:c>
      <x:c r="Q2727" s="6">
        <x:v>20.267</x:v>
      </x:c>
      <x:c r="R2727" s="8">
        <x:v>103821.179199294</x:v>
      </x:c>
      <x:c r="S2727" s="12">
        <x:v>253693.526216728</x:v>
      </x:c>
      <x:c r="T2727" s="12">
        <x:v>55.9753010999125</x:v>
      </x:c>
      <x:c r="U2727" s="12">
        <x:v>46</x:v>
      </x:c>
      <x:c r="V2727" s="12">
        <x:f>NA()</x:f>
      </x:c>
    </x:row>
    <x:row r="2728">
      <x:c r="A2728">
        <x:v>2111673</x:v>
      </x:c>
      <x:c r="B2728" s="1">
        <x:v>43313.8328184375</x:v>
      </x:c>
      <x:c r="C2728" s="6">
        <x:v>49.7052710216667</x:v>
      </x:c>
      <x:c r="D2728" s="14" t="s">
        <x:v>77</x:v>
      </x:c>
      <x:c r="E2728" s="15">
        <x:v>43278.4140143171</x:v>
      </x:c>
      <x:c r="F2728" t="s">
        <x:v>82</x:v>
      </x:c>
      <x:c r="G2728" s="6">
        <x:v>211.558218445484</x:v>
      </x:c>
      <x:c r="H2728" t="s">
        <x:v>83</x:v>
      </x:c>
      <x:c r="I2728" s="6">
        <x:v>27.234821230998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36</x:v>
      </x:c>
      <x:c r="O2728" s="8">
        <x:v>1</x:v>
      </x:c>
      <x:c r="P2728">
        <x:v>0</x:v>
      </x:c>
      <x:c r="Q2728" s="6">
        <x:v>20.262</x:v>
      </x:c>
      <x:c r="R2728" s="8">
        <x:v>103825.590154233</x:v>
      </x:c>
      <x:c r="S2728" s="12">
        <x:v>253699.149591019</x:v>
      </x:c>
      <x:c r="T2728" s="12">
        <x:v>55.9753010999125</x:v>
      </x:c>
      <x:c r="U2728" s="12">
        <x:v>46</x:v>
      </x:c>
      <x:c r="V2728" s="12">
        <x:f>NA()</x:f>
      </x:c>
    </x:row>
    <x:row r="2729">
      <x:c r="A2729">
        <x:v>2111685</x:v>
      </x:c>
      <x:c r="B2729" s="1">
        <x:v>43313.8328301736</x:v>
      </x:c>
      <x:c r="C2729" s="6">
        <x:v>49.722165225</x:v>
      </x:c>
      <x:c r="D2729" s="14" t="s">
        <x:v>77</x:v>
      </x:c>
      <x:c r="E2729" s="15">
        <x:v>43278.4140143171</x:v>
      </x:c>
      <x:c r="F2729" t="s">
        <x:v>82</x:v>
      </x:c>
      <x:c r="G2729" s="6">
        <x:v>211.443248277971</x:v>
      </x:c>
      <x:c r="H2729" t="s">
        <x:v>83</x:v>
      </x:c>
      <x:c r="I2729" s="6">
        <x:v>27.234821230998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36</x:v>
      </x:c>
      <x:c r="O2729" s="8">
        <x:v>1</x:v>
      </x:c>
      <x:c r="P2729">
        <x:v>0</x:v>
      </x:c>
      <x:c r="Q2729" s="6">
        <x:v>20.268</x:v>
      </x:c>
      <x:c r="R2729" s="8">
        <x:v>103828.396504883</x:v>
      </x:c>
      <x:c r="S2729" s="12">
        <x:v>253709.40638041</x:v>
      </x:c>
      <x:c r="T2729" s="12">
        <x:v>55.9753010999125</x:v>
      </x:c>
      <x:c r="U2729" s="12">
        <x:v>46</x:v>
      </x:c>
      <x:c r="V2729" s="12">
        <x:f>NA()</x:f>
      </x:c>
    </x:row>
    <x:row r="2730">
      <x:c r="A2730">
        <x:v>2111694</x:v>
      </x:c>
      <x:c r="B2730" s="1">
        <x:v>43313.8328419329</x:v>
      </x:c>
      <x:c r="C2730" s="6">
        <x:v>49.7391143533333</x:v>
      </x:c>
      <x:c r="D2730" s="14" t="s">
        <x:v>77</x:v>
      </x:c>
      <x:c r="E2730" s="15">
        <x:v>43278.4140143171</x:v>
      </x:c>
      <x:c r="F2730" t="s">
        <x:v>82</x:v>
      </x:c>
      <x:c r="G2730" s="6">
        <x:v>211.481184155726</x:v>
      </x:c>
      <x:c r="H2730" t="s">
        <x:v>83</x:v>
      </x:c>
      <x:c r="I2730" s="6">
        <x:v>27.24097457483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36</x:v>
      </x:c>
      <x:c r="O2730" s="8">
        <x:v>1</x:v>
      </x:c>
      <x:c r="P2730">
        <x:v>0</x:v>
      </x:c>
      <x:c r="Q2730" s="6">
        <x:v>20.264</x:v>
      </x:c>
      <x:c r="R2730" s="8">
        <x:v>103823.672983553</x:v>
      </x:c>
      <x:c r="S2730" s="12">
        <x:v>253690.367141863</x:v>
      </x:c>
      <x:c r="T2730" s="12">
        <x:v>55.9753010999125</x:v>
      </x:c>
      <x:c r="U2730" s="12">
        <x:v>46</x:v>
      </x:c>
      <x:c r="V2730" s="12">
        <x:f>NA()</x:f>
      </x:c>
    </x:row>
    <x:row r="2731">
      <x:c r="A2731">
        <x:v>2111698</x:v>
      </x:c>
      <x:c r="B2731" s="1">
        <x:v>43313.832853044</x:v>
      </x:c>
      <x:c r="C2731" s="6">
        <x:v>49.7551223166667</x:v>
      </x:c>
      <x:c r="D2731" s="14" t="s">
        <x:v>77</x:v>
      </x:c>
      <x:c r="E2731" s="15">
        <x:v>43278.4140143171</x:v>
      </x:c>
      <x:c r="F2731" t="s">
        <x:v>82</x:v>
      </x:c>
      <x:c r="G2731" s="6">
        <x:v>211.481184155726</x:v>
      </x:c>
      <x:c r="H2731" t="s">
        <x:v>83</x:v>
      </x:c>
      <x:c r="I2731" s="6">
        <x:v>27.24097457483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36</x:v>
      </x:c>
      <x:c r="O2731" s="8">
        <x:v>1</x:v>
      </x:c>
      <x:c r="P2731">
        <x:v>0</x:v>
      </x:c>
      <x:c r="Q2731" s="6">
        <x:v>20.264</x:v>
      </x:c>
      <x:c r="R2731" s="8">
        <x:v>103820.11029767</x:v>
      </x:c>
      <x:c r="S2731" s="12">
        <x:v>253689.045962334</x:v>
      </x:c>
      <x:c r="T2731" s="12">
        <x:v>55.9753010999125</x:v>
      </x:c>
      <x:c r="U2731" s="12">
        <x:v>46</x:v>
      </x:c>
      <x:c r="V2731" s="12">
        <x:f>NA()</x:f>
      </x:c>
    </x:row>
    <x:row r="2732">
      <x:c r="A2732">
        <x:v>2111709</x:v>
      </x:c>
      <x:c r="B2732" s="1">
        <x:v>43313.8328647338</x:v>
      </x:c>
      <x:c r="C2732" s="6">
        <x:v>49.771941465</x:v>
      </x:c>
      <x:c r="D2732" s="14" t="s">
        <x:v>77</x:v>
      </x:c>
      <x:c r="E2732" s="15">
        <x:v>43278.4140143171</x:v>
      </x:c>
      <x:c r="F2732" t="s">
        <x:v>82</x:v>
      </x:c>
      <x:c r="G2732" s="6">
        <x:v>211.46202483539</x:v>
      </x:c>
      <x:c r="H2732" t="s">
        <x:v>83</x:v>
      </x:c>
      <x:c r="I2732" s="6">
        <x:v>27.24097457483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36</x:v>
      </x:c>
      <x:c r="O2732" s="8">
        <x:v>1</x:v>
      </x:c>
      <x:c r="P2732">
        <x:v>0</x:v>
      </x:c>
      <x:c r="Q2732" s="6">
        <x:v>20.265</x:v>
      </x:c>
      <x:c r="R2732" s="8">
        <x:v>103830.793603801</x:v>
      </x:c>
      <x:c r="S2732" s="12">
        <x:v>253687.378859667</x:v>
      </x:c>
      <x:c r="T2732" s="12">
        <x:v>55.9753010999125</x:v>
      </x:c>
      <x:c r="U2732" s="12">
        <x:v>46</x:v>
      </x:c>
      <x:c r="V2732" s="12">
        <x:f>NA()</x:f>
      </x:c>
    </x:row>
    <x:row r="2733">
      <x:c r="A2733">
        <x:v>2111720</x:v>
      </x:c>
      <x:c r="B2733" s="1">
        <x:v>43313.8328764699</x:v>
      </x:c>
      <x:c r="C2733" s="6">
        <x:v>49.7888338</x:v>
      </x:c>
      <x:c r="D2733" s="14" t="s">
        <x:v>77</x:v>
      </x:c>
      <x:c r="E2733" s="15">
        <x:v>43278.4140143171</x:v>
      </x:c>
      <x:c r="F2733" t="s">
        <x:v>82</x:v>
      </x:c>
      <x:c r="G2733" s="6">
        <x:v>211.46202483539</x:v>
      </x:c>
      <x:c r="H2733" t="s">
        <x:v>83</x:v>
      </x:c>
      <x:c r="I2733" s="6">
        <x:v>27.24097457483</x:v>
      </x:c>
      <x:c r="J2733" t="s">
        <x:v>78</x:v>
      </x:c>
      <x:c r="K2733" s="6">
        <x:v>1025</x:v>
      </x:c>
      <x:c r="L2733" t="s">
        <x:v>79</x:v>
      </x:c>
      <x:c r="M2733" t="s">
        <x:v>81</x:v>
      </x:c>
      <x:c r="N2733" s="8">
        <x:v>36</x:v>
      </x:c>
      <x:c r="O2733" s="8">
        <x:v>1</x:v>
      </x:c>
      <x:c r="P2733">
        <x:v>0</x:v>
      </x:c>
      <x:c r="Q2733" s="6">
        <x:v>20.265</x:v>
      </x:c>
      <x:c r="R2733" s="8">
        <x:v>103824.514214073</x:v>
      </x:c>
      <x:c r="S2733" s="12">
        <x:v>253692.593371369</x:v>
      </x:c>
      <x:c r="T2733" s="12">
        <x:v>55.9753010999125</x:v>
      </x:c>
      <x:c r="U2733" s="12">
        <x:v>46</x:v>
      </x:c>
      <x:c r="V2733" s="12">
        <x:f>NA()</x:f>
      </x:c>
    </x:row>
    <x:row r="2734">
      <x:c r="A2734">
        <x:v>2111730</x:v>
      </x:c>
      <x:c r="B2734" s="1">
        <x:v>43313.8328882755</x:v>
      </x:c>
      <x:c r="C2734" s="6">
        <x:v>49.8057995483333</x:v>
      </x:c>
      <x:c r="D2734" s="14" t="s">
        <x:v>77</x:v>
      </x:c>
      <x:c r="E2734" s="15">
        <x:v>43278.4140143171</x:v>
      </x:c>
      <x:c r="F2734" t="s">
        <x:v>82</x:v>
      </x:c>
      <x:c r="G2734" s="6">
        <x:v>211.481184155726</x:v>
      </x:c>
      <x:c r="H2734" t="s">
        <x:v>83</x:v>
      </x:c>
      <x:c r="I2734" s="6">
        <x:v>27.24097457483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36</x:v>
      </x:c>
      <x:c r="O2734" s="8">
        <x:v>1</x:v>
      </x:c>
      <x:c r="P2734">
        <x:v>0</x:v>
      </x:c>
      <x:c r="Q2734" s="6">
        <x:v>20.264</x:v>
      </x:c>
      <x:c r="R2734" s="8">
        <x:v>103828.045048245</x:v>
      </x:c>
      <x:c r="S2734" s="12">
        <x:v>253697.622128359</x:v>
      </x:c>
      <x:c r="T2734" s="12">
        <x:v>55.9753010999125</x:v>
      </x:c>
      <x:c r="U2734" s="12">
        <x:v>46</x:v>
      </x:c>
      <x:c r="V2734" s="12">
        <x:f>NA()</x:f>
      </x:c>
    </x:row>
    <x:row r="2735">
      <x:c r="A2735">
        <x:v>2111734</x:v>
      </x:c>
      <x:c r="B2735" s="1">
        <x:v>43313.8328993403</x:v>
      </x:c>
      <x:c r="C2735" s="6">
        <x:v>49.82178495</x:v>
      </x:c>
      <x:c r="D2735" s="14" t="s">
        <x:v>77</x:v>
      </x:c>
      <x:c r="E2735" s="15">
        <x:v>43278.4140143171</x:v>
      </x:c>
      <x:c r="F2735" t="s">
        <x:v>82</x:v>
      </x:c>
      <x:c r="G2735" s="6">
        <x:v>211.519509416157</x:v>
      </x:c>
      <x:c r="H2735" t="s">
        <x:v>83</x:v>
      </x:c>
      <x:c r="I2735" s="6">
        <x:v>27.24097457483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36</x:v>
      </x:c>
      <x:c r="O2735" s="8">
        <x:v>1</x:v>
      </x:c>
      <x:c r="P2735">
        <x:v>0</x:v>
      </x:c>
      <x:c r="Q2735" s="6">
        <x:v>20.262</x:v>
      </x:c>
      <x:c r="R2735" s="8">
        <x:v>103821.652722538</x:v>
      </x:c>
      <x:c r="S2735" s="12">
        <x:v>253686.697000199</x:v>
      </x:c>
      <x:c r="T2735" s="12">
        <x:v>55.9753010999125</x:v>
      </x:c>
      <x:c r="U2735" s="12">
        <x:v>46</x:v>
      </x:c>
      <x:c r="V2735" s="12">
        <x:f>NA()</x:f>
      </x:c>
    </x:row>
    <x:row r="2736">
      <x:c r="A2736">
        <x:v>2111743</x:v>
      </x:c>
      <x:c r="B2736" s="1">
        <x:v>43313.8329110764</x:v>
      </x:c>
      <x:c r="C2736" s="6">
        <x:v>49.8386319466667</x:v>
      </x:c>
      <x:c r="D2736" s="14" t="s">
        <x:v>77</x:v>
      </x:c>
      <x:c r="E2736" s="15">
        <x:v>43278.4140143171</x:v>
      </x:c>
      <x:c r="F2736" t="s">
        <x:v>82</x:v>
      </x:c>
      <x:c r="G2736" s="6">
        <x:v>211.423712812755</x:v>
      </x:c>
      <x:c r="H2736" t="s">
        <x:v>83</x:v>
      </x:c>
      <x:c r="I2736" s="6">
        <x:v>27.24097457483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36</x:v>
      </x:c>
      <x:c r="O2736" s="8">
        <x:v>1</x:v>
      </x:c>
      <x:c r="P2736">
        <x:v>0</x:v>
      </x:c>
      <x:c r="Q2736" s="6">
        <x:v>20.267</x:v>
      </x:c>
      <x:c r="R2736" s="8">
        <x:v>103822.056075376</x:v>
      </x:c>
      <x:c r="S2736" s="12">
        <x:v>253697.325263636</x:v>
      </x:c>
      <x:c r="T2736" s="12">
        <x:v>55.9753010999125</x:v>
      </x:c>
      <x:c r="U2736" s="12">
        <x:v>46</x:v>
      </x:c>
      <x:c r="V2736" s="12">
        <x:f>NA()</x:f>
      </x:c>
    </x:row>
    <x:row r="2737">
      <x:c r="A2737">
        <x:v>2111757</x:v>
      </x:c>
      <x:c r="B2737" s="1">
        <x:v>43313.8329228009</x:v>
      </x:c>
      <x:c r="C2737" s="6">
        <x:v>49.85555692</x:v>
      </x:c>
      <x:c r="D2737" s="14" t="s">
        <x:v>77</x:v>
      </x:c>
      <x:c r="E2737" s="15">
        <x:v>43278.4140143171</x:v>
      </x:c>
      <x:c r="F2737" t="s">
        <x:v>82</x:v>
      </x:c>
      <x:c r="G2737" s="6">
        <x:v>211.404176357773</x:v>
      </x:c>
      <x:c r="H2737" t="s">
        <x:v>83</x:v>
      </x:c>
      <x:c r="I2737" s="6">
        <x:v>27.2471279299421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36</x:v>
      </x:c>
      <x:c r="O2737" s="8">
        <x:v>1</x:v>
      </x:c>
      <x:c r="P2737">
        <x:v>0</x:v>
      </x:c>
      <x:c r="Q2737" s="6">
        <x:v>20.266</x:v>
      </x:c>
      <x:c r="R2737" s="8">
        <x:v>103821.124537169</x:v>
      </x:c>
      <x:c r="S2737" s="12">
        <x:v>253695.366973253</x:v>
      </x:c>
      <x:c r="T2737" s="12">
        <x:v>55.9753010999125</x:v>
      </x:c>
      <x:c r="U2737" s="12">
        <x:v>46</x:v>
      </x:c>
      <x:c r="V2737" s="12">
        <x:f>NA()</x:f>
      </x:c>
    </x:row>
    <x:row r="2738">
      <x:c r="A2738">
        <x:v>2111767</x:v>
      </x:c>
      <x:c r="B2738" s="1">
        <x:v>43313.8329344907</x:v>
      </x:c>
      <x:c r="C2738" s="6">
        <x:v>49.87238555</x:v>
      </x:c>
      <x:c r="D2738" s="14" t="s">
        <x:v>77</x:v>
      </x:c>
      <x:c r="E2738" s="15">
        <x:v>43278.4140143171</x:v>
      </x:c>
      <x:c r="F2738" t="s">
        <x:v>82</x:v>
      </x:c>
      <x:c r="G2738" s="6">
        <x:v>211.500723432364</x:v>
      </x:c>
      <x:c r="H2738" t="s">
        <x:v>83</x:v>
      </x:c>
      <x:c r="I2738" s="6">
        <x:v>27.234821230998</x:v>
      </x:c>
      <x:c r="J2738" t="s">
        <x:v>78</x:v>
      </x:c>
      <x:c r="K2738" s="6">
        <x:v>1025</x:v>
      </x:c>
      <x:c r="L2738" t="s">
        <x:v>79</x:v>
      </x:c>
      <x:c r="M2738" t="s">
        <x:v>81</x:v>
      </x:c>
      <x:c r="N2738" s="8">
        <x:v>36</x:v>
      </x:c>
      <x:c r="O2738" s="8">
        <x:v>1</x:v>
      </x:c>
      <x:c r="P2738">
        <x:v>0</x:v>
      </x:c>
      <x:c r="Q2738" s="6">
        <x:v>20.265</x:v>
      </x:c>
      <x:c r="R2738" s="8">
        <x:v>103832.248194101</x:v>
      </x:c>
      <x:c r="S2738" s="12">
        <x:v>253692.989847882</x:v>
      </x:c>
      <x:c r="T2738" s="12">
        <x:v>55.9753010999125</x:v>
      </x:c>
      <x:c r="U2738" s="12">
        <x:v>46</x:v>
      </x:c>
      <x:c r="V2738" s="12">
        <x:f>NA()</x:f>
      </x:c>
    </x:row>
    <x:row r="2739">
      <x:c r="A2739">
        <x:v>2111771</x:v>
      </x:c>
      <x:c r="B2739" s="1">
        <x:v>43313.8329456366</x:v>
      </x:c>
      <x:c r="C2739" s="6">
        <x:v>49.8884545616667</x:v>
      </x:c>
      <x:c r="D2739" s="14" t="s">
        <x:v>77</x:v>
      </x:c>
      <x:c r="E2739" s="15">
        <x:v>43278.4140143171</x:v>
      </x:c>
      <x:c r="F2739" t="s">
        <x:v>82</x:v>
      </x:c>
      <x:c r="G2739" s="6">
        <x:v>211.442867721182</x:v>
      </x:c>
      <x:c r="H2739" t="s">
        <x:v>83</x:v>
      </x:c>
      <x:c r="I2739" s="6">
        <x:v>27.24097457483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36</x:v>
      </x:c>
      <x:c r="O2739" s="8">
        <x:v>1</x:v>
      </x:c>
      <x:c r="P2739">
        <x:v>0</x:v>
      </x:c>
      <x:c r="Q2739" s="6">
        <x:v>20.266</x:v>
      </x:c>
      <x:c r="R2739" s="8">
        <x:v>103829.541187732</x:v>
      </x:c>
      <x:c r="S2739" s="12">
        <x:v>253711.15262139</x:v>
      </x:c>
      <x:c r="T2739" s="12">
        <x:v>55.9753010999125</x:v>
      </x:c>
      <x:c r="U2739" s="12">
        <x:v>46</x:v>
      </x:c>
      <x:c r="V2739" s="12">
        <x:f>NA()</x:f>
      </x:c>
    </x:row>
    <x:row r="2740">
      <x:c r="A2740">
        <x:v>2111784</x:v>
      </x:c>
      <x:c r="B2740" s="1">
        <x:v>43313.8329573264</x:v>
      </x:c>
      <x:c r="C2740" s="6">
        <x:v>49.9052549983333</x:v>
      </x:c>
      <x:c r="D2740" s="14" t="s">
        <x:v>77</x:v>
      </x:c>
      <x:c r="E2740" s="15">
        <x:v>43278.4140143171</x:v>
      </x:c>
      <x:c r="F2740" t="s">
        <x:v>82</x:v>
      </x:c>
      <x:c r="G2740" s="6">
        <x:v>211.423712812755</x:v>
      </x:c>
      <x:c r="H2740" t="s">
        <x:v>83</x:v>
      </x:c>
      <x:c r="I2740" s="6">
        <x:v>27.24097457483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36</x:v>
      </x:c>
      <x:c r="O2740" s="8">
        <x:v>1</x:v>
      </x:c>
      <x:c r="P2740">
        <x:v>0</x:v>
      </x:c>
      <x:c r="Q2740" s="6">
        <x:v>20.267</x:v>
      </x:c>
      <x:c r="R2740" s="8">
        <x:v>103827.208185353</x:v>
      </x:c>
      <x:c r="S2740" s="12">
        <x:v>253698.659677637</x:v>
      </x:c>
      <x:c r="T2740" s="12">
        <x:v>55.9753010999125</x:v>
      </x:c>
      <x:c r="U2740" s="12">
        <x:v>46</x:v>
      </x:c>
      <x:c r="V2740" s="12">
        <x:f>NA()</x:f>
      </x:c>
    </x:row>
    <x:row r="2741">
      <x:c r="A2741">
        <x:v>2111793</x:v>
      </x:c>
      <x:c r="B2741" s="1">
        <x:v>43313.8329689815</x:v>
      </x:c>
      <x:c r="C2741" s="6">
        <x:v>49.9220555533333</x:v>
      </x:c>
      <x:c r="D2741" s="14" t="s">
        <x:v>77</x:v>
      </x:c>
      <x:c r="E2741" s="15">
        <x:v>43278.4140143171</x:v>
      </x:c>
      <x:c r="F2741" t="s">
        <x:v>82</x:v>
      </x:c>
      <x:c r="G2741" s="6">
        <x:v>211.500345682533</x:v>
      </x:c>
      <x:c r="H2741" t="s">
        <x:v>83</x:v>
      </x:c>
      <x:c r="I2741" s="6">
        <x:v>27.24097457483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36</x:v>
      </x:c>
      <x:c r="O2741" s="8">
        <x:v>1</x:v>
      </x:c>
      <x:c r="P2741">
        <x:v>0</x:v>
      </x:c>
      <x:c r="Q2741" s="6">
        <x:v>20.263</x:v>
      </x:c>
      <x:c r="R2741" s="8">
        <x:v>103830.883928468</x:v>
      </x:c>
      <x:c r="S2741" s="12">
        <x:v>253702.111303781</x:v>
      </x:c>
      <x:c r="T2741" s="12">
        <x:v>55.9753010999125</x:v>
      </x:c>
      <x:c r="U2741" s="12">
        <x:v>46</x:v>
      </x:c>
      <x:c r="V2741" s="12">
        <x:f>NA()</x:f>
      </x:c>
    </x:row>
    <x:row r="2742">
      <x:c r="A2742">
        <x:v>2111805</x:v>
      </x:c>
      <x:c r="B2742" s="1">
        <x:v>43313.832980706</x:v>
      </x:c>
      <x:c r="C2742" s="6">
        <x:v>49.9389131983333</x:v>
      </x:c>
      <x:c r="D2742" s="14" t="s">
        <x:v>77</x:v>
      </x:c>
      <x:c r="E2742" s="15">
        <x:v>43278.4140143171</x:v>
      </x:c>
      <x:c r="F2742" t="s">
        <x:v>82</x:v>
      </x:c>
      <x:c r="G2742" s="6">
        <x:v>211.500345682533</x:v>
      </x:c>
      <x:c r="H2742" t="s">
        <x:v>83</x:v>
      </x:c>
      <x:c r="I2742" s="6">
        <x:v>27.24097457483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36</x:v>
      </x:c>
      <x:c r="O2742" s="8">
        <x:v>1</x:v>
      </x:c>
      <x:c r="P2742">
        <x:v>0</x:v>
      </x:c>
      <x:c r="Q2742" s="6">
        <x:v>20.263</x:v>
      </x:c>
      <x:c r="R2742" s="8">
        <x:v>103828.355549793</x:v>
      </x:c>
      <x:c r="S2742" s="12">
        <x:v>253697.845597862</x:v>
      </x:c>
      <x:c r="T2742" s="12">
        <x:v>55.9753010999125</x:v>
      </x:c>
      <x:c r="U2742" s="12">
        <x:v>46</x:v>
      </x:c>
      <x:c r="V2742" s="12">
        <x:f>NA()</x:f>
      </x:c>
    </x:row>
    <x:row r="2743">
      <x:c r="A2743">
        <x:v>2111813</x:v>
      </x:c>
      <x:c r="B2743" s="1">
        <x:v>43313.8329923958</x:v>
      </x:c>
      <x:c r="C2743" s="6">
        <x:v>49.95574998</x:v>
      </x:c>
      <x:c r="D2743" s="14" t="s">
        <x:v>77</x:v>
      </x:c>
      <x:c r="E2743" s="15">
        <x:v>43278.4140143171</x:v>
      </x:c>
      <x:c r="F2743" t="s">
        <x:v>82</x:v>
      </x:c>
      <x:c r="G2743" s="6">
        <x:v>211.558218445484</x:v>
      </x:c>
      <x:c r="H2743" t="s">
        <x:v>83</x:v>
      </x:c>
      <x:c r="I2743" s="6">
        <x:v>27.234821230998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36</x:v>
      </x:c>
      <x:c r="O2743" s="8">
        <x:v>1</x:v>
      </x:c>
      <x:c r="P2743">
        <x:v>0</x:v>
      </x:c>
      <x:c r="Q2743" s="6">
        <x:v>20.262</x:v>
      </x:c>
      <x:c r="R2743" s="8">
        <x:v>103831.987766356</x:v>
      </x:c>
      <x:c r="S2743" s="12">
        <x:v>253702.536405837</x:v>
      </x:c>
      <x:c r="T2743" s="12">
        <x:v>55.9753010999125</x:v>
      </x:c>
      <x:c r="U2743" s="12">
        <x:v>46</x:v>
      </x:c>
      <x:c r="V2743" s="12">
        <x:f>NA()</x:f>
      </x:c>
    </x:row>
    <x:row r="2744">
      <x:c r="A2744">
        <x:v>2111820</x:v>
      </x:c>
      <x:c r="B2744" s="1">
        <x:v>43313.8330035069</x:v>
      </x:c>
      <x:c r="C2744" s="6">
        <x:v>49.9717556966667</x:v>
      </x:c>
      <x:c r="D2744" s="14" t="s">
        <x:v>77</x:v>
      </x:c>
      <x:c r="E2744" s="15">
        <x:v>43278.4140143171</x:v>
      </x:c>
      <x:c r="F2744" t="s">
        <x:v>82</x:v>
      </x:c>
      <x:c r="G2744" s="6">
        <x:v>211.500345682533</x:v>
      </x:c>
      <x:c r="H2744" t="s">
        <x:v>83</x:v>
      </x:c>
      <x:c r="I2744" s="6">
        <x:v>27.24097457483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36</x:v>
      </x:c>
      <x:c r="O2744" s="8">
        <x:v>1</x:v>
      </x:c>
      <x:c r="P2744">
        <x:v>0</x:v>
      </x:c>
      <x:c r="Q2744" s="6">
        <x:v>20.263</x:v>
      </x:c>
      <x:c r="R2744" s="8">
        <x:v>103825.174172962</x:v>
      </x:c>
      <x:c r="S2744" s="12">
        <x:v>253688.5970502</x:v>
      </x:c>
      <x:c r="T2744" s="12">
        <x:v>55.9753010999125</x:v>
      </x:c>
      <x:c r="U2744" s="12">
        <x:v>46</x:v>
      </x:c>
      <x:c r="V2744" s="12">
        <x:f>NA()</x:f>
      </x:c>
    </x:row>
    <x:row r="2745">
      <x:c r="A2745">
        <x:v>2111825</x:v>
      </x:c>
      <x:c r="B2745" s="1">
        <x:v>43313.8330151968</x:v>
      </x:c>
      <x:c r="C2745" s="6">
        <x:v>49.9886109566667</x:v>
      </x:c>
      <x:c r="D2745" s="14" t="s">
        <x:v>77</x:v>
      </x:c>
      <x:c r="E2745" s="15">
        <x:v>43278.4140143171</x:v>
      </x:c>
      <x:c r="F2745" t="s">
        <x:v>82</x:v>
      </x:c>
      <x:c r="G2745" s="6">
        <x:v>211.442867721182</x:v>
      </x:c>
      <x:c r="H2745" t="s">
        <x:v>83</x:v>
      </x:c>
      <x:c r="I2745" s="6">
        <x:v>27.24097457483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36</x:v>
      </x:c>
      <x:c r="O2745" s="8">
        <x:v>1</x:v>
      </x:c>
      <x:c r="P2745">
        <x:v>0</x:v>
      </x:c>
      <x:c r="Q2745" s="6">
        <x:v>20.266</x:v>
      </x:c>
      <x:c r="R2745" s="8">
        <x:v>103835.35847151</x:v>
      </x:c>
      <x:c r="S2745" s="12">
        <x:v>253696.802323367</x:v>
      </x:c>
      <x:c r="T2745" s="12">
        <x:v>55.9753010999125</x:v>
      </x:c>
      <x:c r="U2745" s="12">
        <x:v>46</x:v>
      </x:c>
      <x:c r="V2745" s="12">
        <x:f>NA()</x:f>
      </x:c>
    </x:row>
    <x:row r="2746">
      <x:c r="A2746">
        <x:v>2111840</x:v>
      </x:c>
      <x:c r="B2746" s="1">
        <x:v>43313.8330269329</x:v>
      </x:c>
      <x:c r="C2746" s="6">
        <x:v>50.0055129516667</x:v>
      </x:c>
      <x:c r="D2746" s="14" t="s">
        <x:v>77</x:v>
      </x:c>
      <x:c r="E2746" s="15">
        <x:v>43278.4140143171</x:v>
      </x:c>
      <x:c r="F2746" t="s">
        <x:v>82</x:v>
      </x:c>
      <x:c r="G2746" s="6">
        <x:v>211.500723432364</x:v>
      </x:c>
      <x:c r="H2746" t="s">
        <x:v>83</x:v>
      </x:c>
      <x:c r="I2746" s="6">
        <x:v>27.234821230998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36</x:v>
      </x:c>
      <x:c r="O2746" s="8">
        <x:v>1</x:v>
      </x:c>
      <x:c r="P2746">
        <x:v>0</x:v>
      </x:c>
      <x:c r="Q2746" s="6">
        <x:v>20.265</x:v>
      </x:c>
      <x:c r="R2746" s="8">
        <x:v>103833.607506544</x:v>
      </x:c>
      <x:c r="S2746" s="12">
        <x:v>253690.563424737</x:v>
      </x:c>
      <x:c r="T2746" s="12">
        <x:v>55.9753010999125</x:v>
      </x:c>
      <x:c r="U2746" s="12">
        <x:v>46</x:v>
      </x:c>
      <x:c r="V2746" s="12">
        <x:f>NA()</x:f>
      </x:c>
    </x:row>
    <x:row r="2747">
      <x:c r="A2747">
        <x:v>2111850</x:v>
      </x:c>
      <x:c r="B2747" s="1">
        <x:v>43313.8330386574</x:v>
      </x:c>
      <x:c r="C2747" s="6">
        <x:v>50.0223679783333</x:v>
      </x:c>
      <x:c r="D2747" s="14" t="s">
        <x:v>77</x:v>
      </x:c>
      <x:c r="E2747" s="15">
        <x:v>43278.4140143171</x:v>
      </x:c>
      <x:c r="F2747" t="s">
        <x:v>82</x:v>
      </x:c>
      <x:c r="G2747" s="6">
        <x:v>211.442867721182</x:v>
      </x:c>
      <x:c r="H2747" t="s">
        <x:v>83</x:v>
      </x:c>
      <x:c r="I2747" s="6">
        <x:v>27.24097457483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36</x:v>
      </x:c>
      <x:c r="O2747" s="8">
        <x:v>1</x:v>
      </x:c>
      <x:c r="P2747">
        <x:v>0</x:v>
      </x:c>
      <x:c r="Q2747" s="6">
        <x:v>20.266</x:v>
      </x:c>
      <x:c r="R2747" s="8">
        <x:v>103832.899287466</x:v>
      </x:c>
      <x:c r="S2747" s="12">
        <x:v>253692.151895248</x:v>
      </x:c>
      <x:c r="T2747" s="12">
        <x:v>55.9753010999125</x:v>
      </x:c>
      <x:c r="U2747" s="12">
        <x:v>46</x:v>
      </x:c>
      <x:c r="V2747" s="12">
        <x:f>NA()</x:f>
      </x:c>
    </x:row>
    <x:row r="2748">
      <x:c r="A2748">
        <x:v>2111859</x:v>
      </x:c>
      <x:c r="B2748" s="1">
        <x:v>43313.8330503125</x:v>
      </x:c>
      <x:c r="C2748" s="6">
        <x:v>50.0391806816667</x:v>
      </x:c>
      <x:c r="D2748" s="14" t="s">
        <x:v>77</x:v>
      </x:c>
      <x:c r="E2748" s="15">
        <x:v>43278.4140143171</x:v>
      </x:c>
      <x:c r="F2748" t="s">
        <x:v>82</x:v>
      </x:c>
      <x:c r="G2748" s="6">
        <x:v>211.404560109766</x:v>
      </x:c>
      <x:c r="H2748" t="s">
        <x:v>83</x:v>
      </x:c>
      <x:c r="I2748" s="6">
        <x:v>27.24097457483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36</x:v>
      </x:c>
      <x:c r="O2748" s="8">
        <x:v>1</x:v>
      </x:c>
      <x:c r="P2748">
        <x:v>0</x:v>
      </x:c>
      <x:c r="Q2748" s="6">
        <x:v>20.268</x:v>
      </x:c>
      <x:c r="R2748" s="8">
        <x:v>103830.632107585</x:v>
      </x:c>
      <x:c r="S2748" s="12">
        <x:v>253695.246167543</x:v>
      </x:c>
      <x:c r="T2748" s="12">
        <x:v>55.9753010999125</x:v>
      </x:c>
      <x:c r="U2748" s="12">
        <x:v>46</x:v>
      </x:c>
      <x:c r="V2748" s="12">
        <x:f>NA()</x:f>
      </x:c>
    </x:row>
    <x:row r="2749">
      <x:c r="A2749">
        <x:v>2111864</x:v>
      </x:c>
      <x:c r="B2749" s="1">
        <x:v>43313.8330614236</x:v>
      </x:c>
      <x:c r="C2749" s="6">
        <x:v>50.0551519466667</x:v>
      </x:c>
      <x:c r="D2749" s="14" t="s">
        <x:v>77</x:v>
      </x:c>
      <x:c r="E2749" s="15">
        <x:v>43278.4140143171</x:v>
      </x:c>
      <x:c r="F2749" t="s">
        <x:v>82</x:v>
      </x:c>
      <x:c r="G2749" s="6">
        <x:v>211.500723432364</x:v>
      </x:c>
      <x:c r="H2749" t="s">
        <x:v>83</x:v>
      </x:c>
      <x:c r="I2749" s="6">
        <x:v>27.234821230998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36</x:v>
      </x:c>
      <x:c r="O2749" s="8">
        <x:v>1</x:v>
      </x:c>
      <x:c r="P2749">
        <x:v>0</x:v>
      </x:c>
      <x:c r="Q2749" s="6">
        <x:v>20.265</x:v>
      </x:c>
      <x:c r="R2749" s="8">
        <x:v>103823.372156518</x:v>
      </x:c>
      <x:c r="S2749" s="12">
        <x:v>253683.492256012</x:v>
      </x:c>
      <x:c r="T2749" s="12">
        <x:v>55.9753010999125</x:v>
      </x:c>
      <x:c r="U2749" s="12">
        <x:v>46</x:v>
      </x:c>
      <x:c r="V2749" s="12">
        <x:f>NA()</x:f>
      </x:c>
    </x:row>
    <x:row r="2750">
      <x:c r="A2750">
        <x:v>2111875</x:v>
      </x:c>
      <x:c r="B2750" s="1">
        <x:v>43313.8330730671</x:v>
      </x:c>
      <x:c r="C2750" s="6">
        <x:v>50.0719553233333</x:v>
      </x:c>
      <x:c r="D2750" s="14" t="s">
        <x:v>77</x:v>
      </x:c>
      <x:c r="E2750" s="15">
        <x:v>43278.4140143171</x:v>
      </x:c>
      <x:c r="F2750" t="s">
        <x:v>82</x:v>
      </x:c>
      <x:c r="G2750" s="6">
        <x:v>211.519886229752</x:v>
      </x:c>
      <x:c r="H2750" t="s">
        <x:v>83</x:v>
      </x:c>
      <x:c r="I2750" s="6">
        <x:v>27.234821230998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36</x:v>
      </x:c>
      <x:c r="O2750" s="8">
        <x:v>1</x:v>
      </x:c>
      <x:c r="P2750">
        <x:v>0</x:v>
      </x:c>
      <x:c r="Q2750" s="6">
        <x:v>20.264</x:v>
      </x:c>
      <x:c r="R2750" s="8">
        <x:v>103827.305373748</x:v>
      </x:c>
      <x:c r="S2750" s="12">
        <x:v>253684.499482495</x:v>
      </x:c>
      <x:c r="T2750" s="12">
        <x:v>55.9753010999125</x:v>
      </x:c>
      <x:c r="U2750" s="12">
        <x:v>46</x:v>
      </x:c>
      <x:c r="V2750" s="12">
        <x:f>NA()</x:f>
      </x:c>
    </x:row>
    <x:row r="2751">
      <x:c r="A2751">
        <x:v>2111886</x:v>
      </x:c>
      <x:c r="B2751" s="1">
        <x:v>43313.8330847569</x:v>
      </x:c>
      <x:c r="C2751" s="6">
        <x:v>50.0887779433333</x:v>
      </x:c>
      <x:c r="D2751" s="14" t="s">
        <x:v>77</x:v>
      </x:c>
      <x:c r="E2751" s="15">
        <x:v>43278.4140143171</x:v>
      </x:c>
      <x:c r="F2751" t="s">
        <x:v>82</x:v>
      </x:c>
      <x:c r="G2751" s="6">
        <x:v>211.404560109766</x:v>
      </x:c>
      <x:c r="H2751" t="s">
        <x:v>83</x:v>
      </x:c>
      <x:c r="I2751" s="6">
        <x:v>27.24097457483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36</x:v>
      </x:c>
      <x:c r="O2751" s="8">
        <x:v>1</x:v>
      </x:c>
      <x:c r="P2751">
        <x:v>0</x:v>
      </x:c>
      <x:c r="Q2751" s="6">
        <x:v>20.268</x:v>
      </x:c>
      <x:c r="R2751" s="8">
        <x:v>103832.498989604</x:v>
      </x:c>
      <x:c r="S2751" s="12">
        <x:v>253697.492621999</x:v>
      </x:c>
      <x:c r="T2751" s="12">
        <x:v>55.9753010999125</x:v>
      </x:c>
      <x:c r="U2751" s="12">
        <x:v>46</x:v>
      </x:c>
      <x:c r="V2751" s="12">
        <x:f>NA()</x:f>
      </x:c>
    </x:row>
    <x:row r="2752">
      <x:c r="A2752">
        <x:v>2111894</x:v>
      </x:c>
      <x:c r="B2752" s="1">
        <x:v>43313.8330964468</x:v>
      </x:c>
      <x:c r="C2752" s="6">
        <x:v>50.105605455</x:v>
      </x:c>
      <x:c r="D2752" s="14" t="s">
        <x:v>77</x:v>
      </x:c>
      <x:c r="E2752" s="15">
        <x:v>43278.4140143171</x:v>
      </x:c>
      <x:c r="F2752" t="s">
        <x:v>82</x:v>
      </x:c>
      <x:c r="G2752" s="6">
        <x:v>211.443248277971</x:v>
      </x:c>
      <x:c r="H2752" t="s">
        <x:v>83</x:v>
      </x:c>
      <x:c r="I2752" s="6">
        <x:v>27.234821230998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36</x:v>
      </x:c>
      <x:c r="O2752" s="8">
        <x:v>1</x:v>
      </x:c>
      <x:c r="P2752">
        <x:v>0</x:v>
      </x:c>
      <x:c r="Q2752" s="6">
        <x:v>20.268</x:v>
      </x:c>
      <x:c r="R2752" s="8">
        <x:v>103831.460766486</x:v>
      </x:c>
      <x:c r="S2752" s="12">
        <x:v>253693.401209386</x:v>
      </x:c>
      <x:c r="T2752" s="12">
        <x:v>55.9753010999125</x:v>
      </x:c>
      <x:c r="U2752" s="12">
        <x:v>46</x:v>
      </x:c>
      <x:c r="V2752" s="12">
        <x:f>NA()</x:f>
      </x:c>
    </x:row>
    <x:row r="2753">
      <x:c r="A2753">
        <x:v>2111902</x:v>
      </x:c>
      <x:c r="B2753" s="1">
        <x:v>43313.8331081829</x:v>
      </x:c>
      <x:c r="C2753" s="6">
        <x:v>50.1225207116667</x:v>
      </x:c>
      <x:c r="D2753" s="14" t="s">
        <x:v>77</x:v>
      </x:c>
      <x:c r="E2753" s="15">
        <x:v>43278.4140143171</x:v>
      </x:c>
      <x:c r="F2753" t="s">
        <x:v>82</x:v>
      </x:c>
      <x:c r="G2753" s="6">
        <x:v>211.519886229752</x:v>
      </x:c>
      <x:c r="H2753" t="s">
        <x:v>83</x:v>
      </x:c>
      <x:c r="I2753" s="6">
        <x:v>27.234821230998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36</x:v>
      </x:c>
      <x:c r="O2753" s="8">
        <x:v>1</x:v>
      </x:c>
      <x:c r="P2753">
        <x:v>0</x:v>
      </x:c>
      <x:c r="Q2753" s="6">
        <x:v>20.264</x:v>
      </x:c>
      <x:c r="R2753" s="8">
        <x:v>103829.671426466</x:v>
      </x:c>
      <x:c r="S2753" s="12">
        <x:v>253692.123986227</x:v>
      </x:c>
      <x:c r="T2753" s="12">
        <x:v>55.9753010999125</x:v>
      </x:c>
      <x:c r="U2753" s="12">
        <x:v>46</x:v>
      </x:c>
      <x:c r="V2753" s="12">
        <x:f>NA()</x:f>
      </x:c>
    </x:row>
    <x:row r="2754">
      <x:c r="A2754">
        <x:v>2111908</x:v>
      </x:c>
      <x:c r="B2754" s="1">
        <x:v>43313.8331192477</x:v>
      </x:c>
      <x:c r="C2754" s="6">
        <x:v>50.1384103116667</x:v>
      </x:c>
      <x:c r="D2754" s="14" t="s">
        <x:v>77</x:v>
      </x:c>
      <x:c r="E2754" s="15">
        <x:v>43278.4140143171</x:v>
      </x:c>
      <x:c r="F2754" t="s">
        <x:v>82</x:v>
      </x:c>
      <x:c r="G2754" s="6">
        <x:v>211.443248277971</x:v>
      </x:c>
      <x:c r="H2754" t="s">
        <x:v>83</x:v>
      </x:c>
      <x:c r="I2754" s="6">
        <x:v>27.234821230998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36</x:v>
      </x:c>
      <x:c r="O2754" s="8">
        <x:v>1</x:v>
      </x:c>
      <x:c r="P2754">
        <x:v>0</x:v>
      </x:c>
      <x:c r="Q2754" s="6">
        <x:v>20.268</x:v>
      </x:c>
      <x:c r="R2754" s="8">
        <x:v>103836.088545481</x:v>
      </x:c>
      <x:c r="S2754" s="12">
        <x:v>253689.564183116</x:v>
      </x:c>
      <x:c r="T2754" s="12">
        <x:v>55.9753010999125</x:v>
      </x:c>
      <x:c r="U2754" s="12">
        <x:v>46</x:v>
      </x:c>
      <x:c r="V2754" s="12">
        <x:f>NA()</x:f>
      </x:c>
    </x:row>
    <x:row r="2755">
      <x:c r="A2755">
        <x:v>2111921</x:v>
      </x:c>
      <x:c r="B2755" s="1">
        <x:v>43313.8331309028</x:v>
      </x:c>
      <x:c r="C2755" s="6">
        <x:v>50.1552249583333</x:v>
      </x:c>
      <x:c r="D2755" s="14" t="s">
        <x:v>77</x:v>
      </x:c>
      <x:c r="E2755" s="15">
        <x:v>43278.4140143171</x:v>
      </x:c>
      <x:c r="F2755" t="s">
        <x:v>82</x:v>
      </x:c>
      <x:c r="G2755" s="6">
        <x:v>211.481562841501</x:v>
      </x:c>
      <x:c r="H2755" t="s">
        <x:v>83</x:v>
      </x:c>
      <x:c r="I2755" s="6">
        <x:v>27.234821230998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36</x:v>
      </x:c>
      <x:c r="O2755" s="8">
        <x:v>1</x:v>
      </x:c>
      <x:c r="P2755">
        <x:v>0</x:v>
      </x:c>
      <x:c r="Q2755" s="6">
        <x:v>20.266</x:v>
      </x:c>
      <x:c r="R2755" s="8">
        <x:v>103836.190464628</x:v>
      </x:c>
      <x:c r="S2755" s="12">
        <x:v>253697.129608938</x:v>
      </x:c>
      <x:c r="T2755" s="12">
        <x:v>55.9753010999125</x:v>
      </x:c>
      <x:c r="U2755" s="12">
        <x:v>46</x:v>
      </x:c>
      <x:c r="V2755" s="12">
        <x:f>NA()</x:f>
      </x:c>
    </x:row>
    <x:row r="2756">
      <x:c r="A2756">
        <x:v>2111928</x:v>
      </x:c>
      <x:c r="B2756" s="1">
        <x:v>43313.8331425926</x:v>
      </x:c>
      <x:c r="C2756" s="6">
        <x:v>50.1720668266667</x:v>
      </x:c>
      <x:c r="D2756" s="14" t="s">
        <x:v>77</x:v>
      </x:c>
      <x:c r="E2756" s="15">
        <x:v>43278.4140143171</x:v>
      </x:c>
      <x:c r="F2756" t="s">
        <x:v>82</x:v>
      </x:c>
      <x:c r="G2756" s="6">
        <x:v>211.500345682533</x:v>
      </x:c>
      <x:c r="H2756" t="s">
        <x:v>83</x:v>
      </x:c>
      <x:c r="I2756" s="6">
        <x:v>27.24097457483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36</x:v>
      </x:c>
      <x:c r="O2756" s="8">
        <x:v>1</x:v>
      </x:c>
      <x:c r="P2756">
        <x:v>0</x:v>
      </x:c>
      <x:c r="Q2756" s="6">
        <x:v>20.263</x:v>
      </x:c>
      <x:c r="R2756" s="8">
        <x:v>103838.4565727</x:v>
      </x:c>
      <x:c r="S2756" s="12">
        <x:v>253705.26102036</x:v>
      </x:c>
      <x:c r="T2756" s="12">
        <x:v>55.9753010999125</x:v>
      </x:c>
      <x:c r="U2756" s="12">
        <x:v>46</x:v>
      </x:c>
      <x:c r="V2756" s="12">
        <x:f>NA()</x:f>
      </x:c>
    </x:row>
    <x:row r="2757">
      <x:c r="A2757">
        <x:v>2111938</x:v>
      </x:c>
      <x:c r="B2757" s="1">
        <x:v>43313.8331543171</x:v>
      </x:c>
      <x:c r="C2757" s="6">
        <x:v>50.18894079</x:v>
      </x:c>
      <x:c r="D2757" s="14" t="s">
        <x:v>77</x:v>
      </x:c>
      <x:c r="E2757" s="15">
        <x:v>43278.4140143171</x:v>
      </x:c>
      <x:c r="F2757" t="s">
        <x:v>82</x:v>
      </x:c>
      <x:c r="G2757" s="6">
        <x:v>211.385024925271</x:v>
      </x:c>
      <x:c r="H2757" t="s">
        <x:v>83</x:v>
      </x:c>
      <x:c r="I2757" s="6">
        <x:v>27.2471279299421</x:v>
      </x:c>
      <x:c r="J2757" t="s">
        <x:v>78</x:v>
      </x:c>
      <x:c r="K2757" s="6">
        <x:v>1025</x:v>
      </x:c>
      <x:c r="L2757" t="s">
        <x:v>79</x:v>
      </x:c>
      <x:c r="M2757" t="s">
        <x:v>81</x:v>
      </x:c>
      <x:c r="N2757" s="8">
        <x:v>36</x:v>
      </x:c>
      <x:c r="O2757" s="8">
        <x:v>1</x:v>
      </x:c>
      <x:c r="P2757">
        <x:v>0</x:v>
      </x:c>
      <x:c r="Q2757" s="6">
        <x:v>20.267</x:v>
      </x:c>
      <x:c r="R2757" s="8">
        <x:v>103834.247122161</x:v>
      </x:c>
      <x:c r="S2757" s="12">
        <x:v>253696.335233378</x:v>
      </x:c>
      <x:c r="T2757" s="12">
        <x:v>55.9753010999125</x:v>
      </x:c>
      <x:c r="U2757" s="12">
        <x:v>46</x:v>
      </x:c>
      <x:c r="V2757" s="12">
        <x:f>NA()</x:f>
      </x:c>
    </x:row>
    <x:row r="2758">
      <x:c r="A2758">
        <x:v>2111949</x:v>
      </x:c>
      <x:c r="B2758" s="1">
        <x:v>43313.8331660069</x:v>
      </x:c>
      <x:c r="C2758" s="6">
        <x:v>50.2057698433333</x:v>
      </x:c>
      <x:c r="D2758" s="14" t="s">
        <x:v>77</x:v>
      </x:c>
      <x:c r="E2758" s="15">
        <x:v>43278.4140143171</x:v>
      </x:c>
      <x:c r="F2758" t="s">
        <x:v>82</x:v>
      </x:c>
      <x:c r="G2758" s="6">
        <x:v>211.38540961187</x:v>
      </x:c>
      <x:c r="H2758" t="s">
        <x:v>83</x:v>
      </x:c>
      <x:c r="I2758" s="6">
        <x:v>27.24097457483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36</x:v>
      </x:c>
      <x:c r="O2758" s="8">
        <x:v>1</x:v>
      </x:c>
      <x:c r="P2758">
        <x:v>0</x:v>
      </x:c>
      <x:c r="Q2758" s="6">
        <x:v>20.269</x:v>
      </x:c>
      <x:c r="R2758" s="8">
        <x:v>103830.87732365</x:v>
      </x:c>
      <x:c r="S2758" s="12">
        <x:v>253694.135607887</x:v>
      </x:c>
      <x:c r="T2758" s="12">
        <x:v>55.9753010999125</x:v>
      </x:c>
      <x:c r="U2758" s="12">
        <x:v>46</x:v>
      </x:c>
      <x:c r="V2758" s="12">
        <x:f>NA()</x:f>
      </x:c>
    </x:row>
    <x:row r="2759">
      <x:c r="A2759">
        <x:v>2111956</x:v>
      </x:c>
      <x:c r="B2759" s="1">
        <x:v>43313.8331771181</x:v>
      </x:c>
      <x:c r="C2759" s="6">
        <x:v>50.221777995</x:v>
      </x:c>
      <x:c r="D2759" s="14" t="s">
        <x:v>77</x:v>
      </x:c>
      <x:c r="E2759" s="15">
        <x:v>43278.4140143171</x:v>
      </x:c>
      <x:c r="F2759" t="s">
        <x:v>82</x:v>
      </x:c>
      <x:c r="G2759" s="6">
        <x:v>211.38540961187</x:v>
      </x:c>
      <x:c r="H2759" t="s">
        <x:v>83</x:v>
      </x:c>
      <x:c r="I2759" s="6">
        <x:v>27.24097457483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36</x:v>
      </x:c>
      <x:c r="O2759" s="8">
        <x:v>1</x:v>
      </x:c>
      <x:c r="P2759">
        <x:v>0</x:v>
      </x:c>
      <x:c r="Q2759" s="6">
        <x:v>20.269</x:v>
      </x:c>
      <x:c r="R2759" s="8">
        <x:v>103835.389964092</x:v>
      </x:c>
      <x:c r="S2759" s="12">
        <x:v>253684.797959321</x:v>
      </x:c>
      <x:c r="T2759" s="12">
        <x:v>55.9753010999125</x:v>
      </x:c>
      <x:c r="U2759" s="12">
        <x:v>46</x:v>
      </x:c>
      <x:c r="V2759" s="12">
        <x:f>NA()</x:f>
      </x:c>
    </x:row>
    <x:row r="2760">
      <x:c r="A2760">
        <x:v>2111959</x:v>
      </x:c>
      <x:c r="B2760" s="1">
        <x:v>43313.8331888542</x:v>
      </x:c>
      <x:c r="C2760" s="6">
        <x:v>50.238643445</x:v>
      </x:c>
      <x:c r="D2760" s="14" t="s">
        <x:v>77</x:v>
      </x:c>
      <x:c r="E2760" s="15">
        <x:v>43278.4140143171</x:v>
      </x:c>
      <x:c r="F2760" t="s">
        <x:v>82</x:v>
      </x:c>
      <x:c r="G2760" s="6">
        <x:v>211.424094304615</x:v>
      </x:c>
      <x:c r="H2760" t="s">
        <x:v>83</x:v>
      </x:c>
      <x:c r="I2760" s="6">
        <x:v>27.234821230998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36</x:v>
      </x:c>
      <x:c r="O2760" s="8">
        <x:v>1</x:v>
      </x:c>
      <x:c r="P2760">
        <x:v>0</x:v>
      </x:c>
      <x:c r="Q2760" s="6">
        <x:v>20.269</x:v>
      </x:c>
      <x:c r="R2760" s="8">
        <x:v>103834.80456445</x:v>
      </x:c>
      <x:c r="S2760" s="12">
        <x:v>253683.572734574</x:v>
      </x:c>
      <x:c r="T2760" s="12">
        <x:v>55.9753010999125</x:v>
      </x:c>
      <x:c r="U2760" s="12">
        <x:v>46</x:v>
      </x:c>
      <x:c r="V2760" s="12">
        <x:f>NA()</x:f>
      </x:c>
    </x:row>
    <x:row r="2761">
      <x:c r="A2761">
        <x:v>2111974</x:v>
      </x:c>
      <x:c r="B2761" s="1">
        <x:v>43313.833200544</x:v>
      </x:c>
      <x:c r="C2761" s="6">
        <x:v>50.2554710116667</x:v>
      </x:c>
      <x:c r="D2761" s="14" t="s">
        <x:v>77</x:v>
      </x:c>
      <x:c r="E2761" s="15">
        <x:v>43278.4140143171</x:v>
      </x:c>
      <x:c r="F2761" t="s">
        <x:v>82</x:v>
      </x:c>
      <x:c r="G2761" s="6">
        <x:v>211.443248277971</x:v>
      </x:c>
      <x:c r="H2761" t="s">
        <x:v>83</x:v>
      </x:c>
      <x:c r="I2761" s="6">
        <x:v>27.234821230998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36</x:v>
      </x:c>
      <x:c r="O2761" s="8">
        <x:v>1</x:v>
      </x:c>
      <x:c r="P2761">
        <x:v>0</x:v>
      </x:c>
      <x:c r="Q2761" s="6">
        <x:v>20.268</x:v>
      </x:c>
      <x:c r="R2761" s="8">
        <x:v>103829.292894733</x:v>
      </x:c>
      <x:c r="S2761" s="12">
        <x:v>253698.18379862</x:v>
      </x:c>
      <x:c r="T2761" s="12">
        <x:v>55.9753010999125</x:v>
      </x:c>
      <x:c r="U2761" s="12">
        <x:v>46</x:v>
      </x:c>
      <x:c r="V2761" s="12">
        <x:f>NA()</x:f>
      </x:c>
    </x:row>
    <x:row r="2762">
      <x:c r="A2762">
        <x:v>2111985</x:v>
      </x:c>
      <x:c r="B2762" s="1">
        <x:v>43313.8332122685</x:v>
      </x:c>
      <x:c r="C2762" s="6">
        <x:v>50.2723803333333</x:v>
      </x:c>
      <x:c r="D2762" s="14" t="s">
        <x:v>77</x:v>
      </x:c>
      <x:c r="E2762" s="15">
        <x:v>43278.4140143171</x:v>
      </x:c>
      <x:c r="F2762" t="s">
        <x:v>82</x:v>
      </x:c>
      <x:c r="G2762" s="6">
        <x:v>211.462404456818</x:v>
      </x:c>
      <x:c r="H2762" t="s">
        <x:v>83</x:v>
      </x:c>
      <x:c r="I2762" s="6">
        <x:v>27.234821230998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36</x:v>
      </x:c>
      <x:c r="O2762" s="8">
        <x:v>1</x:v>
      </x:c>
      <x:c r="P2762">
        <x:v>0</x:v>
      </x:c>
      <x:c r="Q2762" s="6">
        <x:v>20.267</x:v>
      </x:c>
      <x:c r="R2762" s="8">
        <x:v>103840.373350137</x:v>
      </x:c>
      <x:c r="S2762" s="12">
        <x:v>253685.085254864</x:v>
      </x:c>
      <x:c r="T2762" s="12">
        <x:v>55.9753010999125</x:v>
      </x:c>
      <x:c r="U2762" s="12">
        <x:v>46</x:v>
      </x:c>
      <x:c r="V2762" s="12">
        <x:f>NA()</x:f>
      </x:c>
    </x:row>
    <x:row r="2763">
      <x:c r="A2763">
        <x:v>2111987</x:v>
      </x:c>
      <x:c r="B2763" s="1">
        <x:v>43313.8332239583</x:v>
      </x:c>
      <x:c r="C2763" s="6">
        <x:v>50.2891941566667</x:v>
      </x:c>
      <x:c r="D2763" s="14" t="s">
        <x:v>77</x:v>
      </x:c>
      <x:c r="E2763" s="15">
        <x:v>43278.4140143171</x:v>
      </x:c>
      <x:c r="F2763" t="s">
        <x:v>82</x:v>
      </x:c>
      <x:c r="G2763" s="6">
        <x:v>211.38540961187</x:v>
      </x:c>
      <x:c r="H2763" t="s">
        <x:v>83</x:v>
      </x:c>
      <x:c r="I2763" s="6">
        <x:v>27.24097457483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36</x:v>
      </x:c>
      <x:c r="O2763" s="8">
        <x:v>1</x:v>
      </x:c>
      <x:c r="P2763">
        <x:v>0</x:v>
      </x:c>
      <x:c r="Q2763" s="6">
        <x:v>20.269</x:v>
      </x:c>
      <x:c r="R2763" s="8">
        <x:v>103841.679186362</x:v>
      </x:c>
      <x:c r="S2763" s="12">
        <x:v>253684.875402498</x:v>
      </x:c>
      <x:c r="T2763" s="12">
        <x:v>55.9753010999125</x:v>
      </x:c>
      <x:c r="U2763" s="12">
        <x:v>46</x:v>
      </x:c>
      <x:c r="V2763" s="12">
        <x:f>NA()</x:f>
      </x:c>
    </x:row>
    <x:row r="2764">
      <x:c r="A2764">
        <x:v>2112002</x:v>
      </x:c>
      <x:c r="B2764" s="1">
        <x:v>43313.8332351505</x:v>
      </x:c>
      <x:c r="C2764" s="6">
        <x:v>50.3052946283333</x:v>
      </x:c>
      <x:c r="D2764" s="14" t="s">
        <x:v>77</x:v>
      </x:c>
      <x:c r="E2764" s="15">
        <x:v>43278.4140143171</x:v>
      </x:c>
      <x:c r="F2764" t="s">
        <x:v>82</x:v>
      </x:c>
      <x:c r="G2764" s="6">
        <x:v>211.443627513581</x:v>
      </x:c>
      <x:c r="H2764" t="s">
        <x:v>83</x:v>
      </x:c>
      <x:c r="I2764" s="6">
        <x:v>27.2286678984465</x:v>
      </x:c>
      <x:c r="J2764" t="s">
        <x:v>78</x:v>
      </x:c>
      <x:c r="K2764" s="6">
        <x:v>1025</x:v>
      </x:c>
      <x:c r="L2764" t="s">
        <x:v>79</x:v>
      </x:c>
      <x:c r="M2764" t="s">
        <x:v>81</x:v>
      </x:c>
      <x:c r="N2764" s="8">
        <x:v>36</x:v>
      </x:c>
      <x:c r="O2764" s="8">
        <x:v>1</x:v>
      </x:c>
      <x:c r="P2764">
        <x:v>0</x:v>
      </x:c>
      <x:c r="Q2764" s="6">
        <x:v>20.27</x:v>
      </x:c>
      <x:c r="R2764" s="8">
        <x:v>103835.935544162</x:v>
      </x:c>
      <x:c r="S2764" s="12">
        <x:v>253692.065028092</x:v>
      </x:c>
      <x:c r="T2764" s="12">
        <x:v>55.9753010999125</x:v>
      </x:c>
      <x:c r="U2764" s="12">
        <x:v>46</x:v>
      </x:c>
      <x:c r="V2764" s="12">
        <x:f>NA()</x:f>
      </x:c>
    </x:row>
    <x:row r="2765">
      <x:c r="A2765">
        <x:v>2112005</x:v>
      </x:c>
      <x:c r="B2765" s="1">
        <x:v>43313.8332468403</x:v>
      </x:c>
      <x:c r="C2765" s="6">
        <x:v>50.3221320966667</x:v>
      </x:c>
      <x:c r="D2765" s="14" t="s">
        <x:v>77</x:v>
      </x:c>
      <x:c r="E2765" s="15">
        <x:v>43278.4140143171</x:v>
      </x:c>
      <x:c r="F2765" t="s">
        <x:v>82</x:v>
      </x:c>
      <x:c r="G2765" s="6">
        <x:v>211.46202483539</x:v>
      </x:c>
      <x:c r="H2765" t="s">
        <x:v>83</x:v>
      </x:c>
      <x:c r="I2765" s="6">
        <x:v>27.24097457483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36</x:v>
      </x:c>
      <x:c r="O2765" s="8">
        <x:v>1</x:v>
      </x:c>
      <x:c r="P2765">
        <x:v>0</x:v>
      </x:c>
      <x:c r="Q2765" s="6">
        <x:v>20.265</x:v>
      </x:c>
      <x:c r="R2765" s="8">
        <x:v>103835.892601393</x:v>
      </x:c>
      <x:c r="S2765" s="12">
        <x:v>253695.297537858</x:v>
      </x:c>
      <x:c r="T2765" s="12">
        <x:v>55.9753010999125</x:v>
      </x:c>
      <x:c r="U2765" s="12">
        <x:v>46</x:v>
      </x:c>
      <x:c r="V2765" s="12">
        <x:f>NA()</x:f>
      </x:c>
    </x:row>
    <x:row r="2766">
      <x:c r="A2766">
        <x:v>2112015</x:v>
      </x:c>
      <x:c r="B2766" s="1">
        <x:v>43313.8332584838</x:v>
      </x:c>
      <x:c r="C2766" s="6">
        <x:v>50.33893128</x:v>
      </x:c>
      <x:c r="D2766" s="14" t="s">
        <x:v>77</x:v>
      </x:c>
      <x:c r="E2766" s="15">
        <x:v>43278.4140143171</x:v>
      </x:c>
      <x:c r="F2766" t="s">
        <x:v>82</x:v>
      </x:c>
      <x:c r="G2766" s="6">
        <x:v>211.404560109766</x:v>
      </x:c>
      <x:c r="H2766" t="s">
        <x:v>83</x:v>
      </x:c>
      <x:c r="I2766" s="6">
        <x:v>27.24097457483</x:v>
      </x:c>
      <x:c r="J2766" t="s">
        <x:v>78</x:v>
      </x:c>
      <x:c r="K2766" s="6">
        <x:v>1025</x:v>
      </x:c>
      <x:c r="L2766" t="s">
        <x:v>79</x:v>
      </x:c>
      <x:c r="M2766" t="s">
        <x:v>81</x:v>
      </x:c>
      <x:c r="N2766" s="8">
        <x:v>36</x:v>
      </x:c>
      <x:c r="O2766" s="8">
        <x:v>1</x:v>
      </x:c>
      <x:c r="P2766">
        <x:v>0</x:v>
      </x:c>
      <x:c r="Q2766" s="6">
        <x:v>20.268</x:v>
      </x:c>
      <x:c r="R2766" s="8">
        <x:v>103839.261872653</x:v>
      </x:c>
      <x:c r="S2766" s="12">
        <x:v>253693.425909808</x:v>
      </x:c>
      <x:c r="T2766" s="12">
        <x:v>55.9753010999125</x:v>
      </x:c>
      <x:c r="U2766" s="12">
        <x:v>46</x:v>
      </x:c>
      <x:c r="V2766" s="12">
        <x:f>NA()</x:f>
      </x:c>
    </x:row>
    <x:row r="2767">
      <x:c r="A2767">
        <x:v>2112022</x:v>
      </x:c>
      <x:c r="B2767" s="1">
        <x:v>43313.8332701736</x:v>
      </x:c>
      <x:c r="C2767" s="6">
        <x:v>50.3557421133333</x:v>
      </x:c>
      <x:c r="D2767" s="14" t="s">
        <x:v>77</x:v>
      </x:c>
      <x:c r="E2767" s="15">
        <x:v>43278.4140143171</x:v>
      </x:c>
      <x:c r="F2767" t="s">
        <x:v>82</x:v>
      </x:c>
      <x:c r="G2767" s="6">
        <x:v>211.46202483539</x:v>
      </x:c>
      <x:c r="H2767" t="s">
        <x:v>83</x:v>
      </x:c>
      <x:c r="I2767" s="6">
        <x:v>27.24097457483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36</x:v>
      </x:c>
      <x:c r="O2767" s="8">
        <x:v>1</x:v>
      </x:c>
      <x:c r="P2767">
        <x:v>0</x:v>
      </x:c>
      <x:c r="Q2767" s="6">
        <x:v>20.265</x:v>
      </x:c>
      <x:c r="R2767" s="8">
        <x:v>103836.724749027</x:v>
      </x:c>
      <x:c r="S2767" s="12">
        <x:v>253690.220382856</x:v>
      </x:c>
      <x:c r="T2767" s="12">
        <x:v>55.9753010999125</x:v>
      </x:c>
      <x:c r="U2767" s="12">
        <x:v>46</x:v>
      </x:c>
      <x:c r="V2767" s="12">
        <x:f>NA()</x:f>
      </x:c>
    </x:row>
    <x:row r="2768">
      <x:c r="A2768">
        <x:v>2112033</x:v>
      </x:c>
      <x:c r="B2768" s="1">
        <x:v>43313.8332812847</x:v>
      </x:c>
      <x:c r="C2768" s="6">
        <x:v>50.3717523183333</x:v>
      </x:c>
      <x:c r="D2768" s="14" t="s">
        <x:v>77</x:v>
      </x:c>
      <x:c r="E2768" s="15">
        <x:v>43278.4140143171</x:v>
      </x:c>
      <x:c r="F2768" t="s">
        <x:v>82</x:v>
      </x:c>
      <x:c r="G2768" s="6">
        <x:v>211.404942536405</x:v>
      </x:c>
      <x:c r="H2768" t="s">
        <x:v>83</x:v>
      </x:c>
      <x:c r="I2768" s="6">
        <x:v>27.234821230998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36</x:v>
      </x:c>
      <x:c r="O2768" s="8">
        <x:v>1</x:v>
      </x:c>
      <x:c r="P2768">
        <x:v>0</x:v>
      </x:c>
      <x:c r="Q2768" s="6">
        <x:v>20.27</x:v>
      </x:c>
      <x:c r="R2768" s="8">
        <x:v>103843.191821351</x:v>
      </x:c>
      <x:c r="S2768" s="12">
        <x:v>253684.714387213</x:v>
      </x:c>
      <x:c r="T2768" s="12">
        <x:v>55.9753010999125</x:v>
      </x:c>
      <x:c r="U2768" s="12">
        <x:v>46</x:v>
      </x:c>
      <x:c r="V2768" s="12">
        <x:f>NA()</x:f>
      </x:c>
    </x:row>
    <x:row r="2769">
      <x:c r="A2769">
        <x:v>2112040</x:v>
      </x:c>
      <x:c r="B2769" s="1">
        <x:v>43313.8332929745</x:v>
      </x:c>
      <x:c r="C2769" s="6">
        <x:v>50.3886148833333</x:v>
      </x:c>
      <x:c r="D2769" s="14" t="s">
        <x:v>77</x:v>
      </x:c>
      <x:c r="E2769" s="15">
        <x:v>43278.4140143171</x:v>
      </x:c>
      <x:c r="F2769" t="s">
        <x:v>82</x:v>
      </x:c>
      <x:c r="G2769" s="6">
        <x:v>211.46202483539</x:v>
      </x:c>
      <x:c r="H2769" t="s">
        <x:v>83</x:v>
      </x:c>
      <x:c r="I2769" s="6">
        <x:v>27.24097457483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36</x:v>
      </x:c>
      <x:c r="O2769" s="8">
        <x:v>1</x:v>
      </x:c>
      <x:c r="P2769">
        <x:v>0</x:v>
      </x:c>
      <x:c r="Q2769" s="6">
        <x:v>20.265</x:v>
      </x:c>
      <x:c r="R2769" s="8">
        <x:v>103838.465610583</x:v>
      </x:c>
      <x:c r="S2769" s="12">
        <x:v>253688.758228126</x:v>
      </x:c>
      <x:c r="T2769" s="12">
        <x:v>55.9753010999125</x:v>
      </x:c>
      <x:c r="U2769" s="12">
        <x:v>46</x:v>
      </x:c>
      <x:c r="V2769" s="12">
        <x:f>NA()</x:f>
      </x:c>
    </x:row>
    <x:row r="2770">
      <x:c r="A2770">
        <x:v>2112051</x:v>
      </x:c>
      <x:c r="B2770" s="1">
        <x:v>43313.8333047107</x:v>
      </x:c>
      <x:c r="C2770" s="6">
        <x:v>50.4054672933333</x:v>
      </x:c>
      <x:c r="D2770" s="14" t="s">
        <x:v>77</x:v>
      </x:c>
      <x:c r="E2770" s="15">
        <x:v>43278.4140143171</x:v>
      </x:c>
      <x:c r="F2770" t="s">
        <x:v>82</x:v>
      </x:c>
      <x:c r="G2770" s="6">
        <x:v>211.404942536405</x:v>
      </x:c>
      <x:c r="H2770" t="s">
        <x:v>83</x:v>
      </x:c>
      <x:c r="I2770" s="6">
        <x:v>27.234821230998</x:v>
      </x:c>
      <x:c r="J2770" t="s">
        <x:v>78</x:v>
      </x:c>
      <x:c r="K2770" s="6">
        <x:v>1025</x:v>
      </x:c>
      <x:c r="L2770" t="s">
        <x:v>79</x:v>
      </x:c>
      <x:c r="M2770" t="s">
        <x:v>81</x:v>
      </x:c>
      <x:c r="N2770" s="8">
        <x:v>36</x:v>
      </x:c>
      <x:c r="O2770" s="8">
        <x:v>1</x:v>
      </x:c>
      <x:c r="P2770">
        <x:v>0</x:v>
      </x:c>
      <x:c r="Q2770" s="6">
        <x:v>20.27</x:v>
      </x:c>
      <x:c r="R2770" s="8">
        <x:v>103842.281292178</x:v>
      </x:c>
      <x:c r="S2770" s="12">
        <x:v>253689.034948931</x:v>
      </x:c>
      <x:c r="T2770" s="12">
        <x:v>55.9753010999125</x:v>
      </x:c>
      <x:c r="U2770" s="12">
        <x:v>46</x:v>
      </x:c>
      <x:c r="V2770" s="12">
        <x:f>NA()</x:f>
      </x:c>
    </x:row>
    <x:row r="2771">
      <x:c r="A2771">
        <x:v>2112061</x:v>
      </x:c>
      <x:c r="B2771" s="1">
        <x:v>43313.8333164005</x:v>
      </x:c>
      <x:c r="C2771" s="6">
        <x:v>50.422298285</x:v>
      </x:c>
      <x:c r="D2771" s="14" t="s">
        <x:v>77</x:v>
      </x:c>
      <x:c r="E2771" s="15">
        <x:v>43278.4140143171</x:v>
      </x:c>
      <x:c r="F2771" t="s">
        <x:v>82</x:v>
      </x:c>
      <x:c r="G2771" s="6">
        <x:v>211.423712812755</x:v>
      </x:c>
      <x:c r="H2771" t="s">
        <x:v>83</x:v>
      </x:c>
      <x:c r="I2771" s="6">
        <x:v>27.24097457483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36</x:v>
      </x:c>
      <x:c r="O2771" s="8">
        <x:v>1</x:v>
      </x:c>
      <x:c r="P2771">
        <x:v>0</x:v>
      </x:c>
      <x:c r="Q2771" s="6">
        <x:v>20.267</x:v>
      </x:c>
      <x:c r="R2771" s="8">
        <x:v>103843.847098675</x:v>
      </x:c>
      <x:c r="S2771" s="12">
        <x:v>253694.96277961</x:v>
      </x:c>
      <x:c r="T2771" s="12">
        <x:v>55.9753010999125</x:v>
      </x:c>
      <x:c r="U2771" s="12">
        <x:v>46</x:v>
      </x:c>
      <x:c r="V2771" s="12">
        <x:f>NA()</x:f>
      </x:c>
    </x:row>
    <x:row r="2772">
      <x:c r="A2772">
        <x:v>2112073</x:v>
      </x:c>
      <x:c r="B2772" s="1">
        <x:v>43313.833328044</x:v>
      </x:c>
      <x:c r="C2772" s="6">
        <x:v>50.4391120383333</x:v>
      </x:c>
      <x:c r="D2772" s="14" t="s">
        <x:v>77</x:v>
      </x:c>
      <x:c r="E2772" s="15">
        <x:v>43278.4140143171</x:v>
      </x:c>
      <x:c r="F2772" t="s">
        <x:v>82</x:v>
      </x:c>
      <x:c r="G2772" s="6">
        <x:v>211.289300831462</x:v>
      </x:c>
      <x:c r="H2772" t="s">
        <x:v>83</x:v>
      </x:c>
      <x:c r="I2772" s="6">
        <x:v>27.2471279299421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36</x:v>
      </x:c>
      <x:c r="O2772" s="8">
        <x:v>1</x:v>
      </x:c>
      <x:c r="P2772">
        <x:v>0</x:v>
      </x:c>
      <x:c r="Q2772" s="6">
        <x:v>20.272</x:v>
      </x:c>
      <x:c r="R2772" s="8">
        <x:v>103840.369512229</x:v>
      </x:c>
      <x:c r="S2772" s="12">
        <x:v>253694.193574967</x:v>
      </x:c>
      <x:c r="T2772" s="12">
        <x:v>55.9753010999125</x:v>
      </x:c>
      <x:c r="U2772" s="12">
        <x:v>46</x:v>
      </x:c>
      <x:c r="V2772" s="12">
        <x:f>NA()</x:f>
      </x:c>
    </x:row>
    <x:row r="2773">
      <x:c r="A2773">
        <x:v>2112077</x:v>
      </x:c>
      <x:c r="B2773" s="1">
        <x:v>43313.8333391551</x:v>
      </x:c>
      <x:c r="C2773" s="6">
        <x:v>50.4550861983333</x:v>
      </x:c>
      <x:c r="D2773" s="14" t="s">
        <x:v>77</x:v>
      </x:c>
      <x:c r="E2773" s="15">
        <x:v>43278.4140143171</x:v>
      </x:c>
      <x:c r="F2773" t="s">
        <x:v>82</x:v>
      </x:c>
      <x:c r="G2773" s="6">
        <x:v>211.346728675041</x:v>
      </x:c>
      <x:c r="H2773" t="s">
        <x:v>83</x:v>
      </x:c>
      <x:c r="I2773" s="6">
        <x:v>27.2471279299421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36</x:v>
      </x:c>
      <x:c r="O2773" s="8">
        <x:v>1</x:v>
      </x:c>
      <x:c r="P2773">
        <x:v>0</x:v>
      </x:c>
      <x:c r="Q2773" s="6">
        <x:v>20.269</x:v>
      </x:c>
      <x:c r="R2773" s="8">
        <x:v>103846.410964197</x:v>
      </x:c>
      <x:c r="S2773" s="12">
        <x:v>253697.570961976</x:v>
      </x:c>
      <x:c r="T2773" s="12">
        <x:v>55.9753010999125</x:v>
      </x:c>
      <x:c r="U2773" s="12">
        <x:v>46</x:v>
      </x:c>
      <x:c r="V2773" s="12">
        <x:f>NA()</x:f>
      </x:c>
    </x:row>
    <x:row r="2774">
      <x:c r="A2774">
        <x:v>2112086</x:v>
      </x:c>
      <x:c r="B2774" s="1">
        <x:v>43313.8333508912</x:v>
      </x:c>
      <x:c r="C2774" s="6">
        <x:v>50.47196351</x:v>
      </x:c>
      <x:c r="D2774" s="14" t="s">
        <x:v>77</x:v>
      </x:c>
      <x:c r="E2774" s="15">
        <x:v>43278.4140143171</x:v>
      </x:c>
      <x:c r="F2774" t="s">
        <x:v>82</x:v>
      </x:c>
      <x:c r="G2774" s="6">
        <x:v>211.327971345294</x:v>
      </x:c>
      <x:c r="H2774" t="s">
        <x:v>83</x:v>
      </x:c>
      <x:c r="I2774" s="6">
        <x:v>27.24097457483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36</x:v>
      </x:c>
      <x:c r="O2774" s="8">
        <x:v>1</x:v>
      </x:c>
      <x:c r="P2774">
        <x:v>0</x:v>
      </x:c>
      <x:c r="Q2774" s="6">
        <x:v>20.272</x:v>
      </x:c>
      <x:c r="R2774" s="8">
        <x:v>103850.596396369</x:v>
      </x:c>
      <x:c r="S2774" s="12">
        <x:v>253691.098527369</x:v>
      </x:c>
      <x:c r="T2774" s="12">
        <x:v>55.9753010999125</x:v>
      </x:c>
      <x:c r="U2774" s="12">
        <x:v>46</x:v>
      </x:c>
      <x:c r="V2774" s="12">
        <x:f>NA()</x:f>
      </x:c>
    </x:row>
    <x:row r="2775">
      <x:c r="A2775">
        <x:v>2112096</x:v>
      </x:c>
      <x:c r="B2775" s="1">
        <x:v>43313.833362581</x:v>
      </x:c>
      <x:c r="C2775" s="6">
        <x:v>50.4888104883333</x:v>
      </x:c>
      <x:c r="D2775" s="14" t="s">
        <x:v>77</x:v>
      </x:c>
      <x:c r="E2775" s="15">
        <x:v>43278.4140143171</x:v>
      </x:c>
      <x:c r="F2775" t="s">
        <x:v>82</x:v>
      </x:c>
      <x:c r="G2775" s="6">
        <x:v>211.443248277971</x:v>
      </x:c>
      <x:c r="H2775" t="s">
        <x:v>83</x:v>
      </x:c>
      <x:c r="I2775" s="6">
        <x:v>27.234821230998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36</x:v>
      </x:c>
      <x:c r="O2775" s="8">
        <x:v>1</x:v>
      </x:c>
      <x:c r="P2775">
        <x:v>0</x:v>
      </x:c>
      <x:c r="Q2775" s="6">
        <x:v>20.268</x:v>
      </x:c>
      <x:c r="R2775" s="8">
        <x:v>103842.640186873</x:v>
      </x:c>
      <x:c r="S2775" s="12">
        <x:v>253691.035680245</x:v>
      </x:c>
      <x:c r="T2775" s="12">
        <x:v>55.9753010999125</x:v>
      </x:c>
      <x:c r="U2775" s="12">
        <x:v>46</x:v>
      </x:c>
      <x:c r="V2775" s="12">
        <x:f>NA()</x:f>
      </x:c>
    </x:row>
    <x:row r="2776">
      <x:c r="A2776">
        <x:v>2112105</x:v>
      </x:c>
      <x:c r="B2776" s="1">
        <x:v>43313.8333743056</x:v>
      </x:c>
      <x:c r="C2776" s="6">
        <x:v>50.5057003183333</x:v>
      </x:c>
      <x:c r="D2776" s="14" t="s">
        <x:v>77</x:v>
      </x:c>
      <x:c r="E2776" s="15">
        <x:v>43278.4140143171</x:v>
      </x:c>
      <x:c r="F2776" t="s">
        <x:v>82</x:v>
      </x:c>
      <x:c r="G2776" s="6">
        <x:v>211.423712812755</x:v>
      </x:c>
      <x:c r="H2776" t="s">
        <x:v>83</x:v>
      </x:c>
      <x:c r="I2776" s="6">
        <x:v>27.24097457483</x:v>
      </x:c>
      <x:c r="J2776" t="s">
        <x:v>78</x:v>
      </x:c>
      <x:c r="K2776" s="6">
        <x:v>1025</x:v>
      </x:c>
      <x:c r="L2776" t="s">
        <x:v>79</x:v>
      </x:c>
      <x:c r="M2776" t="s">
        <x:v>81</x:v>
      </x:c>
      <x:c r="N2776" s="8">
        <x:v>36</x:v>
      </x:c>
      <x:c r="O2776" s="8">
        <x:v>1</x:v>
      </x:c>
      <x:c r="P2776">
        <x:v>0</x:v>
      </x:c>
      <x:c r="Q2776" s="6">
        <x:v>20.267</x:v>
      </x:c>
      <x:c r="R2776" s="8">
        <x:v>103851.319729566</x:v>
      </x:c>
      <x:c r="S2776" s="12">
        <x:v>253687.916309662</x:v>
      </x:c>
      <x:c r="T2776" s="12">
        <x:v>55.9753010999125</x:v>
      </x:c>
      <x:c r="U2776" s="12">
        <x:v>46</x:v>
      </x:c>
      <x:c r="V2776" s="12">
        <x:f>NA()</x:f>
      </x:c>
    </x:row>
    <x:row r="2777">
      <x:c r="A2777">
        <x:v>2112113</x:v>
      </x:c>
      <x:c r="B2777" s="1">
        <x:v>43313.8333854977</x:v>
      </x:c>
      <x:c r="C2777" s="6">
        <x:v>50.521801565</x:v>
      </x:c>
      <x:c r="D2777" s="14" t="s">
        <x:v>77</x:v>
      </x:c>
      <x:c r="E2777" s="15">
        <x:v>43278.4140143171</x:v>
      </x:c>
      <x:c r="F2777" t="s">
        <x:v>82</x:v>
      </x:c>
      <x:c r="G2777" s="6">
        <x:v>211.462404456818</x:v>
      </x:c>
      <x:c r="H2777" t="s">
        <x:v>83</x:v>
      </x:c>
      <x:c r="I2777" s="6">
        <x:v>27.234821230998</x:v>
      </x:c>
      <x:c r="J2777" t="s">
        <x:v>78</x:v>
      </x:c>
      <x:c r="K2777" s="6">
        <x:v>1025</x:v>
      </x:c>
      <x:c r="L2777" t="s">
        <x:v>79</x:v>
      </x:c>
      <x:c r="M2777" t="s">
        <x:v>81</x:v>
      </x:c>
      <x:c r="N2777" s="8">
        <x:v>36</x:v>
      </x:c>
      <x:c r="O2777" s="8">
        <x:v>1</x:v>
      </x:c>
      <x:c r="P2777">
        <x:v>0</x:v>
      </x:c>
      <x:c r="Q2777" s="6">
        <x:v>20.267</x:v>
      </x:c>
      <x:c r="R2777" s="8">
        <x:v>103850.355636249</x:v>
      </x:c>
      <x:c r="S2777" s="12">
        <x:v>253689.491825084</x:v>
      </x:c>
      <x:c r="T2777" s="12">
        <x:v>55.9753010999125</x:v>
      </x:c>
      <x:c r="U2777" s="12">
        <x:v>46</x:v>
      </x:c>
      <x:c r="V2777" s="12">
        <x:f>NA()</x:f>
      </x:c>
    </x:row>
    <x:row r="2778">
      <x:c r="A2778">
        <x:v>2112121</x:v>
      </x:c>
      <x:c r="B2778" s="1">
        <x:v>43313.8333972569</x:v>
      </x:c>
      <x:c r="C2778" s="6">
        <x:v>50.53875379</x:v>
      </x:c>
      <x:c r="D2778" s="14" t="s">
        <x:v>77</x:v>
      </x:c>
      <x:c r="E2778" s="15">
        <x:v>43278.4140143171</x:v>
      </x:c>
      <x:c r="F2778" t="s">
        <x:v>82</x:v>
      </x:c>
      <x:c r="G2778" s="6">
        <x:v>211.481562841501</x:v>
      </x:c>
      <x:c r="H2778" t="s">
        <x:v>83</x:v>
      </x:c>
      <x:c r="I2778" s="6">
        <x:v>27.234821230998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36</x:v>
      </x:c>
      <x:c r="O2778" s="8">
        <x:v>1</x:v>
      </x:c>
      <x:c r="P2778">
        <x:v>0</x:v>
      </x:c>
      <x:c r="Q2778" s="6">
        <x:v>20.266</x:v>
      </x:c>
      <x:c r="R2778" s="8">
        <x:v>103850.283939002</x:v>
      </x:c>
      <x:c r="S2778" s="12">
        <x:v>253690.940551254</x:v>
      </x:c>
      <x:c r="T2778" s="12">
        <x:v>55.9753010999125</x:v>
      </x:c>
      <x:c r="U2778" s="12">
        <x:v>46</x:v>
      </x:c>
      <x:c r="V2778" s="12">
        <x:f>NA()</x:f>
      </x:c>
    </x:row>
    <x:row r="2779">
      <x:c r="A2779">
        <x:v>2112132</x:v>
      </x:c>
      <x:c r="B2779" s="1">
        <x:v>43313.8334089931</x:v>
      </x:c>
      <x:c r="C2779" s="6">
        <x:v>50.5556340966667</x:v>
      </x:c>
      <x:c r="D2779" s="14" t="s">
        <x:v>77</x:v>
      </x:c>
      <x:c r="E2779" s="15">
        <x:v>43278.4140143171</x:v>
      </x:c>
      <x:c r="F2779" t="s">
        <x:v>82</x:v>
      </x:c>
      <x:c r="G2779" s="6">
        <x:v>211.462404456818</x:v>
      </x:c>
      <x:c r="H2779" t="s">
        <x:v>83</x:v>
      </x:c>
      <x:c r="I2779" s="6">
        <x:v>27.234821230998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36</x:v>
      </x:c>
      <x:c r="O2779" s="8">
        <x:v>1</x:v>
      </x:c>
      <x:c r="P2779">
        <x:v>0</x:v>
      </x:c>
      <x:c r="Q2779" s="6">
        <x:v>20.267</x:v>
      </x:c>
      <x:c r="R2779" s="8">
        <x:v>103850.166001688</x:v>
      </x:c>
      <x:c r="S2779" s="12">
        <x:v>253687.935465179</x:v>
      </x:c>
      <x:c r="T2779" s="12">
        <x:v>55.9753010999125</x:v>
      </x:c>
      <x:c r="U2779" s="12">
        <x:v>46</x:v>
      </x:c>
      <x:c r="V2779" s="12">
        <x:f>NA()</x:f>
      </x:c>
    </x:row>
    <x:row r="2780">
      <x:c r="A2780">
        <x:v>2112140</x:v>
      </x:c>
      <x:c r="B2780" s="1">
        <x:v>43313.8334206829</x:v>
      </x:c>
      <x:c r="C2780" s="6">
        <x:v>50.5725191383333</x:v>
      </x:c>
      <x:c r="D2780" s="14" t="s">
        <x:v>77</x:v>
      </x:c>
      <x:c r="E2780" s="15">
        <x:v>43278.4140143171</x:v>
      </x:c>
      <x:c r="F2780" t="s">
        <x:v>82</x:v>
      </x:c>
      <x:c r="G2780" s="6">
        <x:v>211.462404456818</x:v>
      </x:c>
      <x:c r="H2780" t="s">
        <x:v>83</x:v>
      </x:c>
      <x:c r="I2780" s="6">
        <x:v>27.234821230998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36</x:v>
      </x:c>
      <x:c r="O2780" s="8">
        <x:v>1</x:v>
      </x:c>
      <x:c r="P2780">
        <x:v>0</x:v>
      </x:c>
      <x:c r="Q2780" s="6">
        <x:v>20.267</x:v>
      </x:c>
      <x:c r="R2780" s="8">
        <x:v>103855.740449037</x:v>
      </x:c>
      <x:c r="S2780" s="12">
        <x:v>253683.586808347</x:v>
      </x:c>
      <x:c r="T2780" s="12">
        <x:v>55.9753010999125</x:v>
      </x:c>
      <x:c r="U2780" s="12">
        <x:v>46</x:v>
      </x:c>
      <x:c r="V2780" s="12">
        <x:f>NA()</x:f>
      </x:c>
    </x:row>
    <x:row r="2781">
      <x:c r="A2781">
        <x:v>2112148</x:v>
      </x:c>
      <x:c r="B2781" s="1">
        <x:v>43313.8334318287</x:v>
      </x:c>
      <x:c r="C2781" s="6">
        <x:v>50.58853945</x:v>
      </x:c>
      <x:c r="D2781" s="14" t="s">
        <x:v>77</x:v>
      </x:c>
      <x:c r="E2781" s="15">
        <x:v>43278.4140143171</x:v>
      </x:c>
      <x:c r="F2781" t="s">
        <x:v>82</x:v>
      </x:c>
      <x:c r="G2781" s="6">
        <x:v>211.423712812755</x:v>
      </x:c>
      <x:c r="H2781" t="s">
        <x:v>83</x:v>
      </x:c>
      <x:c r="I2781" s="6">
        <x:v>27.24097457483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36</x:v>
      </x:c>
      <x:c r="O2781" s="8">
        <x:v>1</x:v>
      </x:c>
      <x:c r="P2781">
        <x:v>0</x:v>
      </x:c>
      <x:c r="Q2781" s="6">
        <x:v>20.267</x:v>
      </x:c>
      <x:c r="R2781" s="8">
        <x:v>103854.039391911</x:v>
      </x:c>
      <x:c r="S2781" s="12">
        <x:v>253690.106336398</x:v>
      </x:c>
      <x:c r="T2781" s="12">
        <x:v>55.9753010999125</x:v>
      </x:c>
      <x:c r="U2781" s="12">
        <x:v>46</x:v>
      </x:c>
      <x:c r="V2781" s="12">
        <x:f>NA()</x:f>
      </x:c>
    </x:row>
    <x:row r="2782">
      <x:c r="A2782">
        <x:v>2112158</x:v>
      </x:c>
      <x:c r="B2782" s="1">
        <x:v>43313.8334435185</x:v>
      </x:c>
      <x:c r="C2782" s="6">
        <x:v>50.605377905</x:v>
      </x:c>
      <x:c r="D2782" s="14" t="s">
        <x:v>77</x:v>
      </x:c>
      <x:c r="E2782" s="15">
        <x:v>43278.4140143171</x:v>
      </x:c>
      <x:c r="F2782" t="s">
        <x:v>82</x:v>
      </x:c>
      <x:c r="G2782" s="6">
        <x:v>211.423712812755</x:v>
      </x:c>
      <x:c r="H2782" t="s">
        <x:v>83</x:v>
      </x:c>
      <x:c r="I2782" s="6">
        <x:v>27.24097457483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36</x:v>
      </x:c>
      <x:c r="O2782" s="8">
        <x:v>1</x:v>
      </x:c>
      <x:c r="P2782">
        <x:v>0</x:v>
      </x:c>
      <x:c r="Q2782" s="6">
        <x:v>20.267</x:v>
      </x:c>
      <x:c r="R2782" s="8">
        <x:v>103852.606066245</x:v>
      </x:c>
      <x:c r="S2782" s="12">
        <x:v>253677.793834747</x:v>
      </x:c>
      <x:c r="T2782" s="12">
        <x:v>55.9753010999125</x:v>
      </x:c>
      <x:c r="U2782" s="12">
        <x:v>46</x:v>
      </x:c>
      <x:c r="V2782" s="12">
        <x:f>NA()</x:f>
      </x:c>
    </x:row>
    <x:row r="2783">
      <x:c r="A2783">
        <x:v>2112169</x:v>
      </x:c>
      <x:c r="B2783" s="1">
        <x:v>43313.8334552083</x:v>
      </x:c>
      <x:c r="C2783" s="6">
        <x:v>50.6222229116667</x:v>
      </x:c>
      <x:c r="D2783" s="14" t="s">
        <x:v>77</x:v>
      </x:c>
      <x:c r="E2783" s="15">
        <x:v>43278.4140143171</x:v>
      </x:c>
      <x:c r="F2783" t="s">
        <x:v>82</x:v>
      </x:c>
      <x:c r="G2783" s="6">
        <x:v>211.347115229978</x:v>
      </x:c>
      <x:c r="H2783" t="s">
        <x:v>83</x:v>
      </x:c>
      <x:c r="I2783" s="6">
        <x:v>27.24097457483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36</x:v>
      </x:c>
      <x:c r="O2783" s="8">
        <x:v>1</x:v>
      </x:c>
      <x:c r="P2783">
        <x:v>0</x:v>
      </x:c>
      <x:c r="Q2783" s="6">
        <x:v>20.271</x:v>
      </x:c>
      <x:c r="R2783" s="8">
        <x:v>103858.777436899</x:v>
      </x:c>
      <x:c r="S2783" s="12">
        <x:v>253698.046396774</x:v>
      </x:c>
      <x:c r="T2783" s="12">
        <x:v>55.9753010999125</x:v>
      </x:c>
      <x:c r="U2783" s="12">
        <x:v>46</x:v>
      </x:c>
      <x:c r="V2783" s="12">
        <x:f>NA()</x:f>
      </x:c>
    </x:row>
    <x:row r="2784">
      <x:c r="A2784">
        <x:v>2112180</x:v>
      </x:c>
      <x:c r="B2784" s="1">
        <x:v>43313.8334668981</x:v>
      </x:c>
      <x:c r="C2784" s="6">
        <x:v>50.6390598383333</x:v>
      </x:c>
      <x:c r="D2784" s="14" t="s">
        <x:v>77</x:v>
      </x:c>
      <x:c r="E2784" s="15">
        <x:v>43278.4140143171</x:v>
      </x:c>
      <x:c r="F2784" t="s">
        <x:v>82</x:v>
      </x:c>
      <x:c r="G2784" s="6">
        <x:v>211.424094304615</x:v>
      </x:c>
      <x:c r="H2784" t="s">
        <x:v>83</x:v>
      </x:c>
      <x:c r="I2784" s="6">
        <x:v>27.234821230998</x:v>
      </x:c>
      <x:c r="J2784" t="s">
        <x:v>78</x:v>
      </x:c>
      <x:c r="K2784" s="6">
        <x:v>1025</x:v>
      </x:c>
      <x:c r="L2784" t="s">
        <x:v>79</x:v>
      </x:c>
      <x:c r="M2784" t="s">
        <x:v>81</x:v>
      </x:c>
      <x:c r="N2784" s="8">
        <x:v>36</x:v>
      </x:c>
      <x:c r="O2784" s="8">
        <x:v>1</x:v>
      </x:c>
      <x:c r="P2784">
        <x:v>0</x:v>
      </x:c>
      <x:c r="Q2784" s="6">
        <x:v>20.269</x:v>
      </x:c>
      <x:c r="R2784" s="8">
        <x:v>103848.688993976</x:v>
      </x:c>
      <x:c r="S2784" s="12">
        <x:v>253691.712086742</x:v>
      </x:c>
      <x:c r="T2784" s="12">
        <x:v>55.9753010999125</x:v>
      </x:c>
      <x:c r="U2784" s="12">
        <x:v>46</x:v>
      </x:c>
      <x:c r="V2784" s="12">
        <x:f>NA()</x:f>
      </x:c>
    </x:row>
    <x:row r="2785">
      <x:c r="A2785">
        <x:v>2112190</x:v>
      </x:c>
      <x:c r="B2785" s="1">
        <x:v>43313.833478588</x:v>
      </x:c>
      <x:c r="C2785" s="6">
        <x:v>50.6558691683333</x:v>
      </x:c>
      <x:c r="D2785" s="14" t="s">
        <x:v>77</x:v>
      </x:c>
      <x:c r="E2785" s="15">
        <x:v>43278.4140143171</x:v>
      </x:c>
      <x:c r="F2785" t="s">
        <x:v>82</x:v>
      </x:c>
      <x:c r="G2785" s="6">
        <x:v>211.443627513581</x:v>
      </x:c>
      <x:c r="H2785" t="s">
        <x:v>83</x:v>
      </x:c>
      <x:c r="I2785" s="6">
        <x:v>27.2286678984465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36</x:v>
      </x:c>
      <x:c r="O2785" s="8">
        <x:v>1</x:v>
      </x:c>
      <x:c r="P2785">
        <x:v>0</x:v>
      </x:c>
      <x:c r="Q2785" s="6">
        <x:v>20.27</x:v>
      </x:c>
      <x:c r="R2785" s="8">
        <x:v>103850.638271871</x:v>
      </x:c>
      <x:c r="S2785" s="12">
        <x:v>253684.581291428</x:v>
      </x:c>
      <x:c r="T2785" s="12">
        <x:v>55.9753010999125</x:v>
      </x:c>
      <x:c r="U2785" s="12">
        <x:v>46</x:v>
      </x:c>
      <x:c r="V2785" s="12">
        <x:f>NA()</x:f>
      </x:c>
    </x:row>
    <x:row r="2786">
      <x:c r="A2786">
        <x:v>2112197</x:v>
      </x:c>
      <x:c r="B2786" s="1">
        <x:v>43313.8334896644</x:v>
      </x:c>
      <x:c r="C2786" s="6">
        <x:v>50.6718343916667</x:v>
      </x:c>
      <x:c r="D2786" s="14" t="s">
        <x:v>77</x:v>
      </x:c>
      <x:c r="E2786" s="15">
        <x:v>43278.4140143171</x:v>
      </x:c>
      <x:c r="F2786" t="s">
        <x:v>82</x:v>
      </x:c>
      <x:c r="G2786" s="6">
        <x:v>211.289690186725</x:v>
      </x:c>
      <x:c r="H2786" t="s">
        <x:v>83</x:v>
      </x:c>
      <x:c r="I2786" s="6">
        <x:v>27.24097457483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36</x:v>
      </x:c>
      <x:c r="O2786" s="8">
        <x:v>1</x:v>
      </x:c>
      <x:c r="P2786">
        <x:v>0</x:v>
      </x:c>
      <x:c r="Q2786" s="6">
        <x:v>20.274</x:v>
      </x:c>
      <x:c r="R2786" s="8">
        <x:v>103855.043840095</x:v>
      </x:c>
      <x:c r="S2786" s="12">
        <x:v>253689.145549644</x:v>
      </x:c>
      <x:c r="T2786" s="12">
        <x:v>55.9753010999125</x:v>
      </x:c>
      <x:c r="U2786" s="12">
        <x:v>46</x:v>
      </x:c>
      <x:c r="V2786" s="12">
        <x:f>NA()</x:f>
      </x:c>
    </x:row>
    <x:row r="2787">
      <x:c r="A2787">
        <x:v>2112205</x:v>
      </x:c>
      <x:c r="B2787" s="1">
        <x:v>43313.8335016551</x:v>
      </x:c>
      <x:c r="C2787" s="6">
        <x:v>50.6891083566667</x:v>
      </x:c>
      <x:c r="D2787" s="14" t="s">
        <x:v>77</x:v>
      </x:c>
      <x:c r="E2787" s="15">
        <x:v>43278.4140143171</x:v>
      </x:c>
      <x:c r="F2787" t="s">
        <x:v>82</x:v>
      </x:c>
      <x:c r="G2787" s="6">
        <x:v>211.38540961187</x:v>
      </x:c>
      <x:c r="H2787" t="s">
        <x:v>83</x:v>
      </x:c>
      <x:c r="I2787" s="6">
        <x:v>27.24097457483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36</x:v>
      </x:c>
      <x:c r="O2787" s="8">
        <x:v>1</x:v>
      </x:c>
      <x:c r="P2787">
        <x:v>0</x:v>
      </x:c>
      <x:c r="Q2787" s="6">
        <x:v>20.269</x:v>
      </x:c>
      <x:c r="R2787" s="8">
        <x:v>103863.794913876</x:v>
      </x:c>
      <x:c r="S2787" s="12">
        <x:v>253689.618657728</x:v>
      </x:c>
      <x:c r="T2787" s="12">
        <x:v>55.9753010999125</x:v>
      </x:c>
      <x:c r="U2787" s="12">
        <x:v>46</x:v>
      </x:c>
      <x:c r="V2787" s="12">
        <x:f>NA()</x:f>
      </x:c>
    </x:row>
    <x:row r="2788">
      <x:c r="A2788">
        <x:v>2112218</x:v>
      </x:c>
      <x:c r="B2788" s="1">
        <x:v>43313.8335128819</x:v>
      </x:c>
      <x:c r="C2788" s="6">
        <x:v>50.705252475</x:v>
      </x:c>
      <x:c r="D2788" s="14" t="s">
        <x:v>77</x:v>
      </x:c>
      <x:c r="E2788" s="15">
        <x:v>43278.4140143171</x:v>
      </x:c>
      <x:c r="F2788" t="s">
        <x:v>82</x:v>
      </x:c>
      <x:c r="G2788" s="6">
        <x:v>211.404560109766</x:v>
      </x:c>
      <x:c r="H2788" t="s">
        <x:v>83</x:v>
      </x:c>
      <x:c r="I2788" s="6">
        <x:v>27.24097457483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36</x:v>
      </x:c>
      <x:c r="O2788" s="8">
        <x:v>1</x:v>
      </x:c>
      <x:c r="P2788">
        <x:v>0</x:v>
      </x:c>
      <x:c r="Q2788" s="6">
        <x:v>20.268</x:v>
      </x:c>
      <x:c r="R2788" s="8">
        <x:v>103854.991095876</x:v>
      </x:c>
      <x:c r="S2788" s="12">
        <x:v>253687.738738352</x:v>
      </x:c>
      <x:c r="T2788" s="12">
        <x:v>55.9753010999125</x:v>
      </x:c>
      <x:c r="U2788" s="12">
        <x:v>46</x:v>
      </x:c>
      <x:c r="V2788" s="12">
        <x:f>NA()</x:f>
      </x:c>
    </x:row>
    <x:row r="2789">
      <x:c r="A2789">
        <x:v>2112224</x:v>
      </x:c>
      <x:c r="B2789" s="1">
        <x:v>43313.8335245718</x:v>
      </x:c>
      <x:c r="C2789" s="6">
        <x:v>50.7220892933333</x:v>
      </x:c>
      <x:c r="D2789" s="14" t="s">
        <x:v>77</x:v>
      </x:c>
      <x:c r="E2789" s="15">
        <x:v>43278.4140143171</x:v>
      </x:c>
      <x:c r="F2789" t="s">
        <x:v>82</x:v>
      </x:c>
      <x:c r="G2789" s="6">
        <x:v>211.404560109766</x:v>
      </x:c>
      <x:c r="H2789" t="s">
        <x:v>83</x:v>
      </x:c>
      <x:c r="I2789" s="6">
        <x:v>27.24097457483</x:v>
      </x:c>
      <x:c r="J2789" t="s">
        <x:v>78</x:v>
      </x:c>
      <x:c r="K2789" s="6">
        <x:v>1025</x:v>
      </x:c>
      <x:c r="L2789" t="s">
        <x:v>79</x:v>
      </x:c>
      <x:c r="M2789" t="s">
        <x:v>81</x:v>
      </x:c>
      <x:c r="N2789" s="8">
        <x:v>36</x:v>
      </x:c>
      <x:c r="O2789" s="8">
        <x:v>1</x:v>
      </x:c>
      <x:c r="P2789">
        <x:v>0</x:v>
      </x:c>
      <x:c r="Q2789" s="6">
        <x:v>20.268</x:v>
      </x:c>
      <x:c r="R2789" s="8">
        <x:v>103855.601528807</x:v>
      </x:c>
      <x:c r="S2789" s="12">
        <x:v>253691.609894298</x:v>
      </x:c>
      <x:c r="T2789" s="12">
        <x:v>55.9753010999125</x:v>
      </x:c>
      <x:c r="U2789" s="12">
        <x:v>46</x:v>
      </x:c>
      <x:c r="V2789" s="12">
        <x:f>NA()</x:f>
      </x:c>
    </x:row>
    <x:row r="2790">
      <x:c r="A2790">
        <x:v>2112231</x:v>
      </x:c>
      <x:c r="B2790" s="1">
        <x:v>43313.8335362616</x:v>
      </x:c>
      <x:c r="C2790" s="6">
        <x:v>50.7389381083333</x:v>
      </x:c>
      <x:c r="D2790" s="14" t="s">
        <x:v>77</x:v>
      </x:c>
      <x:c r="E2790" s="15">
        <x:v>43278.4140143171</x:v>
      </x:c>
      <x:c r="F2790" t="s">
        <x:v>82</x:v>
      </x:c>
      <x:c r="G2790" s="6">
        <x:v>211.385792972997</x:v>
      </x:c>
      <x:c r="H2790" t="s">
        <x:v>83</x:v>
      </x:c>
      <x:c r="I2790" s="6">
        <x:v>27.234821230998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36</x:v>
      </x:c>
      <x:c r="O2790" s="8">
        <x:v>1</x:v>
      </x:c>
      <x:c r="P2790">
        <x:v>0</x:v>
      </x:c>
      <x:c r="Q2790" s="6">
        <x:v>20.271</x:v>
      </x:c>
      <x:c r="R2790" s="8">
        <x:v>103857.615332785</x:v>
      </x:c>
      <x:c r="S2790" s="12">
        <x:v>253693.671757883</x:v>
      </x:c>
      <x:c r="T2790" s="12">
        <x:v>55.9753010999125</x:v>
      </x:c>
      <x:c r="U2790" s="12">
        <x:v>46</x:v>
      </x:c>
      <x:c r="V2790" s="12">
        <x:f>NA()</x:f>
      </x:c>
    </x:row>
    <x:row r="2791">
      <x:c r="A2791">
        <x:v>2112244</x:v>
      </x:c>
      <x:c r="B2791" s="1">
        <x:v>43313.8335480324</x:v>
      </x:c>
      <x:c r="C2791" s="6">
        <x:v>50.7558714466667</x:v>
      </x:c>
      <x:c r="D2791" s="14" t="s">
        <x:v>77</x:v>
      </x:c>
      <x:c r="E2791" s="15">
        <x:v>43278.4140143171</x:v>
      </x:c>
      <x:c r="F2791" t="s">
        <x:v>82</x:v>
      </x:c>
      <x:c r="G2791" s="6">
        <x:v>211.327583856623</x:v>
      </x:c>
      <x:c r="H2791" t="s">
        <x:v>83</x:v>
      </x:c>
      <x:c r="I2791" s="6">
        <x:v>27.2471279299421</x:v>
      </x:c>
      <x:c r="J2791" t="s">
        <x:v>78</x:v>
      </x:c>
      <x:c r="K2791" s="6">
        <x:v>1025</x:v>
      </x:c>
      <x:c r="L2791" t="s">
        <x:v>79</x:v>
      </x:c>
      <x:c r="M2791" t="s">
        <x:v>81</x:v>
      </x:c>
      <x:c r="N2791" s="8">
        <x:v>36</x:v>
      </x:c>
      <x:c r="O2791" s="8">
        <x:v>1</x:v>
      </x:c>
      <x:c r="P2791">
        <x:v>0</x:v>
      </x:c>
      <x:c r="Q2791" s="6">
        <x:v>20.27</x:v>
      </x:c>
      <x:c r="R2791" s="8">
        <x:v>103853.75451059</x:v>
      </x:c>
      <x:c r="S2791" s="12">
        <x:v>253689.146930422</x:v>
      </x:c>
      <x:c r="T2791" s="12">
        <x:v>55.9753010999125</x:v>
      </x:c>
      <x:c r="U2791" s="12">
        <x:v>46</x:v>
      </x:c>
      <x:c r="V2791" s="12">
        <x:f>NA()</x:f>
      </x:c>
    </x:row>
    <x:row r="2792">
      <x:c r="A2792">
        <x:v>2112255</x:v>
      </x:c>
      <x:c r="B2792" s="1">
        <x:v>43313.8335591435</x:v>
      </x:c>
      <x:c r="C2792" s="6">
        <x:v>50.7718745833333</x:v>
      </x:c>
      <x:c r="D2792" s="14" t="s">
        <x:v>77</x:v>
      </x:c>
      <x:c r="E2792" s="15">
        <x:v>43278.4140143171</x:v>
      </x:c>
      <x:c r="F2792" t="s">
        <x:v>82</x:v>
      </x:c>
      <x:c r="G2792" s="6">
        <x:v>211.347115229978</x:v>
      </x:c>
      <x:c r="H2792" t="s">
        <x:v>83</x:v>
      </x:c>
      <x:c r="I2792" s="6">
        <x:v>27.24097457483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36</x:v>
      </x:c>
      <x:c r="O2792" s="8">
        <x:v>1</x:v>
      </x:c>
      <x:c r="P2792">
        <x:v>0</x:v>
      </x:c>
      <x:c r="Q2792" s="6">
        <x:v>20.271</x:v>
      </x:c>
      <x:c r="R2792" s="8">
        <x:v>103860.122295912</x:v>
      </x:c>
      <x:c r="S2792" s="12">
        <x:v>253689.78551171</x:v>
      </x:c>
      <x:c r="T2792" s="12">
        <x:v>55.9753010999125</x:v>
      </x:c>
      <x:c r="U2792" s="12">
        <x:v>46</x:v>
      </x:c>
      <x:c r="V2792" s="12">
        <x:f>NA()</x:f>
      </x:c>
    </x:row>
    <x:row r="2793">
      <x:c r="A2793">
        <x:v>2112264</x:v>
      </x:c>
      <x:c r="B2793" s="1">
        <x:v>43313.8335708333</x:v>
      </x:c>
      <x:c r="C2793" s="6">
        <x:v>50.7887250966667</x:v>
      </x:c>
      <x:c r="D2793" s="14" t="s">
        <x:v>77</x:v>
      </x:c>
      <x:c r="E2793" s="15">
        <x:v>43278.4140143171</x:v>
      </x:c>
      <x:c r="F2793" t="s">
        <x:v>82</x:v>
      </x:c>
      <x:c r="G2793" s="6">
        <x:v>211.46202483539</x:v>
      </x:c>
      <x:c r="H2793" t="s">
        <x:v>83</x:v>
      </x:c>
      <x:c r="I2793" s="6">
        <x:v>27.24097457483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36</x:v>
      </x:c>
      <x:c r="O2793" s="8">
        <x:v>1</x:v>
      </x:c>
      <x:c r="P2793">
        <x:v>0</x:v>
      </x:c>
      <x:c r="Q2793" s="6">
        <x:v>20.265</x:v>
      </x:c>
      <x:c r="R2793" s="8">
        <x:v>103865.634017318</x:v>
      </x:c>
      <x:c r="S2793" s="12">
        <x:v>253705.967576832</x:v>
      </x:c>
      <x:c r="T2793" s="12">
        <x:v>55.9753010999125</x:v>
      </x:c>
      <x:c r="U2793" s="12">
        <x:v>46</x:v>
      </x:c>
      <x:c r="V2793" s="12">
        <x:f>NA()</x:f>
      </x:c>
    </x:row>
    <x:row r="2794">
      <x:c r="A2794">
        <x:v>2112273</x:v>
      </x:c>
      <x:c r="B2794" s="1">
        <x:v>43313.8335825231</x:v>
      </x:c>
      <x:c r="C2794" s="6">
        <x:v>50.805547315</x:v>
      </x:c>
      <x:c r="D2794" s="14" t="s">
        <x:v>77</x:v>
      </x:c>
      <x:c r="E2794" s="15">
        <x:v>43278.4140143171</x:v>
      </x:c>
      <x:c r="F2794" t="s">
        <x:v>82</x:v>
      </x:c>
      <x:c r="G2794" s="6">
        <x:v>211.366261318722</x:v>
      </x:c>
      <x:c r="H2794" t="s">
        <x:v>83</x:v>
      </x:c>
      <x:c r="I2794" s="6">
        <x:v>27.24097457483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36</x:v>
      </x:c>
      <x:c r="O2794" s="8">
        <x:v>1</x:v>
      </x:c>
      <x:c r="P2794">
        <x:v>0</x:v>
      </x:c>
      <x:c r="Q2794" s="6">
        <x:v>20.27</x:v>
      </x:c>
      <x:c r="R2794" s="8">
        <x:v>103858.258382288</x:v>
      </x:c>
      <x:c r="S2794" s="12">
        <x:v>253687.7648294</x:v>
      </x:c>
      <x:c r="T2794" s="12">
        <x:v>55.9753010999125</x:v>
      </x:c>
      <x:c r="U2794" s="12">
        <x:v>46</x:v>
      </x:c>
      <x:c r="V2794" s="12">
        <x:f>NA()</x:f>
      </x:c>
    </x:row>
    <x:row r="2795">
      <x:c r="A2795">
        <x:v>2112278</x:v>
      </x:c>
      <x:c r="B2795" s="1">
        <x:v>43313.833594213</x:v>
      </x:c>
      <x:c r="C2795" s="6">
        <x:v>50.8223646883333</x:v>
      </x:c>
      <x:c r="D2795" s="14" t="s">
        <x:v>77</x:v>
      </x:c>
      <x:c r="E2795" s="15">
        <x:v>43278.4140143171</x:v>
      </x:c>
      <x:c r="F2795" t="s">
        <x:v>82</x:v>
      </x:c>
      <x:c r="G2795" s="6">
        <x:v>211.327971345294</x:v>
      </x:c>
      <x:c r="H2795" t="s">
        <x:v>83</x:v>
      </x:c>
      <x:c r="I2795" s="6">
        <x:v>27.24097457483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36</x:v>
      </x:c>
      <x:c r="O2795" s="8">
        <x:v>1</x:v>
      </x:c>
      <x:c r="P2795">
        <x:v>0</x:v>
      </x:c>
      <x:c r="Q2795" s="6">
        <x:v>20.272</x:v>
      </x:c>
      <x:c r="R2795" s="8">
        <x:v>103862.820257231</x:v>
      </x:c>
      <x:c r="S2795" s="12">
        <x:v>253690.016972101</x:v>
      </x:c>
      <x:c r="T2795" s="12">
        <x:v>55.9753010999125</x:v>
      </x:c>
      <x:c r="U2795" s="12">
        <x:v>46</x:v>
      </x:c>
      <x:c r="V2795" s="12">
        <x:f>NA()</x:f>
      </x:c>
    </x:row>
    <x:row r="2796">
      <x:c r="A2796">
        <x:v>2112286</x:v>
      </x:c>
      <x:c r="B2796" s="1">
        <x:v>43313.8336053588</x:v>
      </x:c>
      <x:c r="C2796" s="6">
        <x:v>50.83844127</x:v>
      </x:c>
      <x:c r="D2796" s="14" t="s">
        <x:v>77</x:v>
      </x:c>
      <x:c r="E2796" s="15">
        <x:v>43278.4140143171</x:v>
      </x:c>
      <x:c r="F2796" t="s">
        <x:v>82</x:v>
      </x:c>
      <x:c r="G2796" s="6">
        <x:v>211.404942536405</x:v>
      </x:c>
      <x:c r="H2796" t="s">
        <x:v>83</x:v>
      </x:c>
      <x:c r="I2796" s="6">
        <x:v>27.234821230998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36</x:v>
      </x:c>
      <x:c r="O2796" s="8">
        <x:v>1</x:v>
      </x:c>
      <x:c r="P2796">
        <x:v>0</x:v>
      </x:c>
      <x:c r="Q2796" s="6">
        <x:v>20.27</x:v>
      </x:c>
      <x:c r="R2796" s="8">
        <x:v>103867.748168801</x:v>
      </x:c>
      <x:c r="S2796" s="12">
        <x:v>253698.881305907</x:v>
      </x:c>
      <x:c r="T2796" s="12">
        <x:v>55.9753010999125</x:v>
      </x:c>
      <x:c r="U2796" s="12">
        <x:v>46</x:v>
      </x:c>
      <x:c r="V2796" s="12">
        <x:f>NA()</x:f>
      </x:c>
    </x:row>
    <x:row r="2797">
      <x:c r="A2797">
        <x:v>2112300</x:v>
      </x:c>
      <x:c r="B2797" s="1">
        <x:v>43313.8336170949</x:v>
      </x:c>
      <x:c r="C2797" s="6">
        <x:v>50.8553066433333</x:v>
      </x:c>
      <x:c r="D2797" s="14" t="s">
        <x:v>77</x:v>
      </x:c>
      <x:c r="E2797" s="15">
        <x:v>43278.4140143171</x:v>
      </x:c>
      <x:c r="F2797" t="s">
        <x:v>82</x:v>
      </x:c>
      <x:c r="G2797" s="6">
        <x:v>211.424094304615</x:v>
      </x:c>
      <x:c r="H2797" t="s">
        <x:v>83</x:v>
      </x:c>
      <x:c r="I2797" s="6">
        <x:v>27.234821230998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36</x:v>
      </x:c>
      <x:c r="O2797" s="8">
        <x:v>1</x:v>
      </x:c>
      <x:c r="P2797">
        <x:v>0</x:v>
      </x:c>
      <x:c r="Q2797" s="6">
        <x:v>20.269</x:v>
      </x:c>
      <x:c r="R2797" s="8">
        <x:v>103863.618425557</x:v>
      </x:c>
      <x:c r="S2797" s="12">
        <x:v>253701.383039308</x:v>
      </x:c>
      <x:c r="T2797" s="12">
        <x:v>55.9753010999125</x:v>
      </x:c>
      <x:c r="U2797" s="12">
        <x:v>46</x:v>
      </x:c>
      <x:c r="V2797" s="12">
        <x:f>NA()</x:f>
      </x:c>
    </x:row>
    <x:row r="2798">
      <x:c r="A2798">
        <x:v>2112308</x:v>
      </x:c>
      <x:c r="B2798" s="1">
        <x:v>43313.8336288194</x:v>
      </x:c>
      <x:c r="C2798" s="6">
        <x:v>50.8722185316667</x:v>
      </x:c>
      <x:c r="D2798" s="14" t="s">
        <x:v>77</x:v>
      </x:c>
      <x:c r="E2798" s="15">
        <x:v>43278.4140143171</x:v>
      </x:c>
      <x:c r="F2798" t="s">
        <x:v>82</x:v>
      </x:c>
      <x:c r="G2798" s="6">
        <x:v>211.327971345294</x:v>
      </x:c>
      <x:c r="H2798" t="s">
        <x:v>83</x:v>
      </x:c>
      <x:c r="I2798" s="6">
        <x:v>27.24097457483</x:v>
      </x:c>
      <x:c r="J2798" t="s">
        <x:v>78</x:v>
      </x:c>
      <x:c r="K2798" s="6">
        <x:v>1025</x:v>
      </x:c>
      <x:c r="L2798" t="s">
        <x:v>79</x:v>
      </x:c>
      <x:c r="M2798" t="s">
        <x:v>81</x:v>
      </x:c>
      <x:c r="N2798" s="8">
        <x:v>36</x:v>
      </x:c>
      <x:c r="O2798" s="8">
        <x:v>1</x:v>
      </x:c>
      <x:c r="P2798">
        <x:v>0</x:v>
      </x:c>
      <x:c r="Q2798" s="6">
        <x:v>20.272</x:v>
      </x:c>
      <x:c r="R2798" s="8">
        <x:v>103858.764512024</x:v>
      </x:c>
      <x:c r="S2798" s="12">
        <x:v>253699.380110018</x:v>
      </x:c>
      <x:c r="T2798" s="12">
        <x:v>55.9753010999125</x:v>
      </x:c>
      <x:c r="U2798" s="12">
        <x:v>46</x:v>
      </x:c>
      <x:c r="V2798" s="12">
        <x:f>NA()</x:f>
      </x:c>
    </x:row>
    <x:row r="2799">
      <x:c r="A2799">
        <x:v>2112312</x:v>
      </x:c>
      <x:c r="B2799" s="1">
        <x:v>43313.8336404745</x:v>
      </x:c>
      <x:c r="C2799" s="6">
        <x:v>50.8889964183333</x:v>
      </x:c>
      <x:c r="D2799" s="14" t="s">
        <x:v>77</x:v>
      </x:c>
      <x:c r="E2799" s="15">
        <x:v>43278.4140143171</x:v>
      </x:c>
      <x:c r="F2799" t="s">
        <x:v>82</x:v>
      </x:c>
      <x:c r="G2799" s="6">
        <x:v>211.308829664324</x:v>
      </x:c>
      <x:c r="H2799" t="s">
        <x:v>83</x:v>
      </x:c>
      <x:c r="I2799" s="6">
        <x:v>27.24097457483</x:v>
      </x:c>
      <x:c r="J2799" t="s">
        <x:v>78</x:v>
      </x:c>
      <x:c r="K2799" s="6">
        <x:v>1025</x:v>
      </x:c>
      <x:c r="L2799" t="s">
        <x:v>79</x:v>
      </x:c>
      <x:c r="M2799" t="s">
        <x:v>81</x:v>
      </x:c>
      <x:c r="N2799" s="8">
        <x:v>36</x:v>
      </x:c>
      <x:c r="O2799" s="8">
        <x:v>1</x:v>
      </x:c>
      <x:c r="P2799">
        <x:v>0</x:v>
      </x:c>
      <x:c r="Q2799" s="6">
        <x:v>20.273</x:v>
      </x:c>
      <x:c r="R2799" s="8">
        <x:v>103864.99311259</x:v>
      </x:c>
      <x:c r="S2799" s="12">
        <x:v>253696.668962131</x:v>
      </x:c>
      <x:c r="T2799" s="12">
        <x:v>55.9753010999125</x:v>
      </x:c>
      <x:c r="U2799" s="12">
        <x:v>46</x:v>
      </x:c>
      <x:c r="V2799" s="12">
        <x:f>NA()</x:f>
      </x:c>
    </x:row>
    <x:row r="2800">
      <x:c r="A2800">
        <x:v>2112327</x:v>
      </x:c>
      <x:c r="B2800" s="1">
        <x:v>43313.8336521991</x:v>
      </x:c>
      <x:c r="C2800" s="6">
        <x:v>50.9058941416667</x:v>
      </x:c>
      <x:c r="D2800" s="14" t="s">
        <x:v>77</x:v>
      </x:c>
      <x:c r="E2800" s="15">
        <x:v>43278.4140143171</x:v>
      </x:c>
      <x:c r="F2800" t="s">
        <x:v>82</x:v>
      </x:c>
      <x:c r="G2800" s="6">
        <x:v>211.289690186725</x:v>
      </x:c>
      <x:c r="H2800" t="s">
        <x:v>83</x:v>
      </x:c>
      <x:c r="I2800" s="6">
        <x:v>27.24097457483</x:v>
      </x:c>
      <x:c r="J2800" t="s">
        <x:v>78</x:v>
      </x:c>
      <x:c r="K2800" s="6">
        <x:v>1025</x:v>
      </x:c>
      <x:c r="L2800" t="s">
        <x:v>79</x:v>
      </x:c>
      <x:c r="M2800" t="s">
        <x:v>81</x:v>
      </x:c>
      <x:c r="N2800" s="8">
        <x:v>36</x:v>
      </x:c>
      <x:c r="O2800" s="8">
        <x:v>1</x:v>
      </x:c>
      <x:c r="P2800">
        <x:v>0</x:v>
      </x:c>
      <x:c r="Q2800" s="6">
        <x:v>20.274</x:v>
      </x:c>
      <x:c r="R2800" s="8">
        <x:v>103855.764675838</x:v>
      </x:c>
      <x:c r="S2800" s="12">
        <x:v>253694.945576362</x:v>
      </x:c>
      <x:c r="T2800" s="12">
        <x:v>55.9753010999125</x:v>
      </x:c>
      <x:c r="U2800" s="12">
        <x:v>46</x:v>
      </x:c>
      <x:c r="V2800" s="12">
        <x:f>NA()</x:f>
      </x:c>
    </x:row>
    <x:row r="2801">
      <x:c r="A2801">
        <x:v>2112328</x:v>
      </x:c>
      <x:c r="B2801" s="1">
        <x:v>43313.8336633102</x:v>
      </x:c>
      <x:c r="C2801" s="6">
        <x:v>50.92189919</x:v>
      </x:c>
      <x:c r="D2801" s="14" t="s">
        <x:v>77</x:v>
      </x:c>
      <x:c r="E2801" s="15">
        <x:v>43278.4140143171</x:v>
      </x:c>
      <x:c r="F2801" t="s">
        <x:v>82</x:v>
      </x:c>
      <x:c r="G2801" s="6">
        <x:v>211.327971345294</x:v>
      </x:c>
      <x:c r="H2801" t="s">
        <x:v>83</x:v>
      </x:c>
      <x:c r="I2801" s="6">
        <x:v>27.24097457483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36</x:v>
      </x:c>
      <x:c r="O2801" s="8">
        <x:v>1</x:v>
      </x:c>
      <x:c r="P2801">
        <x:v>0</x:v>
      </x:c>
      <x:c r="Q2801" s="6">
        <x:v>20.272</x:v>
      </x:c>
      <x:c r="R2801" s="8">
        <x:v>103860.554388765</x:v>
      </x:c>
      <x:c r="S2801" s="12">
        <x:v>253694.734386796</x:v>
      </x:c>
      <x:c r="T2801" s="12">
        <x:v>55.9753010999125</x:v>
      </x:c>
      <x:c r="U2801" s="12">
        <x:v>46</x:v>
      </x:c>
      <x:c r="V2801" s="12">
        <x:f>NA()</x:f>
      </x:c>
    </x:row>
    <x:row r="2802">
      <x:c r="A2802">
        <x:v>2112340</x:v>
      </x:c>
      <x:c r="B2802" s="1">
        <x:v>43313.8336750347</x:v>
      </x:c>
      <x:c r="C2802" s="6">
        <x:v>50.9387414216667</x:v>
      </x:c>
      <x:c r="D2802" s="14" t="s">
        <x:v>77</x:v>
      </x:c>
      <x:c r="E2802" s="15">
        <x:v>43278.4140143171</x:v>
      </x:c>
      <x:c r="F2802" t="s">
        <x:v>82</x:v>
      </x:c>
      <x:c r="G2802" s="6">
        <x:v>211.328357508138</x:v>
      </x:c>
      <x:c r="H2802" t="s">
        <x:v>83</x:v>
      </x:c>
      <x:c r="I2802" s="6">
        <x:v>27.234821230998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36</x:v>
      </x:c>
      <x:c r="O2802" s="8">
        <x:v>1</x:v>
      </x:c>
      <x:c r="P2802">
        <x:v>0</x:v>
      </x:c>
      <x:c r="Q2802" s="6">
        <x:v>20.274</x:v>
      </x:c>
      <x:c r="R2802" s="8">
        <x:v>103866.568139361</x:v>
      </x:c>
      <x:c r="S2802" s="12">
        <x:v>253702.520481016</x:v>
      </x:c>
      <x:c r="T2802" s="12">
        <x:v>55.9753010999125</x:v>
      </x:c>
      <x:c r="U2802" s="12">
        <x:v>46</x:v>
      </x:c>
      <x:c r="V2802" s="12">
        <x:f>NA()</x:f>
      </x:c>
    </x:row>
    <x:row r="2803">
      <x:c r="A2803">
        <x:v>2112347</x:v>
      </x:c>
      <x:c r="B2803" s="1">
        <x:v>43313.8336867708</x:v>
      </x:c>
      <x:c r="C2803" s="6">
        <x:v>50.9556712733333</x:v>
      </x:c>
      <x:c r="D2803" s="14" t="s">
        <x:v>77</x:v>
      </x:c>
      <x:c r="E2803" s="15">
        <x:v>43278.4140143171</x:v>
      </x:c>
      <x:c r="F2803" t="s">
        <x:v>82</x:v>
      </x:c>
      <x:c r="G2803" s="6">
        <x:v>211.385792972997</x:v>
      </x:c>
      <x:c r="H2803" t="s">
        <x:v>83</x:v>
      </x:c>
      <x:c r="I2803" s="6">
        <x:v>27.234821230998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36</x:v>
      </x:c>
      <x:c r="O2803" s="8">
        <x:v>1</x:v>
      </x:c>
      <x:c r="P2803">
        <x:v>0</x:v>
      </x:c>
      <x:c r="Q2803" s="6">
        <x:v>20.271</x:v>
      </x:c>
      <x:c r="R2803" s="8">
        <x:v>103866.017003902</x:v>
      </x:c>
      <x:c r="S2803" s="12">
        <x:v>253693.219479357</x:v>
      </x:c>
      <x:c r="T2803" s="12">
        <x:v>55.9753010999125</x:v>
      </x:c>
      <x:c r="U2803" s="12">
        <x:v>46</x:v>
      </x:c>
      <x:c r="V2803" s="12">
        <x:f>NA()</x:f>
      </x:c>
    </x:row>
    <x:row r="2804">
      <x:c r="A2804">
        <x:v>2112357</x:v>
      </x:c>
      <x:c r="B2804" s="1">
        <x:v>43313.8336984954</x:v>
      </x:c>
      <x:c r="C2804" s="6">
        <x:v>50.9725281883333</x:v>
      </x:c>
      <x:c r="D2804" s="14" t="s">
        <x:v>77</x:v>
      </x:c>
      <x:c r="E2804" s="15">
        <x:v>43278.4140143171</x:v>
      </x:c>
      <x:c r="F2804" t="s">
        <x:v>82</x:v>
      </x:c>
      <x:c r="G2804" s="6">
        <x:v>211.385792972997</x:v>
      </x:c>
      <x:c r="H2804" t="s">
        <x:v>83</x:v>
      </x:c>
      <x:c r="I2804" s="6">
        <x:v>27.234821230998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36</x:v>
      </x:c>
      <x:c r="O2804" s="8">
        <x:v>1</x:v>
      </x:c>
      <x:c r="P2804">
        <x:v>0</x:v>
      </x:c>
      <x:c r="Q2804" s="6">
        <x:v>20.271</x:v>
      </x:c>
      <x:c r="R2804" s="8">
        <x:v>103871.981365454</x:v>
      </x:c>
      <x:c r="S2804" s="12">
        <x:v>253691.41526862</x:v>
      </x:c>
      <x:c r="T2804" s="12">
        <x:v>55.9753010999125</x:v>
      </x:c>
      <x:c r="U2804" s="12">
        <x:v>46</x:v>
      </x:c>
      <x:c r="V2804" s="12">
        <x:f>NA()</x:f>
      </x:c>
    </x:row>
    <x:row r="2805">
      <x:c r="A2805">
        <x:v>2112371</x:v>
      </x:c>
      <x:c r="B2805" s="1">
        <x:v>43313.8337096065</x:v>
      </x:c>
      <x:c r="C2805" s="6">
        <x:v>50.9885589083333</x:v>
      </x:c>
      <x:c r="D2805" s="14" t="s">
        <x:v>77</x:v>
      </x:c>
      <x:c r="E2805" s="15">
        <x:v>43278.4140143171</x:v>
      </x:c>
      <x:c r="F2805" t="s">
        <x:v>82</x:v>
      </x:c>
      <x:c r="G2805" s="6">
        <x:v>211.289690186725</x:v>
      </x:c>
      <x:c r="H2805" t="s">
        <x:v>83</x:v>
      </x:c>
      <x:c r="I2805" s="6">
        <x:v>27.24097457483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36</x:v>
      </x:c>
      <x:c r="O2805" s="8">
        <x:v>1</x:v>
      </x:c>
      <x:c r="P2805">
        <x:v>0</x:v>
      </x:c>
      <x:c r="Q2805" s="6">
        <x:v>20.274</x:v>
      </x:c>
      <x:c r="R2805" s="8">
        <x:v>103872.632378805</x:v>
      </x:c>
      <x:c r="S2805" s="12">
        <x:v>253698.340563397</x:v>
      </x:c>
      <x:c r="T2805" s="12">
        <x:v>55.9753010999125</x:v>
      </x:c>
      <x:c r="U2805" s="12">
        <x:v>46</x:v>
      </x:c>
      <x:c r="V2805" s="12">
        <x:f>NA()</x:f>
      </x:c>
    </x:row>
    <x:row r="2806">
      <x:c r="A2806">
        <x:v>2112381</x:v>
      </x:c>
      <x:c r="B2806" s="1">
        <x:v>43313.833721331</x:v>
      </x:c>
      <x:c r="C2806" s="6">
        <x:v>51.005413155</x:v>
      </x:c>
      <x:c r="D2806" s="14" t="s">
        <x:v>77</x:v>
      </x:c>
      <x:c r="E2806" s="15">
        <x:v>43278.4140143171</x:v>
      </x:c>
      <x:c r="F2806" t="s">
        <x:v>82</x:v>
      </x:c>
      <x:c r="G2806" s="6">
        <x:v>211.385792972997</x:v>
      </x:c>
      <x:c r="H2806" t="s">
        <x:v>83</x:v>
      </x:c>
      <x:c r="I2806" s="6">
        <x:v>27.234821230998</x:v>
      </x:c>
      <x:c r="J2806" t="s">
        <x:v>78</x:v>
      </x:c>
      <x:c r="K2806" s="6">
        <x:v>1025</x:v>
      </x:c>
      <x:c r="L2806" t="s">
        <x:v>79</x:v>
      </x:c>
      <x:c r="M2806" t="s">
        <x:v>81</x:v>
      </x:c>
      <x:c r="N2806" s="8">
        <x:v>36</x:v>
      </x:c>
      <x:c r="O2806" s="8">
        <x:v>1</x:v>
      </x:c>
      <x:c r="P2806">
        <x:v>0</x:v>
      </x:c>
      <x:c r="Q2806" s="6">
        <x:v>20.271</x:v>
      </x:c>
      <x:c r="R2806" s="8">
        <x:v>103877.064052098</x:v>
      </x:c>
      <x:c r="S2806" s="12">
        <x:v>253696.411018439</x:v>
      </x:c>
      <x:c r="T2806" s="12">
        <x:v>55.9753010999125</x:v>
      </x:c>
      <x:c r="U2806" s="12">
        <x:v>46</x:v>
      </x:c>
      <x:c r="V2806" s="12">
        <x:f>NA()</x:f>
      </x:c>
    </x:row>
    <x:row r="2807">
      <x:c r="A2807">
        <x:v>2112388</x:v>
      </x:c>
      <x:c r="B2807" s="1">
        <x:v>43313.8337329861</x:v>
      </x:c>
      <x:c r="C2807" s="6">
        <x:v>51.022218495</x:v>
      </x:c>
      <x:c r="D2807" s="14" t="s">
        <x:v>77</x:v>
      </x:c>
      <x:c r="E2807" s="15">
        <x:v>43278.4140143171</x:v>
      </x:c>
      <x:c r="F2807" t="s">
        <x:v>82</x:v>
      </x:c>
      <x:c r="G2807" s="6">
        <x:v>211.347115229978</x:v>
      </x:c>
      <x:c r="H2807" t="s">
        <x:v>83</x:v>
      </x:c>
      <x:c r="I2807" s="6">
        <x:v>27.24097457483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36</x:v>
      </x:c>
      <x:c r="O2807" s="8">
        <x:v>1</x:v>
      </x:c>
      <x:c r="P2807">
        <x:v>0</x:v>
      </x:c>
      <x:c r="Q2807" s="6">
        <x:v>20.271</x:v>
      </x:c>
      <x:c r="R2807" s="8">
        <x:v>103866.838536851</x:v>
      </x:c>
      <x:c r="S2807" s="12">
        <x:v>253687.941281014</x:v>
      </x:c>
      <x:c r="T2807" s="12">
        <x:v>55.9753010999125</x:v>
      </x:c>
      <x:c r="U2807" s="12">
        <x:v>46</x:v>
      </x:c>
      <x:c r="V2807" s="12">
        <x:f>NA()</x:f>
      </x:c>
    </x:row>
    <x:row r="2808">
      <x:c r="A2808">
        <x:v>2112397</x:v>
      </x:c>
      <x:c r="B2808" s="1">
        <x:v>43313.8337447569</x:v>
      </x:c>
      <x:c r="C2808" s="6">
        <x:v>51.039155035</x:v>
      </x:c>
      <x:c r="D2808" s="14" t="s">
        <x:v>77</x:v>
      </x:c>
      <x:c r="E2808" s="15">
        <x:v>43278.4140143171</x:v>
      </x:c>
      <x:c r="F2808" t="s">
        <x:v>82</x:v>
      </x:c>
      <x:c r="G2808" s="6">
        <x:v>211.289690186725</x:v>
      </x:c>
      <x:c r="H2808" t="s">
        <x:v>83</x:v>
      </x:c>
      <x:c r="I2808" s="6">
        <x:v>27.24097457483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36</x:v>
      </x:c>
      <x:c r="O2808" s="8">
        <x:v>1</x:v>
      </x:c>
      <x:c r="P2808">
        <x:v>0</x:v>
      </x:c>
      <x:c r="Q2808" s="6">
        <x:v>20.274</x:v>
      </x:c>
      <x:c r="R2808" s="8">
        <x:v>103876.539528215</x:v>
      </x:c>
      <x:c r="S2808" s="12">
        <x:v>253695.626538774</x:v>
      </x:c>
      <x:c r="T2808" s="12">
        <x:v>55.9753010999125</x:v>
      </x:c>
      <x:c r="U2808" s="12">
        <x:v>46</x:v>
      </x:c>
      <x:c r="V2808" s="12">
        <x:f>NA()</x:f>
      </x:c>
    </x:row>
    <x:row r="2809">
      <x:c r="A2809">
        <x:v>2112404</x:v>
      </x:c>
      <x:c r="B2809" s="1">
        <x:v>43313.8337558218</x:v>
      </x:c>
      <x:c r="C2809" s="6">
        <x:v>51.0551199566667</x:v>
      </x:c>
      <x:c r="D2809" s="14" t="s">
        <x:v>77</x:v>
      </x:c>
      <x:c r="E2809" s="15">
        <x:v>43278.4140143171</x:v>
      </x:c>
      <x:c r="F2809" t="s">
        <x:v>82</x:v>
      </x:c>
      <x:c r="G2809" s="6">
        <x:v>211.25102661957</x:v>
      </x:c>
      <x:c r="H2809" t="s">
        <x:v>83</x:v>
      </x:c>
      <x:c r="I2809" s="6">
        <x:v>27.2471279299421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36</x:v>
      </x:c>
      <x:c r="O2809" s="8">
        <x:v>1</x:v>
      </x:c>
      <x:c r="P2809">
        <x:v>0</x:v>
      </x:c>
      <x:c r="Q2809" s="6">
        <x:v>20.274</x:v>
      </x:c>
      <x:c r="R2809" s="8">
        <x:v>103875.536483433</x:v>
      </x:c>
      <x:c r="S2809" s="12">
        <x:v>253696.666991239</x:v>
      </x:c>
      <x:c r="T2809" s="12">
        <x:v>55.9753010999125</x:v>
      </x:c>
      <x:c r="U2809" s="12">
        <x:v>46</x:v>
      </x:c>
      <x:c r="V2809" s="12">
        <x:f>NA()</x:f>
      </x:c>
    </x:row>
    <x:row r="2810">
      <x:c r="A2810">
        <x:v>2112416</x:v>
      </x:c>
      <x:c r="B2810" s="1">
        <x:v>43313.8337676273</x:v>
      </x:c>
      <x:c r="C2810" s="6">
        <x:v>51.0721031466667</x:v>
      </x:c>
      <x:c r="D2810" s="14" t="s">
        <x:v>77</x:v>
      </x:c>
      <x:c r="E2810" s="15">
        <x:v>43278.4140143171</x:v>
      </x:c>
      <x:c r="F2810" t="s">
        <x:v>82</x:v>
      </x:c>
      <x:c r="G2810" s="6">
        <x:v>211.309216760493</x:v>
      </x:c>
      <x:c r="H2810" t="s">
        <x:v>83</x:v>
      </x:c>
      <x:c r="I2810" s="6">
        <x:v>27.234821230998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36</x:v>
      </x:c>
      <x:c r="O2810" s="8">
        <x:v>1</x:v>
      </x:c>
      <x:c r="P2810">
        <x:v>0</x:v>
      </x:c>
      <x:c r="Q2810" s="6">
        <x:v>20.275</x:v>
      </x:c>
      <x:c r="R2810" s="8">
        <x:v>103872.281102692</x:v>
      </x:c>
      <x:c r="S2810" s="12">
        <x:v>253694.45496134</x:v>
      </x:c>
      <x:c r="T2810" s="12">
        <x:v>55.9753010999125</x:v>
      </x:c>
      <x:c r="U2810" s="12">
        <x:v>46</x:v>
      </x:c>
      <x:c r="V2810" s="12">
        <x:f>NA()</x:f>
      </x:c>
    </x:row>
    <x:row r="2811">
      <x:c r="A2811">
        <x:v>2112418</x:v>
      </x:c>
      <x:c r="B2811" s="1">
        <x:v>43313.8337792477</x:v>
      </x:c>
      <x:c r="C2811" s="6">
        <x:v>51.0887924316667</x:v>
      </x:c>
      <x:c r="D2811" s="14" t="s">
        <x:v>77</x:v>
      </x:c>
      <x:c r="E2811" s="15">
        <x:v>43278.4140143171</x:v>
      </x:c>
      <x:c r="F2811" t="s">
        <x:v>82</x:v>
      </x:c>
      <x:c r="G2811" s="6">
        <x:v>211.327971345294</x:v>
      </x:c>
      <x:c r="H2811" t="s">
        <x:v>83</x:v>
      </x:c>
      <x:c r="I2811" s="6">
        <x:v>27.24097457483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36</x:v>
      </x:c>
      <x:c r="O2811" s="8">
        <x:v>1</x:v>
      </x:c>
      <x:c r="P2811">
        <x:v>0</x:v>
      </x:c>
      <x:c r="Q2811" s="6">
        <x:v>20.272</x:v>
      </x:c>
      <x:c r="R2811" s="8">
        <x:v>103879.342068749</x:v>
      </x:c>
      <x:c r="S2811" s="12">
        <x:v>253690.382057871</x:v>
      </x:c>
      <x:c r="T2811" s="12">
        <x:v>55.9753010999125</x:v>
      </x:c>
      <x:c r="U2811" s="12">
        <x:v>46</x:v>
      </x:c>
      <x:c r="V2811" s="12">
        <x:f>NA()</x:f>
      </x:c>
    </x:row>
    <x:row r="2812">
      <x:c r="A2812">
        <x:v>2112429</x:v>
      </x:c>
      <x:c r="B2812" s="1">
        <x:v>43313.8337909375</x:v>
      </x:c>
      <x:c r="C2812" s="6">
        <x:v>51.1056346816667</x:v>
      </x:c>
      <x:c r="D2812" s="14" t="s">
        <x:v>77</x:v>
      </x:c>
      <x:c r="E2812" s="15">
        <x:v>43278.4140143171</x:v>
      </x:c>
      <x:c r="F2812" t="s">
        <x:v>82</x:v>
      </x:c>
      <x:c r="G2812" s="6">
        <x:v>211.347500459208</x:v>
      </x:c>
      <x:c r="H2812" t="s">
        <x:v>83</x:v>
      </x:c>
      <x:c r="I2812" s="6">
        <x:v>27.234821230998</x:v>
      </x:c>
      <x:c r="J2812" t="s">
        <x:v>78</x:v>
      </x:c>
      <x:c r="K2812" s="6">
        <x:v>1025</x:v>
      </x:c>
      <x:c r="L2812" t="s">
        <x:v>79</x:v>
      </x:c>
      <x:c r="M2812" t="s">
        <x:v>81</x:v>
      </x:c>
      <x:c r="N2812" s="8">
        <x:v>36</x:v>
      </x:c>
      <x:c r="O2812" s="8">
        <x:v>1</x:v>
      </x:c>
      <x:c r="P2812">
        <x:v>0</x:v>
      </x:c>
      <x:c r="Q2812" s="6">
        <x:v>20.273</x:v>
      </x:c>
      <x:c r="R2812" s="8">
        <x:v>103872.401917985</x:v>
      </x:c>
      <x:c r="S2812" s="12">
        <x:v>253690.680361577</x:v>
      </x:c>
      <x:c r="T2812" s="12">
        <x:v>55.9753010999125</x:v>
      </x:c>
      <x:c r="U2812" s="12">
        <x:v>46</x:v>
      </x:c>
      <x:c r="V2812" s="12">
        <x:f>NA()</x:f>
      </x:c>
    </x:row>
    <x:row r="2813">
      <x:c r="A2813">
        <x:v>2112437</x:v>
      </x:c>
      <x:c r="B2813" s="1">
        <x:v>43313.833802662</x:v>
      </x:c>
      <x:c r="C2813" s="6">
        <x:v>51.1225579816667</x:v>
      </x:c>
      <x:c r="D2813" s="14" t="s">
        <x:v>77</x:v>
      </x:c>
      <x:c r="E2813" s="15">
        <x:v>43278.4140143171</x:v>
      </x:c>
      <x:c r="F2813" t="s">
        <x:v>82</x:v>
      </x:c>
      <x:c r="G2813" s="6">
        <x:v>211.290078215927</x:v>
      </x:c>
      <x:c r="H2813" t="s">
        <x:v>83</x:v>
      </x:c>
      <x:c r="I2813" s="6">
        <x:v>27.234821230998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36</x:v>
      </x:c>
      <x:c r="O2813" s="8">
        <x:v>1</x:v>
      </x:c>
      <x:c r="P2813">
        <x:v>0</x:v>
      </x:c>
      <x:c r="Q2813" s="6">
        <x:v>20.276</x:v>
      </x:c>
      <x:c r="R2813" s="8">
        <x:v>103879.508532804</x:v>
      </x:c>
      <x:c r="S2813" s="12">
        <x:v>253696.677707985</x:v>
      </x:c>
      <x:c r="T2813" s="12">
        <x:v>55.9753010999125</x:v>
      </x:c>
      <x:c r="U2813" s="12">
        <x:v>46</x:v>
      </x:c>
      <x:c r="V2813" s="12">
        <x:f>NA()</x:f>
      </x:c>
    </x:row>
    <x:row r="2814">
      <x:c r="A2814">
        <x:v>2112452</x:v>
      </x:c>
      <x:c r="B2814" s="1">
        <x:v>43313.8338138079</x:v>
      </x:c>
      <x:c r="C2814" s="6">
        <x:v>51.1385883433333</x:v>
      </x:c>
      <x:c r="D2814" s="14" t="s">
        <x:v>77</x:v>
      </x:c>
      <x:c r="E2814" s="15">
        <x:v>43278.4140143171</x:v>
      </x:c>
      <x:c r="F2814" t="s">
        <x:v>82</x:v>
      </x:c>
      <x:c r="G2814" s="6">
        <x:v>211.270552912153</x:v>
      </x:c>
      <x:c r="H2814" t="s">
        <x:v>83</x:v>
      </x:c>
      <x:c r="I2814" s="6">
        <x:v>27.24097457483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36</x:v>
      </x:c>
      <x:c r="O2814" s="8">
        <x:v>1</x:v>
      </x:c>
      <x:c r="P2814">
        <x:v>0</x:v>
      </x:c>
      <x:c r="Q2814" s="6">
        <x:v>20.275</x:v>
      </x:c>
      <x:c r="R2814" s="8">
        <x:v>103871.917735404</x:v>
      </x:c>
      <x:c r="S2814" s="12">
        <x:v>253701.097523391</x:v>
      </x:c>
      <x:c r="T2814" s="12">
        <x:v>55.9753010999125</x:v>
      </x:c>
      <x:c r="U2814" s="12">
        <x:v>46</x:v>
      </x:c>
      <x:c r="V2814" s="12">
        <x:f>NA()</x:f>
      </x:c>
    </x:row>
    <x:row r="2815">
      <x:c r="A2815">
        <x:v>2112461</x:v>
      </x:c>
      <x:c r="B2815" s="1">
        <x:v>43313.833825544</x:v>
      </x:c>
      <x:c r="C2815" s="6">
        <x:v>51.155506735</x:v>
      </x:c>
      <x:c r="D2815" s="14" t="s">
        <x:v>77</x:v>
      </x:c>
      <x:c r="E2815" s="15">
        <x:v>43278.4140143171</x:v>
      </x:c>
      <x:c r="F2815" t="s">
        <x:v>82</x:v>
      </x:c>
      <x:c r="G2815" s="6">
        <x:v>211.328357508138</x:v>
      </x:c>
      <x:c r="H2815" t="s">
        <x:v>83</x:v>
      </x:c>
      <x:c r="I2815" s="6">
        <x:v>27.234821230998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36</x:v>
      </x:c>
      <x:c r="O2815" s="8">
        <x:v>1</x:v>
      </x:c>
      <x:c r="P2815">
        <x:v>0</x:v>
      </x:c>
      <x:c r="Q2815" s="6">
        <x:v>20.274</x:v>
      </x:c>
      <x:c r="R2815" s="8">
        <x:v>103873.967274304</x:v>
      </x:c>
      <x:c r="S2815" s="12">
        <x:v>253692.666895727</x:v>
      </x:c>
      <x:c r="T2815" s="12">
        <x:v>55.9753010999125</x:v>
      </x:c>
      <x:c r="U2815" s="12">
        <x:v>46</x:v>
      </x:c>
      <x:c r="V2815" s="12">
        <x:f>NA()</x:f>
      </x:c>
    </x:row>
    <x:row r="2816">
      <x:c r="A2816">
        <x:v>2112470</x:v>
      </x:c>
      <x:c r="B2816" s="1">
        <x:v>43313.8338373495</x:v>
      </x:c>
      <x:c r="C2816" s="6">
        <x:v>51.172520635</x:v>
      </x:c>
      <x:c r="D2816" s="14" t="s">
        <x:v>77</x:v>
      </x:c>
      <x:c r="E2816" s="15">
        <x:v>43278.4140143171</x:v>
      </x:c>
      <x:c r="F2816" t="s">
        <x:v>82</x:v>
      </x:c>
      <x:c r="G2816" s="6">
        <x:v>211.405323641628</x:v>
      </x:c>
      <x:c r="H2816" t="s">
        <x:v>83</x:v>
      </x:c>
      <x:c r="I2816" s="6">
        <x:v>27.2286678984465</x:v>
      </x:c>
      <x:c r="J2816" t="s">
        <x:v>78</x:v>
      </x:c>
      <x:c r="K2816" s="6">
        <x:v>1025</x:v>
      </x:c>
      <x:c r="L2816" t="s">
        <x:v>79</x:v>
      </x:c>
      <x:c r="M2816" t="s">
        <x:v>81</x:v>
      </x:c>
      <x:c r="N2816" s="8">
        <x:v>36</x:v>
      </x:c>
      <x:c r="O2816" s="8">
        <x:v>1</x:v>
      </x:c>
      <x:c r="P2816">
        <x:v>0</x:v>
      </x:c>
      <x:c r="Q2816" s="6">
        <x:v>20.272</x:v>
      </x:c>
      <x:c r="R2816" s="8">
        <x:v>103875.263851596</x:v>
      </x:c>
      <x:c r="S2816" s="12">
        <x:v>253685.140901805</x:v>
      </x:c>
      <x:c r="T2816" s="12">
        <x:v>55.9753010999125</x:v>
      </x:c>
      <x:c r="U2816" s="12">
        <x:v>46</x:v>
      </x:c>
      <x:c r="V2816" s="12">
        <x:f>NA()</x:f>
      </x:c>
    </x:row>
    <x:row r="2817">
      <x:c r="A2817">
        <x:v>2112478</x:v>
      </x:c>
      <x:c r="B2817" s="1">
        <x:v>43313.8338489931</x:v>
      </x:c>
      <x:c r="C2817" s="6">
        <x:v>51.1892908433333</x:v>
      </x:c>
      <x:c r="D2817" s="14" t="s">
        <x:v>77</x:v>
      </x:c>
      <x:c r="E2817" s="15">
        <x:v>43278.4140143171</x:v>
      </x:c>
      <x:c r="F2817" t="s">
        <x:v>82</x:v>
      </x:c>
      <x:c r="G2817" s="6">
        <x:v>211.327971345294</x:v>
      </x:c>
      <x:c r="H2817" t="s">
        <x:v>83</x:v>
      </x:c>
      <x:c r="I2817" s="6">
        <x:v>27.24097457483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36</x:v>
      </x:c>
      <x:c r="O2817" s="8">
        <x:v>1</x:v>
      </x:c>
      <x:c r="P2817">
        <x:v>0</x:v>
      </x:c>
      <x:c r="Q2817" s="6">
        <x:v>20.272</x:v>
      </x:c>
      <x:c r="R2817" s="8">
        <x:v>103876.740876981</x:v>
      </x:c>
      <x:c r="S2817" s="12">
        <x:v>253692.814392375</x:v>
      </x:c>
      <x:c r="T2817" s="12">
        <x:v>55.9753010999125</x:v>
      </x:c>
      <x:c r="U2817" s="12">
        <x:v>46</x:v>
      </x:c>
      <x:c r="V2817" s="12">
        <x:f>NA()</x:f>
      </x:c>
    </x:row>
    <x:row r="2818">
      <x:c r="A2818">
        <x:v>2112483</x:v>
      </x:c>
      <x:c r="B2818" s="1">
        <x:v>43313.8338602662</x:v>
      </x:c>
      <x:c r="C2818" s="6">
        <x:v>51.2054822833333</x:v>
      </x:c>
      <x:c r="D2818" s="14" t="s">
        <x:v>77</x:v>
      </x:c>
      <x:c r="E2818" s="15">
        <x:v>43278.4140143171</x:v>
      </x:c>
      <x:c r="F2818" t="s">
        <x:v>82</x:v>
      </x:c>
      <x:c r="G2818" s="6">
        <x:v>211.289690186725</x:v>
      </x:c>
      <x:c r="H2818" t="s">
        <x:v>83</x:v>
      </x:c>
      <x:c r="I2818" s="6">
        <x:v>27.24097457483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36</x:v>
      </x:c>
      <x:c r="O2818" s="8">
        <x:v>1</x:v>
      </x:c>
      <x:c r="P2818">
        <x:v>0</x:v>
      </x:c>
      <x:c r="Q2818" s="6">
        <x:v>20.274</x:v>
      </x:c>
      <x:c r="R2818" s="8">
        <x:v>103871.866276278</x:v>
      </x:c>
      <x:c r="S2818" s="12">
        <x:v>253686.695332446</x:v>
      </x:c>
      <x:c r="T2818" s="12">
        <x:v>55.9753010999125</x:v>
      </x:c>
      <x:c r="U2818" s="12">
        <x:v>46</x:v>
      </x:c>
      <x:c r="V2818" s="12">
        <x:f>NA()</x:f>
      </x:c>
    </x:row>
    <x:row r="2819">
      <x:c r="A2819">
        <x:v>2112498</x:v>
      </x:c>
      <x:c r="B2819" s="1">
        <x:v>43313.8338720718</x:v>
      </x:c>
      <x:c r="C2819" s="6">
        <x:v>51.2225215233333</x:v>
      </x:c>
      <x:c r="D2819" s="14" t="s">
        <x:v>77</x:v>
      </x:c>
      <x:c r="E2819" s="15">
        <x:v>43278.4140143171</x:v>
      </x:c>
      <x:c r="F2819" t="s">
        <x:v>82</x:v>
      </x:c>
      <x:c r="G2819" s="6">
        <x:v>211.347500459208</x:v>
      </x:c>
      <x:c r="H2819" t="s">
        <x:v>83</x:v>
      </x:c>
      <x:c r="I2819" s="6">
        <x:v>27.234821230998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36</x:v>
      </x:c>
      <x:c r="O2819" s="8">
        <x:v>1</x:v>
      </x:c>
      <x:c r="P2819">
        <x:v>0</x:v>
      </x:c>
      <x:c r="Q2819" s="6">
        <x:v>20.273</x:v>
      </x:c>
      <x:c r="R2819" s="8">
        <x:v>103868.280379566</x:v>
      </x:c>
      <x:c r="S2819" s="12">
        <x:v>253693.653122486</x:v>
      </x:c>
      <x:c r="T2819" s="12">
        <x:v>55.9753010999125</x:v>
      </x:c>
      <x:c r="U2819" s="12">
        <x:v>46</x:v>
      </x:c>
      <x:c r="V2819" s="12">
        <x:f>NA()</x:f>
      </x:c>
    </x:row>
    <x:row r="2820">
      <x:c r="A2820">
        <x:v>2112504</x:v>
      </x:c>
      <x:c r="B2820" s="1">
        <x:v>43313.8338832523</x:v>
      </x:c>
      <x:c r="C2820" s="6">
        <x:v>51.23859679</x:v>
      </x:c>
      <x:c r="D2820" s="14" t="s">
        <x:v>77</x:v>
      </x:c>
      <x:c r="E2820" s="15">
        <x:v>43278.4140143171</x:v>
      </x:c>
      <x:c r="F2820" t="s">
        <x:v>82</x:v>
      </x:c>
      <x:c r="G2820" s="6">
        <x:v>211.424094304615</x:v>
      </x:c>
      <x:c r="H2820" t="s">
        <x:v>83</x:v>
      </x:c>
      <x:c r="I2820" s="6">
        <x:v>27.234821230998</x:v>
      </x:c>
      <x:c r="J2820" t="s">
        <x:v>78</x:v>
      </x:c>
      <x:c r="K2820" s="6">
        <x:v>1025</x:v>
      </x:c>
      <x:c r="L2820" t="s">
        <x:v>79</x:v>
      </x:c>
      <x:c r="M2820" t="s">
        <x:v>81</x:v>
      </x:c>
      <x:c r="N2820" s="8">
        <x:v>36</x:v>
      </x:c>
      <x:c r="O2820" s="8">
        <x:v>1</x:v>
      </x:c>
      <x:c r="P2820">
        <x:v>0</x:v>
      </x:c>
      <x:c r="Q2820" s="6">
        <x:v>20.269</x:v>
      </x:c>
      <x:c r="R2820" s="8">
        <x:v>103870.491777161</x:v>
      </x:c>
      <x:c r="S2820" s="12">
        <x:v>253685.066652072</x:v>
      </x:c>
      <x:c r="T2820" s="12">
        <x:v>55.9753010999125</x:v>
      </x:c>
      <x:c r="U2820" s="12">
        <x:v>46</x:v>
      </x:c>
      <x:c r="V2820" s="12">
        <x:f>NA()</x:f>
      </x:c>
    </x:row>
    <x:row r="2821">
      <x:c r="A2821">
        <x:v>2112513</x:v>
      </x:c>
      <x:c r="B2821" s="1">
        <x:v>43313.8338949884</x:v>
      </x:c>
      <x:c r="C2821" s="6">
        <x:v>51.2555169233333</x:v>
      </x:c>
      <x:c r="D2821" s="14" t="s">
        <x:v>77</x:v>
      </x:c>
      <x:c r="E2821" s="15">
        <x:v>43278.4140143171</x:v>
      </x:c>
      <x:c r="F2821" t="s">
        <x:v>82</x:v>
      </x:c>
      <x:c r="G2821" s="6">
        <x:v>211.232284970712</x:v>
      </x:c>
      <x:c r="H2821" t="s">
        <x:v>83</x:v>
      </x:c>
      <x:c r="I2821" s="6">
        <x:v>27.24097457483</x:v>
      </x:c>
      <x:c r="J2821" t="s">
        <x:v>78</x:v>
      </x:c>
      <x:c r="K2821" s="6">
        <x:v>1025</x:v>
      </x:c>
      <x:c r="L2821" t="s">
        <x:v>79</x:v>
      </x:c>
      <x:c r="M2821" t="s">
        <x:v>81</x:v>
      </x:c>
      <x:c r="N2821" s="8">
        <x:v>36</x:v>
      </x:c>
      <x:c r="O2821" s="8">
        <x:v>1</x:v>
      </x:c>
      <x:c r="P2821">
        <x:v>0</x:v>
      </x:c>
      <x:c r="Q2821" s="6">
        <x:v>20.277</x:v>
      </x:c>
      <x:c r="R2821" s="8">
        <x:v>103881.772313916</x:v>
      </x:c>
      <x:c r="S2821" s="12">
        <x:v>253684.514812649</x:v>
      </x:c>
      <x:c r="T2821" s="12">
        <x:v>55.9753010999125</x:v>
      </x:c>
      <x:c r="U2821" s="12">
        <x:v>46</x:v>
      </x:c>
      <x:c r="V2821" s="12">
        <x:f>NA()</x:f>
      </x:c>
    </x:row>
    <x:row r="2822">
      <x:c r="A2822">
        <x:v>2112520</x:v>
      </x:c>
      <x:c r="B2822" s="1">
        <x:v>43313.8339066319</x:v>
      </x:c>
      <x:c r="C2822" s="6">
        <x:v>51.27227087</x:v>
      </x:c>
      <x:c r="D2822" s="14" t="s">
        <x:v>77</x:v>
      </x:c>
      <x:c r="E2822" s="15">
        <x:v>43278.4140143171</x:v>
      </x:c>
      <x:c r="F2822" t="s">
        <x:v>82</x:v>
      </x:c>
      <x:c r="G2822" s="6">
        <x:v>211.270552912153</x:v>
      </x:c>
      <x:c r="H2822" t="s">
        <x:v>83</x:v>
      </x:c>
      <x:c r="I2822" s="6">
        <x:v>27.24097457483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36</x:v>
      </x:c>
      <x:c r="O2822" s="8">
        <x:v>1</x:v>
      </x:c>
      <x:c r="P2822">
        <x:v>0</x:v>
      </x:c>
      <x:c r="Q2822" s="6">
        <x:v>20.275</x:v>
      </x:c>
      <x:c r="R2822" s="8">
        <x:v>103875.658688549</x:v>
      </x:c>
      <x:c r="S2822" s="12">
        <x:v>253687.564608329</x:v>
      </x:c>
      <x:c r="T2822" s="12">
        <x:v>55.9753010999125</x:v>
      </x:c>
      <x:c r="U2822" s="12">
        <x:v>46</x:v>
      </x:c>
      <x:c r="V2822" s="12">
        <x:f>NA()</x:f>
      </x:c>
    </x:row>
    <x:row r="2823">
      <x:c r="A2823">
        <x:v>2112528</x:v>
      </x:c>
      <x:c r="B2823" s="1">
        <x:v>43313.8339183681</x:v>
      </x:c>
      <x:c r="C2823" s="6">
        <x:v>51.2891516866667</x:v>
      </x:c>
      <x:c r="D2823" s="14" t="s">
        <x:v>77</x:v>
      </x:c>
      <x:c r="E2823" s="15">
        <x:v>43278.4140143171</x:v>
      </x:c>
      <x:c r="F2823" t="s">
        <x:v>82</x:v>
      </x:c>
      <x:c r="G2823" s="6">
        <x:v>211.213154303154</x:v>
      </x:c>
      <x:c r="H2823" t="s">
        <x:v>83</x:v>
      </x:c>
      <x:c r="I2823" s="6">
        <x:v>27.24097457483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36</x:v>
      </x:c>
      <x:c r="O2823" s="8">
        <x:v>1</x:v>
      </x:c>
      <x:c r="P2823">
        <x:v>0</x:v>
      </x:c>
      <x:c r="Q2823" s="6">
        <x:v>20.278</x:v>
      </x:c>
      <x:c r="R2823" s="8">
        <x:v>103873.553528122</x:v>
      </x:c>
      <x:c r="S2823" s="12">
        <x:v>253681.450577236</x:v>
      </x:c>
      <x:c r="T2823" s="12">
        <x:v>55.9753010999125</x:v>
      </x:c>
      <x:c r="U2823" s="12">
        <x:v>46</x:v>
      </x:c>
      <x:c r="V2823" s="12">
        <x:f>NA()</x:f>
      </x:c>
    </x:row>
    <x:row r="2824">
      <x:c r="A2824">
        <x:v>2112537</x:v>
      </x:c>
      <x:c r="B2824" s="1">
        <x:v>43313.8339294792</x:v>
      </x:c>
      <x:c r="C2824" s="6">
        <x:v>51.3051400333333</x:v>
      </x:c>
      <x:c r="D2824" s="14" t="s">
        <x:v>77</x:v>
      </x:c>
      <x:c r="E2824" s="15">
        <x:v>43278.4140143171</x:v>
      </x:c>
      <x:c r="F2824" t="s">
        <x:v>82</x:v>
      </x:c>
      <x:c r="G2824" s="6">
        <x:v>211.270552912153</x:v>
      </x:c>
      <x:c r="H2824" t="s">
        <x:v>83</x:v>
      </x:c>
      <x:c r="I2824" s="6">
        <x:v>27.24097457483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36</x:v>
      </x:c>
      <x:c r="O2824" s="8">
        <x:v>1</x:v>
      </x:c>
      <x:c r="P2824">
        <x:v>0</x:v>
      </x:c>
      <x:c r="Q2824" s="6">
        <x:v>20.275</x:v>
      </x:c>
      <x:c r="R2824" s="8">
        <x:v>103876.636622877</x:v>
      </x:c>
      <x:c r="S2824" s="12">
        <x:v>253683.750502175</x:v>
      </x:c>
      <x:c r="T2824" s="12">
        <x:v>55.9753010999125</x:v>
      </x:c>
      <x:c r="U2824" s="12">
        <x:v>46</x:v>
      </x:c>
      <x:c r="V2824" s="12">
        <x:f>NA()</x:f>
      </x:c>
    </x:row>
    <x:row r="2825">
      <x:c r="A2825">
        <x:v>2112550</x:v>
      </x:c>
      <x:c r="B2825" s="1">
        <x:v>43313.8339412037</x:v>
      </x:c>
      <x:c r="C2825" s="6">
        <x:v>51.322054705</x:v>
      </x:c>
      <x:c r="D2825" s="14" t="s">
        <x:v>77</x:v>
      </x:c>
      <x:c r="E2825" s="15">
        <x:v>43278.4140143171</x:v>
      </x:c>
      <x:c r="F2825" t="s">
        <x:v>82</x:v>
      </x:c>
      <x:c r="G2825" s="6">
        <x:v>211.327971345294</x:v>
      </x:c>
      <x:c r="H2825" t="s">
        <x:v>83</x:v>
      </x:c>
      <x:c r="I2825" s="6">
        <x:v>27.24097457483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36</x:v>
      </x:c>
      <x:c r="O2825" s="8">
        <x:v>1</x:v>
      </x:c>
      <x:c r="P2825">
        <x:v>0</x:v>
      </x:c>
      <x:c r="Q2825" s="6">
        <x:v>20.272</x:v>
      </x:c>
      <x:c r="R2825" s="8">
        <x:v>103872.055370915</x:v>
      </x:c>
      <x:c r="S2825" s="12">
        <x:v>253689.317022687</x:v>
      </x:c>
      <x:c r="T2825" s="12">
        <x:v>55.9753010999125</x:v>
      </x:c>
      <x:c r="U2825" s="12">
        <x:v>46</x:v>
      </x:c>
      <x:c r="V2825" s="12">
        <x:f>NA()</x:f>
      </x:c>
    </x:row>
    <x:row r="2826">
      <x:c r="A2826">
        <x:v>2112557</x:v>
      </x:c>
      <x:c r="B2826" s="1">
        <x:v>43313.8339529282</x:v>
      </x:c>
      <x:c r="C2826" s="6">
        <x:v>51.3389210033333</x:v>
      </x:c>
      <x:c r="D2826" s="14" t="s">
        <x:v>77</x:v>
      </x:c>
      <x:c r="E2826" s="15">
        <x:v>43278.4140143171</x:v>
      </x:c>
      <x:c r="F2826" t="s">
        <x:v>82</x:v>
      </x:c>
      <x:c r="G2826" s="6">
        <x:v>211.251417840263</x:v>
      </x:c>
      <x:c r="H2826" t="s">
        <x:v>83</x:v>
      </x:c>
      <x:c r="I2826" s="6">
        <x:v>27.24097457483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36</x:v>
      </x:c>
      <x:c r="O2826" s="8">
        <x:v>1</x:v>
      </x:c>
      <x:c r="P2826">
        <x:v>0</x:v>
      </x:c>
      <x:c r="Q2826" s="6">
        <x:v>20.276</x:v>
      </x:c>
      <x:c r="R2826" s="8">
        <x:v>103871.286655152</x:v>
      </x:c>
      <x:c r="S2826" s="12">
        <x:v>253684.963438389</x:v>
      </x:c>
      <x:c r="T2826" s="12">
        <x:v>55.9753010999125</x:v>
      </x:c>
      <x:c r="U2826" s="12">
        <x:v>46</x:v>
      </x:c>
      <x:c r="V2826" s="12">
        <x:f>NA()</x:f>
      </x:c>
    </x:row>
    <x:row r="2827">
      <x:c r="A2827">
        <x:v>2112570</x:v>
      </x:c>
      <x:c r="B2827" s="1">
        <x:v>43313.8339646644</x:v>
      </x:c>
      <x:c r="C2827" s="6">
        <x:v>51.3558230733333</x:v>
      </x:c>
      <x:c r="D2827" s="14" t="s">
        <x:v>77</x:v>
      </x:c>
      <x:c r="E2827" s="15">
        <x:v>43278.4140143171</x:v>
      </x:c>
      <x:c r="F2827" t="s">
        <x:v>82</x:v>
      </x:c>
      <x:c r="G2827" s="6">
        <x:v>211.251417840263</x:v>
      </x:c>
      <x:c r="H2827" t="s">
        <x:v>83</x:v>
      </x:c>
      <x:c r="I2827" s="6">
        <x:v>27.24097457483</x:v>
      </x:c>
      <x:c r="J2827" t="s">
        <x:v>78</x:v>
      </x:c>
      <x:c r="K2827" s="6">
        <x:v>1025</x:v>
      </x:c>
      <x:c r="L2827" t="s">
        <x:v>79</x:v>
      </x:c>
      <x:c r="M2827" t="s">
        <x:v>81</x:v>
      </x:c>
      <x:c r="N2827" s="8">
        <x:v>36</x:v>
      </x:c>
      <x:c r="O2827" s="8">
        <x:v>1</x:v>
      </x:c>
      <x:c r="P2827">
        <x:v>0</x:v>
      </x:c>
      <x:c r="Q2827" s="6">
        <x:v>20.276</x:v>
      </x:c>
      <x:c r="R2827" s="8">
        <x:v>103876.599150015</x:v>
      </x:c>
      <x:c r="S2827" s="12">
        <x:v>253688.68265216</x:v>
      </x:c>
      <x:c r="T2827" s="12">
        <x:v>55.9753010999125</x:v>
      </x:c>
      <x:c r="U2827" s="12">
        <x:v>46</x:v>
      </x:c>
      <x:c r="V2827" s="12">
        <x:f>NA()</x:f>
      </x:c>
    </x:row>
    <x:row r="2828">
      <x:c r="A2828">
        <x:v>2112573</x:v>
      </x:c>
      <x:c r="B2828" s="1">
        <x:v>43313.8339757292</x:v>
      </x:c>
      <x:c r="C2828" s="6">
        <x:v>51.3717555533333</x:v>
      </x:c>
      <x:c r="D2828" s="14" t="s">
        <x:v>77</x:v>
      </x:c>
      <x:c r="E2828" s="15">
        <x:v>43278.4140143171</x:v>
      </x:c>
      <x:c r="F2828" t="s">
        <x:v>82</x:v>
      </x:c>
      <x:c r="G2828" s="6">
        <x:v>211.308441242212</x:v>
      </x:c>
      <x:c r="H2828" t="s">
        <x:v>83</x:v>
      </x:c>
      <x:c r="I2828" s="6">
        <x:v>27.2471279299421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36</x:v>
      </x:c>
      <x:c r="O2828" s="8">
        <x:v>1</x:v>
      </x:c>
      <x:c r="P2828">
        <x:v>0</x:v>
      </x:c>
      <x:c r="Q2828" s="6">
        <x:v>20.271</x:v>
      </x:c>
      <x:c r="R2828" s="8">
        <x:v>103880.152061967</x:v>
      </x:c>
      <x:c r="S2828" s="12">
        <x:v>253688.497651291</x:v>
      </x:c>
      <x:c r="T2828" s="12">
        <x:v>55.9753010999125</x:v>
      </x:c>
      <x:c r="U2828" s="12">
        <x:v>46</x:v>
      </x:c>
      <x:c r="V2828" s="12">
        <x:f>NA()</x:f>
      </x:c>
    </x:row>
    <x:row r="2829">
      <x:c r="A2829">
        <x:v>2112582</x:v>
      </x:c>
      <x:c r="B2829" s="1">
        <x:v>43313.833987419</x:v>
      </x:c>
      <x:c r="C2829" s="6">
        <x:v>51.3885757316667</x:v>
      </x:c>
      <x:c r="D2829" s="14" t="s">
        <x:v>77</x:v>
      </x:c>
      <x:c r="E2829" s="15">
        <x:v>43278.4140143171</x:v>
      </x:c>
      <x:c r="F2829" t="s">
        <x:v>82</x:v>
      </x:c>
      <x:c r="G2829" s="6">
        <x:v>211.290078215927</x:v>
      </x:c>
      <x:c r="H2829" t="s">
        <x:v>83</x:v>
      </x:c>
      <x:c r="I2829" s="6">
        <x:v>27.234821230998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36</x:v>
      </x:c>
      <x:c r="O2829" s="8">
        <x:v>1</x:v>
      </x:c>
      <x:c r="P2829">
        <x:v>0</x:v>
      </x:c>
      <x:c r="Q2829" s="6">
        <x:v>20.276</x:v>
      </x:c>
      <x:c r="R2829" s="8">
        <x:v>103875.626850037</x:v>
      </x:c>
      <x:c r="S2829" s="12">
        <x:v>253690.840298957</x:v>
      </x:c>
      <x:c r="T2829" s="12">
        <x:v>55.9753010999125</x:v>
      </x:c>
      <x:c r="U2829" s="12">
        <x:v>46</x:v>
      </x:c>
      <x:c r="V2829" s="12">
        <x:f>NA()</x:f>
      </x:c>
    </x:row>
    <x:row r="2830">
      <x:c r="A2830">
        <x:v>2112592</x:v>
      </x:c>
      <x:c r="B2830" s="1">
        <x:v>43313.8339991551</x:v>
      </x:c>
      <x:c r="C2830" s="6">
        <x:v>51.4054842166667</x:v>
      </x:c>
      <x:c r="D2830" s="14" t="s">
        <x:v>77</x:v>
      </x:c>
      <x:c r="E2830" s="15">
        <x:v>43278.4140143171</x:v>
      </x:c>
      <x:c r="F2830" t="s">
        <x:v>82</x:v>
      </x:c>
      <x:c r="G2830" s="6">
        <x:v>211.347884366667</x:v>
      </x:c>
      <x:c r="H2830" t="s">
        <x:v>83</x:v>
      </x:c>
      <x:c r="I2830" s="6">
        <x:v>27.2286678984465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36</x:v>
      </x:c>
      <x:c r="O2830" s="8">
        <x:v>1</x:v>
      </x:c>
      <x:c r="P2830">
        <x:v>0</x:v>
      </x:c>
      <x:c r="Q2830" s="6">
        <x:v>20.275</x:v>
      </x:c>
      <x:c r="R2830" s="8">
        <x:v>103878.323870263</x:v>
      </x:c>
      <x:c r="S2830" s="12">
        <x:v>253680.390055297</x:v>
      </x:c>
      <x:c r="T2830" s="12">
        <x:v>55.9753010999125</x:v>
      </x:c>
      <x:c r="U2830" s="12">
        <x:v>46</x:v>
      </x:c>
      <x:c r="V2830" s="12">
        <x:f>NA()</x:f>
      </x:c>
    </x:row>
    <x:row r="2831">
      <x:c r="A2831">
        <x:v>2112602</x:v>
      </x:c>
      <x:c r="B2831" s="1">
        <x:v>43313.8340107986</x:v>
      </x:c>
      <x:c r="C2831" s="6">
        <x:v>51.422266735</x:v>
      </x:c>
      <x:c r="D2831" s="14" t="s">
        <x:v>77</x:v>
      </x:c>
      <x:c r="E2831" s="15">
        <x:v>43278.4140143171</x:v>
      </x:c>
      <x:c r="F2831" t="s">
        <x:v>82</x:v>
      </x:c>
      <x:c r="G2831" s="6">
        <x:v>211.309216760493</x:v>
      </x:c>
      <x:c r="H2831" t="s">
        <x:v>83</x:v>
      </x:c>
      <x:c r="I2831" s="6">
        <x:v>27.234821230998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36</x:v>
      </x:c>
      <x:c r="O2831" s="8">
        <x:v>1</x:v>
      </x:c>
      <x:c r="P2831">
        <x:v>0</x:v>
      </x:c>
      <x:c r="Q2831" s="6">
        <x:v>20.275</x:v>
      </x:c>
      <x:c r="R2831" s="8">
        <x:v>103883.141924389</x:v>
      </x:c>
      <x:c r="S2831" s="12">
        <x:v>253684.846843896</x:v>
      </x:c>
      <x:c r="T2831" s="12">
        <x:v>55.9753010999125</x:v>
      </x:c>
      <x:c r="U2831" s="12">
        <x:v>46</x:v>
      </x:c>
      <x:c r="V2831" s="12">
        <x:f>NA()</x:f>
      </x:c>
    </x:row>
    <x:row r="2832">
      <x:c r="A2832">
        <x:v>2112610</x:v>
      </x:c>
      <x:c r="B2832" s="1">
        <x:v>43313.8340224884</x:v>
      </x:c>
      <x:c r="C2832" s="6">
        <x:v>51.4391076383333</x:v>
      </x:c>
      <x:c r="D2832" s="14" t="s">
        <x:v>77</x:v>
      </x:c>
      <x:c r="E2832" s="15">
        <x:v>43278.4140143171</x:v>
      </x:c>
      <x:c r="F2832" t="s">
        <x:v>82</x:v>
      </x:c>
      <x:c r="G2832" s="6">
        <x:v>211.23189281774</x:v>
      </x:c>
      <x:c r="H2832" t="s">
        <x:v>83</x:v>
      </x:c>
      <x:c r="I2832" s="6">
        <x:v>27.2471279299421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36</x:v>
      </x:c>
      <x:c r="O2832" s="8">
        <x:v>1</x:v>
      </x:c>
      <x:c r="P2832">
        <x:v>0</x:v>
      </x:c>
      <x:c r="Q2832" s="6">
        <x:v>20.275</x:v>
      </x:c>
      <x:c r="R2832" s="8">
        <x:v>103880.849297336</x:v>
      </x:c>
      <x:c r="S2832" s="12">
        <x:v>253679.857148143</x:v>
      </x:c>
      <x:c r="T2832" s="12">
        <x:v>55.9753010999125</x:v>
      </x:c>
      <x:c r="U2832" s="12">
        <x:v>46</x:v>
      </x:c>
      <x:c r="V2832" s="12">
        <x:f>NA()</x:f>
      </x:c>
    </x:row>
    <x:row r="2833">
      <x:c r="A2833">
        <x:v>2112617</x:v>
      </x:c>
      <x:c r="B2833" s="1">
        <x:v>43313.8340336458</x:v>
      </x:c>
      <x:c r="C2833" s="6">
        <x:v>51.45515196</x:v>
      </x:c>
      <x:c r="D2833" s="14" t="s">
        <x:v>77</x:v>
      </x:c>
      <x:c r="E2833" s="15">
        <x:v>43278.4140143171</x:v>
      </x:c>
      <x:c r="F2833" t="s">
        <x:v>82</x:v>
      </x:c>
      <x:c r="G2833" s="6">
        <x:v>211.347500459208</x:v>
      </x:c>
      <x:c r="H2833" t="s">
        <x:v>83</x:v>
      </x:c>
      <x:c r="I2833" s="6">
        <x:v>27.234821230998</x:v>
      </x:c>
      <x:c r="J2833" t="s">
        <x:v>78</x:v>
      </x:c>
      <x:c r="K2833" s="6">
        <x:v>1025</x:v>
      </x:c>
      <x:c r="L2833" t="s">
        <x:v>79</x:v>
      </x:c>
      <x:c r="M2833" t="s">
        <x:v>81</x:v>
      </x:c>
      <x:c r="N2833" s="8">
        <x:v>36</x:v>
      </x:c>
      <x:c r="O2833" s="8">
        <x:v>1</x:v>
      </x:c>
      <x:c r="P2833">
        <x:v>0</x:v>
      </x:c>
      <x:c r="Q2833" s="6">
        <x:v>20.273</x:v>
      </x:c>
      <x:c r="R2833" s="8">
        <x:v>103876.790324973</x:v>
      </x:c>
      <x:c r="S2833" s="12">
        <x:v>253687.845525392</x:v>
      </x:c>
      <x:c r="T2833" s="12">
        <x:v>55.9753010999125</x:v>
      </x:c>
      <x:c r="U2833" s="12">
        <x:v>46</x:v>
      </x:c>
      <x:c r="V2833" s="12">
        <x:f>NA()</x:f>
      </x:c>
    </x:row>
    <x:row r="2834">
      <x:c r="A2834">
        <x:v>2112630</x:v>
      </x:c>
      <x:c r="B2834" s="1">
        <x:v>43313.8340453356</x:v>
      </x:c>
      <x:c r="C2834" s="6">
        <x:v>51.4720072566667</x:v>
      </x:c>
      <x:c r="D2834" s="14" t="s">
        <x:v>77</x:v>
      </x:c>
      <x:c r="E2834" s="15">
        <x:v>43278.4140143171</x:v>
      </x:c>
      <x:c r="F2834" t="s">
        <x:v>82</x:v>
      </x:c>
      <x:c r="G2834" s="6">
        <x:v>211.328357508138</x:v>
      </x:c>
      <x:c r="H2834" t="s">
        <x:v>83</x:v>
      </x:c>
      <x:c r="I2834" s="6">
        <x:v>27.234821230998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36</x:v>
      </x:c>
      <x:c r="O2834" s="8">
        <x:v>1</x:v>
      </x:c>
      <x:c r="P2834">
        <x:v>0</x:v>
      </x:c>
      <x:c r="Q2834" s="6">
        <x:v>20.274</x:v>
      </x:c>
      <x:c r="R2834" s="8">
        <x:v>103881.266188135</x:v>
      </x:c>
      <x:c r="S2834" s="12">
        <x:v>253676.948696145</x:v>
      </x:c>
      <x:c r="T2834" s="12">
        <x:v>55.9753010999125</x:v>
      </x:c>
      <x:c r="U2834" s="12">
        <x:v>46</x:v>
      </x:c>
      <x:c r="V2834" s="12">
        <x:f>NA()</x:f>
      </x:c>
    </x:row>
    <x:row r="2835">
      <x:c r="A2835">
        <x:v>2112637</x:v>
      </x:c>
      <x:c r="B2835" s="1">
        <x:v>43313.8340570602</x:v>
      </x:c>
      <x:c r="C2835" s="6">
        <x:v>51.4888850733333</x:v>
      </x:c>
      <x:c r="D2835" s="14" t="s">
        <x:v>77</x:v>
      </x:c>
      <x:c r="E2835" s="15">
        <x:v>43278.4140143171</x:v>
      </x:c>
      <x:c r="F2835" t="s">
        <x:v>82</x:v>
      </x:c>
      <x:c r="G2835" s="6">
        <x:v>211.289690186725</x:v>
      </x:c>
      <x:c r="H2835" t="s">
        <x:v>83</x:v>
      </x:c>
      <x:c r="I2835" s="6">
        <x:v>27.24097457483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36</x:v>
      </x:c>
      <x:c r="O2835" s="8">
        <x:v>1</x:v>
      </x:c>
      <x:c r="P2835">
        <x:v>0</x:v>
      </x:c>
      <x:c r="Q2835" s="6">
        <x:v>20.274</x:v>
      </x:c>
      <x:c r="R2835" s="8">
        <x:v>103883.831091661</x:v>
      </x:c>
      <x:c r="S2835" s="12">
        <x:v>253678.54831516</x:v>
      </x:c>
      <x:c r="T2835" s="12">
        <x:v>55.9753010999125</x:v>
      </x:c>
      <x:c r="U2835" s="12">
        <x:v>46</x:v>
      </x:c>
      <x:c r="V2835" s="12">
        <x:f>NA()</x:f>
      </x:c>
    </x:row>
    <x:row r="2836">
      <x:c r="A2836">
        <x:v>2112647</x:v>
      </x:c>
      <x:c r="B2836" s="1">
        <x:v>43313.83406875</x:v>
      </x:c>
      <x:c r="C2836" s="6">
        <x:v>51.5056940816667</x:v>
      </x:c>
      <x:c r="D2836" s="14" t="s">
        <x:v>77</x:v>
      </x:c>
      <x:c r="E2836" s="15">
        <x:v>43278.4140143171</x:v>
      </x:c>
      <x:c r="F2836" t="s">
        <x:v>82</x:v>
      </x:c>
      <x:c r="G2836" s="6">
        <x:v>211.366645614046</x:v>
      </x:c>
      <x:c r="H2836" t="s">
        <x:v>83</x:v>
      </x:c>
      <x:c r="I2836" s="6">
        <x:v>27.234821230998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36</x:v>
      </x:c>
      <x:c r="O2836" s="8">
        <x:v>1</x:v>
      </x:c>
      <x:c r="P2836">
        <x:v>0</x:v>
      </x:c>
      <x:c r="Q2836" s="6">
        <x:v>20.272</x:v>
      </x:c>
      <x:c r="R2836" s="8">
        <x:v>103883.511991852</x:v>
      </x:c>
      <x:c r="S2836" s="12">
        <x:v>253686.052893365</x:v>
      </x:c>
      <x:c r="T2836" s="12">
        <x:v>55.9753010999125</x:v>
      </x:c>
      <x:c r="U2836" s="12">
        <x:v>46</x:v>
      </x:c>
      <x:c r="V2836" s="12">
        <x:f>NA()</x:f>
      </x:c>
    </x:row>
    <x:row r="2837">
      <x:c r="A2837">
        <x:v>2112658</x:v>
      </x:c>
      <x:c r="B2837" s="1">
        <x:v>43313.8340804398</x:v>
      </x:c>
      <x:c r="C2837" s="6">
        <x:v>51.52253406</x:v>
      </x:c>
      <x:c r="D2837" s="14" t="s">
        <x:v>77</x:v>
      </x:c>
      <x:c r="E2837" s="15">
        <x:v>43278.4140143171</x:v>
      </x:c>
      <x:c r="F2837" t="s">
        <x:v>82</x:v>
      </x:c>
      <x:c r="G2837" s="6">
        <x:v>211.347500459208</x:v>
      </x:c>
      <x:c r="H2837" t="s">
        <x:v>83</x:v>
      </x:c>
      <x:c r="I2837" s="6">
        <x:v>27.234821230998</x:v>
      </x:c>
      <x:c r="J2837" t="s">
        <x:v>78</x:v>
      </x:c>
      <x:c r="K2837" s="6">
        <x:v>1025</x:v>
      </x:c>
      <x:c r="L2837" t="s">
        <x:v>79</x:v>
      </x:c>
      <x:c r="M2837" t="s">
        <x:v>81</x:v>
      </x:c>
      <x:c r="N2837" s="8">
        <x:v>36</x:v>
      </x:c>
      <x:c r="O2837" s="8">
        <x:v>1</x:v>
      </x:c>
      <x:c r="P2837">
        <x:v>0</x:v>
      </x:c>
      <x:c r="Q2837" s="6">
        <x:v>20.273</x:v>
      </x:c>
      <x:c r="R2837" s="8">
        <x:v>103890.187010295</x:v>
      </x:c>
      <x:c r="S2837" s="12">
        <x:v>253683.72097151</x:v>
      </x:c>
      <x:c r="T2837" s="12">
        <x:v>55.9753010999125</x:v>
      </x:c>
      <x:c r="U2837" s="12">
        <x:v>46</x:v>
      </x:c>
      <x:c r="V2837" s="12">
        <x:f>NA()</x:f>
      </x:c>
    </x:row>
    <x:row r="2838">
      <x:c r="A2838">
        <x:v>2112664</x:v>
      </x:c>
      <x:c r="B2838" s="1">
        <x:v>43313.8340915509</x:v>
      </x:c>
      <x:c r="C2838" s="6">
        <x:v>51.538544975</x:v>
      </x:c>
      <x:c r="D2838" s="14" t="s">
        <x:v>77</x:v>
      </x:c>
      <x:c r="E2838" s="15">
        <x:v>43278.4140143171</x:v>
      </x:c>
      <x:c r="F2838" t="s">
        <x:v>82</x:v>
      </x:c>
      <x:c r="G2838" s="6">
        <x:v>211.290078215927</x:v>
      </x:c>
      <x:c r="H2838" t="s">
        <x:v>83</x:v>
      </x:c>
      <x:c r="I2838" s="6">
        <x:v>27.234821230998</x:v>
      </x:c>
      <x:c r="J2838" t="s">
        <x:v>78</x:v>
      </x:c>
      <x:c r="K2838" s="6">
        <x:v>1025</x:v>
      </x:c>
      <x:c r="L2838" t="s">
        <x:v>79</x:v>
      </x:c>
      <x:c r="M2838" t="s">
        <x:v>81</x:v>
      </x:c>
      <x:c r="N2838" s="8">
        <x:v>36</x:v>
      </x:c>
      <x:c r="O2838" s="8">
        <x:v>1</x:v>
      </x:c>
      <x:c r="P2838">
        <x:v>0</x:v>
      </x:c>
      <x:c r="Q2838" s="6">
        <x:v>20.276</x:v>
      </x:c>
      <x:c r="R2838" s="8">
        <x:v>103882.23432341</x:v>
      </x:c>
      <x:c r="S2838" s="12">
        <x:v>253675.637995618</x:v>
      </x:c>
      <x:c r="T2838" s="12">
        <x:v>55.9753010999125</x:v>
      </x:c>
      <x:c r="U2838" s="12">
        <x:v>46</x:v>
      </x:c>
      <x:c r="V2838" s="12">
        <x:f>NA()</x:f>
      </x:c>
    </x:row>
    <x:row r="2839">
      <x:c r="A2839">
        <x:v>2112676</x:v>
      </x:c>
      <x:c r="B2839" s="1">
        <x:v>43313.8341032407</x:v>
      </x:c>
      <x:c r="C2839" s="6">
        <x:v>51.5553977233333</x:v>
      </x:c>
      <x:c r="D2839" s="14" t="s">
        <x:v>77</x:v>
      </x:c>
      <x:c r="E2839" s="15">
        <x:v>43278.4140143171</x:v>
      </x:c>
      <x:c r="F2839" t="s">
        <x:v>82</x:v>
      </x:c>
      <x:c r="G2839" s="6">
        <x:v>211.270552912153</x:v>
      </x:c>
      <x:c r="H2839" t="s">
        <x:v>83</x:v>
      </x:c>
      <x:c r="I2839" s="6">
        <x:v>27.24097457483</x:v>
      </x:c>
      <x:c r="J2839" t="s">
        <x:v>78</x:v>
      </x:c>
      <x:c r="K2839" s="6">
        <x:v>1025</x:v>
      </x:c>
      <x:c r="L2839" t="s">
        <x:v>79</x:v>
      </x:c>
      <x:c r="M2839" t="s">
        <x:v>81</x:v>
      </x:c>
      <x:c r="N2839" s="8">
        <x:v>36</x:v>
      </x:c>
      <x:c r="O2839" s="8">
        <x:v>1</x:v>
      </x:c>
      <x:c r="P2839">
        <x:v>0</x:v>
      </x:c>
      <x:c r="Q2839" s="6">
        <x:v>20.275</x:v>
      </x:c>
      <x:c r="R2839" s="8">
        <x:v>103889.496642835</x:v>
      </x:c>
      <x:c r="S2839" s="12">
        <x:v>253689.143053042</x:v>
      </x:c>
      <x:c r="T2839" s="12">
        <x:v>55.9753010999125</x:v>
      </x:c>
      <x:c r="U2839" s="12">
        <x:v>46</x:v>
      </x:c>
      <x:c r="V2839" s="12">
        <x:f>NA()</x:f>
      </x:c>
    </x:row>
    <x:row r="2840">
      <x:c r="A2840">
        <x:v>2112684</x:v>
      </x:c>
      <x:c r="B2840" s="1">
        <x:v>43313.8341150116</x:v>
      </x:c>
      <x:c r="C2840" s="6">
        <x:v>51.5723099966667</x:v>
      </x:c>
      <x:c r="D2840" s="14" t="s">
        <x:v>77</x:v>
      </x:c>
      <x:c r="E2840" s="15">
        <x:v>43278.4140143171</x:v>
      </x:c>
      <x:c r="F2840" t="s">
        <x:v>82</x:v>
      </x:c>
      <x:c r="G2840" s="6">
        <x:v>211.328357508138</x:v>
      </x:c>
      <x:c r="H2840" t="s">
        <x:v>83</x:v>
      </x:c>
      <x:c r="I2840" s="6">
        <x:v>27.234821230998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36</x:v>
      </x:c>
      <x:c r="O2840" s="8">
        <x:v>1</x:v>
      </x:c>
      <x:c r="P2840">
        <x:v>0</x:v>
      </x:c>
      <x:c r="Q2840" s="6">
        <x:v>20.274</x:v>
      </x:c>
      <x:c r="R2840" s="8">
        <x:v>103891.656253433</x:v>
      </x:c>
      <x:c r="S2840" s="12">
        <x:v>253692.693636505</x:v>
      </x:c>
      <x:c r="T2840" s="12">
        <x:v>55.9753010999125</x:v>
      </x:c>
      <x:c r="U2840" s="12">
        <x:v>46</x:v>
      </x:c>
      <x:c r="V2840" s="12">
        <x:f>NA()</x:f>
      </x:c>
    </x:row>
    <x:row r="2841">
      <x:c r="A2841">
        <x:v>2112693</x:v>
      </x:c>
      <x:c r="B2841" s="1">
        <x:v>43313.8341267014</x:v>
      </x:c>
      <x:c r="C2841" s="6">
        <x:v>51.5891537133333</x:v>
      </x:c>
      <x:c r="D2841" s="14" t="s">
        <x:v>77</x:v>
      </x:c>
      <x:c r="E2841" s="15">
        <x:v>43278.4140143171</x:v>
      </x:c>
      <x:c r="F2841" t="s">
        <x:v>82</x:v>
      </x:c>
      <x:c r="G2841" s="6">
        <x:v>211.251417840263</x:v>
      </x:c>
      <x:c r="H2841" t="s">
        <x:v>83</x:v>
      </x:c>
      <x:c r="I2841" s="6">
        <x:v>27.24097457483</x:v>
      </x:c>
      <x:c r="J2841" t="s">
        <x:v>78</x:v>
      </x:c>
      <x:c r="K2841" s="6">
        <x:v>1025</x:v>
      </x:c>
      <x:c r="L2841" t="s">
        <x:v>79</x:v>
      </x:c>
      <x:c r="M2841" t="s">
        <x:v>81</x:v>
      </x:c>
      <x:c r="N2841" s="8">
        <x:v>36</x:v>
      </x:c>
      <x:c r="O2841" s="8">
        <x:v>1</x:v>
      </x:c>
      <x:c r="P2841">
        <x:v>0</x:v>
      </x:c>
      <x:c r="Q2841" s="6">
        <x:v>20.276</x:v>
      </x:c>
      <x:c r="R2841" s="8">
        <x:v>103885.365778309</x:v>
      </x:c>
      <x:c r="S2841" s="12">
        <x:v>253685.521310421</x:v>
      </x:c>
      <x:c r="T2841" s="12">
        <x:v>55.9753010999125</x:v>
      </x:c>
      <x:c r="U2841" s="12">
        <x:v>46</x:v>
      </x:c>
      <x:c r="V2841" s="12">
        <x:f>NA()</x:f>
      </x:c>
    </x:row>
    <x:row r="2842">
      <x:c r="A2842">
        <x:v>2112698</x:v>
      </x:c>
      <x:c r="B2842" s="1">
        <x:v>43313.8341378125</x:v>
      </x:c>
      <x:c r="C2842" s="6">
        <x:v>51.6051673033333</x:v>
      </x:c>
      <x:c r="D2842" s="14" t="s">
        <x:v>77</x:v>
      </x:c>
      <x:c r="E2842" s="15">
        <x:v>43278.4140143171</x:v>
      </x:c>
      <x:c r="F2842" t="s">
        <x:v>82</x:v>
      </x:c>
      <x:c r="G2842" s="6">
        <x:v>211.289690186725</x:v>
      </x:c>
      <x:c r="H2842" t="s">
        <x:v>83</x:v>
      </x:c>
      <x:c r="I2842" s="6">
        <x:v>27.24097457483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36</x:v>
      </x:c>
      <x:c r="O2842" s="8">
        <x:v>1</x:v>
      </x:c>
      <x:c r="P2842">
        <x:v>0</x:v>
      </x:c>
      <x:c r="Q2842" s="6">
        <x:v>20.274</x:v>
      </x:c>
      <x:c r="R2842" s="8">
        <x:v>103887.754463102</x:v>
      </x:c>
      <x:c r="S2842" s="12">
        <x:v>253693.026386146</x:v>
      </x:c>
      <x:c r="T2842" s="12">
        <x:v>55.9753010999125</x:v>
      </x:c>
      <x:c r="U2842" s="12">
        <x:v>46</x:v>
      </x:c>
      <x:c r="V2842" s="12">
        <x:f>NA()</x:f>
      </x:c>
    </x:row>
    <x:row r="2843">
      <x:c r="A2843">
        <x:v>2112706</x:v>
      </x:c>
      <x:c r="B2843" s="1">
        <x:v>43313.8341495023</x:v>
      </x:c>
      <x:c r="C2843" s="6">
        <x:v>51.6220083716667</x:v>
      </x:c>
      <x:c r="D2843" s="14" t="s">
        <x:v>77</x:v>
      </x:c>
      <x:c r="E2843" s="15">
        <x:v>43278.4140143171</x:v>
      </x:c>
      <x:c r="F2843" t="s">
        <x:v>82</x:v>
      </x:c>
      <x:c r="G2843" s="6">
        <x:v>211.309216760493</x:v>
      </x:c>
      <x:c r="H2843" t="s">
        <x:v>83</x:v>
      </x:c>
      <x:c r="I2843" s="6">
        <x:v>27.234821230998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36</x:v>
      </x:c>
      <x:c r="O2843" s="8">
        <x:v>1</x:v>
      </x:c>
      <x:c r="P2843">
        <x:v>0</x:v>
      </x:c>
      <x:c r="Q2843" s="6">
        <x:v>20.275</x:v>
      </x:c>
      <x:c r="R2843" s="8">
        <x:v>103894.058716677</x:v>
      </x:c>
      <x:c r="S2843" s="12">
        <x:v>253691.255717116</x:v>
      </x:c>
      <x:c r="T2843" s="12">
        <x:v>55.9753010999125</x:v>
      </x:c>
      <x:c r="U2843" s="12">
        <x:v>46</x:v>
      </x:c>
      <x:c r="V2843" s="12">
        <x:f>NA()</x:f>
      </x:c>
    </x:row>
    <x:row r="2844">
      <x:c r="A2844">
        <x:v>2112721</x:v>
      </x:c>
      <x:c r="B2844" s="1">
        <x:v>43313.8341611921</x:v>
      </x:c>
      <x:c r="C2844" s="6">
        <x:v>51.63883346</x:v>
      </x:c>
      <x:c r="D2844" s="14" t="s">
        <x:v>77</x:v>
      </x:c>
      <x:c r="E2844" s="15">
        <x:v>43278.4140143171</x:v>
      </x:c>
      <x:c r="F2844" t="s">
        <x:v>82</x:v>
      </x:c>
      <x:c r="G2844" s="6">
        <x:v>211.270941874098</x:v>
      </x:c>
      <x:c r="H2844" t="s">
        <x:v>83</x:v>
      </x:c>
      <x:c r="I2844" s="6">
        <x:v>27.234821230998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36</x:v>
      </x:c>
      <x:c r="O2844" s="8">
        <x:v>1</x:v>
      </x:c>
      <x:c r="P2844">
        <x:v>0</x:v>
      </x:c>
      <x:c r="Q2844" s="6">
        <x:v>20.277</x:v>
      </x:c>
      <x:c r="R2844" s="8">
        <x:v>103889.519820124</x:v>
      </x:c>
      <x:c r="S2844" s="12">
        <x:v>253687.166598385</x:v>
      </x:c>
      <x:c r="T2844" s="12">
        <x:v>55.9753010999125</x:v>
      </x:c>
      <x:c r="U2844" s="12">
        <x:v>46</x:v>
      </x:c>
      <x:c r="V2844" s="12">
        <x:f>NA()</x:f>
      </x:c>
    </x:row>
    <x:row r="2845">
      <x:c r="A2845">
        <x:v>2112728</x:v>
      </x:c>
      <x:c r="B2845" s="1">
        <x:v>43313.8341728819</x:v>
      </x:c>
      <x:c r="C2845" s="6">
        <x:v>51.65567291</x:v>
      </x:c>
      <x:c r="D2845" s="14" t="s">
        <x:v>77</x:v>
      </x:c>
      <x:c r="E2845" s="15">
        <x:v>43278.4140143171</x:v>
      </x:c>
      <x:c r="F2845" t="s">
        <x:v>82</x:v>
      </x:c>
      <x:c r="G2845" s="6">
        <x:v>211.270941874098</x:v>
      </x:c>
      <x:c r="H2845" t="s">
        <x:v>83</x:v>
      </x:c>
      <x:c r="I2845" s="6">
        <x:v>27.234821230998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36</x:v>
      </x:c>
      <x:c r="O2845" s="8">
        <x:v>1</x:v>
      </x:c>
      <x:c r="P2845">
        <x:v>0</x:v>
      </x:c>
      <x:c r="Q2845" s="6">
        <x:v>20.277</x:v>
      </x:c>
      <x:c r="R2845" s="8">
        <x:v>103898.813441485</x:v>
      </x:c>
      <x:c r="S2845" s="12">
        <x:v>253699.182487601</x:v>
      </x:c>
      <x:c r="T2845" s="12">
        <x:v>55.9753010999125</x:v>
      </x:c>
      <x:c r="U2845" s="12">
        <x:v>46</x:v>
      </x:c>
      <x:c r="V2845" s="12">
        <x:f>NA()</x:f>
      </x:c>
    </x:row>
    <x:row r="2846">
      <x:c r="A2846">
        <x:v>2112738</x:v>
      </x:c>
      <x:c r="B2846" s="1">
        <x:v>43313.8341846412</x:v>
      </x:c>
      <x:c r="C2846" s="6">
        <x:v>51.6725746966667</x:v>
      </x:c>
      <x:c r="D2846" s="14" t="s">
        <x:v>77</x:v>
      </x:c>
      <x:c r="E2846" s="15">
        <x:v>43278.4140143171</x:v>
      </x:c>
      <x:c r="F2846" t="s">
        <x:v>82</x:v>
      </x:c>
      <x:c r="G2846" s="6">
        <x:v>211.23267579727</x:v>
      </x:c>
      <x:c r="H2846" t="s">
        <x:v>83</x:v>
      </x:c>
      <x:c r="I2846" s="6">
        <x:v>27.234821230998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36</x:v>
      </x:c>
      <x:c r="O2846" s="8">
        <x:v>1</x:v>
      </x:c>
      <x:c r="P2846">
        <x:v>0</x:v>
      </x:c>
      <x:c r="Q2846" s="6">
        <x:v>20.279</x:v>
      </x:c>
      <x:c r="R2846" s="8">
        <x:v>103889.755022131</x:v>
      </x:c>
      <x:c r="S2846" s="12">
        <x:v>253694.721014037</x:v>
      </x:c>
      <x:c r="T2846" s="12">
        <x:v>55.9753010999125</x:v>
      </x:c>
      <x:c r="U2846" s="12">
        <x:v>46</x:v>
      </x:c>
      <x:c r="V2846" s="12">
        <x:f>NA()</x:f>
      </x:c>
    </x:row>
    <x:row r="2847">
      <x:c r="A2847">
        <x:v>2112748</x:v>
      </x:c>
      <x:c r="B2847" s="1">
        <x:v>43313.8341958333</x:v>
      </x:c>
      <x:c r="C2847" s="6">
        <x:v>51.6887278716667</x:v>
      </x:c>
      <x:c r="D2847" s="14" t="s">
        <x:v>77</x:v>
      </x:c>
      <x:c r="E2847" s="15">
        <x:v>43278.4140143171</x:v>
      </x:c>
      <x:c r="F2847" t="s">
        <x:v>82</x:v>
      </x:c>
      <x:c r="G2847" s="6">
        <x:v>211.232284970712</x:v>
      </x:c>
      <x:c r="H2847" t="s">
        <x:v>83</x:v>
      </x:c>
      <x:c r="I2847" s="6">
        <x:v>27.24097457483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36</x:v>
      </x:c>
      <x:c r="O2847" s="8">
        <x:v>1</x:v>
      </x:c>
      <x:c r="P2847">
        <x:v>0</x:v>
      </x:c>
      <x:c r="Q2847" s="6">
        <x:v>20.277</x:v>
      </x:c>
      <x:c r="R2847" s="8">
        <x:v>103891.848603808</x:v>
      </x:c>
      <x:c r="S2847" s="12">
        <x:v>253692.046198268</x:v>
      </x:c>
      <x:c r="T2847" s="12">
        <x:v>55.9753010999125</x:v>
      </x:c>
      <x:c r="U2847" s="12">
        <x:v>46</x:v>
      </x:c>
      <x:c r="V2847" s="12">
        <x:f>NA()</x:f>
      </x:c>
    </x:row>
    <x:row r="2848">
      <x:c r="A2848">
        <x:v>2112755</x:v>
      </x:c>
      <x:c r="B2848" s="1">
        <x:v>43313.8342075579</x:v>
      </x:c>
      <x:c r="C2848" s="6">
        <x:v>51.7056222966667</x:v>
      </x:c>
      <x:c r="D2848" s="14" t="s">
        <x:v>77</x:v>
      </x:c>
      <x:c r="E2848" s="15">
        <x:v>43278.4140143171</x:v>
      </x:c>
      <x:c r="F2848" t="s">
        <x:v>82</x:v>
      </x:c>
      <x:c r="G2848" s="6">
        <x:v>211.213546061584</x:v>
      </x:c>
      <x:c r="H2848" t="s">
        <x:v>83</x:v>
      </x:c>
      <x:c r="I2848" s="6">
        <x:v>27.234821230998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36</x:v>
      </x:c>
      <x:c r="O2848" s="8">
        <x:v>1</x:v>
      </x:c>
      <x:c r="P2848">
        <x:v>0</x:v>
      </x:c>
      <x:c r="Q2848" s="6">
        <x:v>20.28</x:v>
      </x:c>
      <x:c r="R2848" s="8">
        <x:v>103891.057566496</x:v>
      </x:c>
      <x:c r="S2848" s="12">
        <x:v>253689.627152489</x:v>
      </x:c>
      <x:c r="T2848" s="12">
        <x:v>55.9753010999125</x:v>
      </x:c>
      <x:c r="U2848" s="12">
        <x:v>46</x:v>
      </x:c>
      <x:c r="V2848" s="12">
        <x:f>NA()</x:f>
      </x:c>
    </x:row>
    <x:row r="2849">
      <x:c r="A2849">
        <x:v>2112768</x:v>
      </x:c>
      <x:c r="B2849" s="1">
        <x:v>43313.8342192477</x:v>
      </x:c>
      <x:c r="C2849" s="6">
        <x:v>51.72241992</x:v>
      </x:c>
      <x:c r="D2849" s="14" t="s">
        <x:v>77</x:v>
      </x:c>
      <x:c r="E2849" s="15">
        <x:v>43278.4140143171</x:v>
      </x:c>
      <x:c r="F2849" t="s">
        <x:v>82</x:v>
      </x:c>
      <x:c r="G2849" s="6">
        <x:v>211.232284970712</x:v>
      </x:c>
      <x:c r="H2849" t="s">
        <x:v>83</x:v>
      </x:c>
      <x:c r="I2849" s="6">
        <x:v>27.24097457483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36</x:v>
      </x:c>
      <x:c r="O2849" s="8">
        <x:v>1</x:v>
      </x:c>
      <x:c r="P2849">
        <x:v>0</x:v>
      </x:c>
      <x:c r="Q2849" s="6">
        <x:v>20.277</x:v>
      </x:c>
      <x:c r="R2849" s="8">
        <x:v>103896.969814883</x:v>
      </x:c>
      <x:c r="S2849" s="12">
        <x:v>253694.367634585</x:v>
      </x:c>
      <x:c r="T2849" s="12">
        <x:v>55.9753010999125</x:v>
      </x:c>
      <x:c r="U2849" s="12">
        <x:v>46</x:v>
      </x:c>
      <x:c r="V2849" s="12">
        <x:f>NA()</x:f>
      </x:c>
    </x:row>
    <x:row r="2850">
      <x:c r="A2850">
        <x:v>2112774</x:v>
      </x:c>
      <x:c r="B2850" s="1">
        <x:v>43313.8342309028</x:v>
      </x:c>
      <x:c r="C2850" s="6">
        <x:v>51.7392340566667</x:v>
      </x:c>
      <x:c r="D2850" s="14" t="s">
        <x:v>77</x:v>
      </x:c>
      <x:c r="E2850" s="15">
        <x:v>43278.4140143171</x:v>
      </x:c>
      <x:c r="F2850" t="s">
        <x:v>82</x:v>
      </x:c>
      <x:c r="G2850" s="6">
        <x:v>211.270941874098</x:v>
      </x:c>
      <x:c r="H2850" t="s">
        <x:v>83</x:v>
      </x:c>
      <x:c r="I2850" s="6">
        <x:v>27.234821230998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36</x:v>
      </x:c>
      <x:c r="O2850" s="8">
        <x:v>1</x:v>
      </x:c>
      <x:c r="P2850">
        <x:v>0</x:v>
      </x:c>
      <x:c r="Q2850" s="6">
        <x:v>20.277</x:v>
      </x:c>
      <x:c r="R2850" s="8">
        <x:v>103904.139421905</x:v>
      </x:c>
      <x:c r="S2850" s="12">
        <x:v>253702.921338469</x:v>
      </x:c>
      <x:c r="T2850" s="12">
        <x:v>55.9753010999125</x:v>
      </x:c>
      <x:c r="U2850" s="12">
        <x:v>46</x:v>
      </x:c>
      <x:c r="V2850" s="12">
        <x:f>NA()</x:f>
      </x:c>
    </x:row>
    <x:row r="2851">
      <x:c r="A2851">
        <x:v>2112785</x:v>
      </x:c>
      <x:c r="B2851" s="1">
        <x:v>43313.8342420139</x:v>
      </x:c>
      <x:c r="C2851" s="6">
        <x:v>51.7552373266667</x:v>
      </x:c>
      <x:c r="D2851" s="14" t="s">
        <x:v>77</x:v>
      </x:c>
      <x:c r="E2851" s="15">
        <x:v>43278.4140143171</x:v>
      </x:c>
      <x:c r="F2851" t="s">
        <x:v>82</x:v>
      </x:c>
      <x:c r="G2851" s="6">
        <x:v>211.23267579727</x:v>
      </x:c>
      <x:c r="H2851" t="s">
        <x:v>83</x:v>
      </x:c>
      <x:c r="I2851" s="6">
        <x:v>27.234821230998</x:v>
      </x:c>
      <x:c r="J2851" t="s">
        <x:v>78</x:v>
      </x:c>
      <x:c r="K2851" s="6">
        <x:v>1025</x:v>
      </x:c>
      <x:c r="L2851" t="s">
        <x:v>79</x:v>
      </x:c>
      <x:c r="M2851" t="s">
        <x:v>81</x:v>
      </x:c>
      <x:c r="N2851" s="8">
        <x:v>36</x:v>
      </x:c>
      <x:c r="O2851" s="8">
        <x:v>1</x:v>
      </x:c>
      <x:c r="P2851">
        <x:v>0</x:v>
      </x:c>
      <x:c r="Q2851" s="6">
        <x:v>20.279</x:v>
      </x:c>
      <x:c r="R2851" s="8">
        <x:v>103902.322354513</x:v>
      </x:c>
      <x:c r="S2851" s="12">
        <x:v>253686.180562515</x:v>
      </x:c>
      <x:c r="T2851" s="12">
        <x:v>55.9753010999125</x:v>
      </x:c>
      <x:c r="U2851" s="12">
        <x:v>46</x:v>
      </x:c>
      <x:c r="V2851" s="12">
        <x:f>NA()</x:f>
      </x:c>
    </x:row>
    <x:row r="2852">
      <x:c r="A2852">
        <x:v>2112793</x:v>
      </x:c>
      <x:c r="B2852" s="1">
        <x:v>43313.8342537037</x:v>
      </x:c>
      <x:c r="C2852" s="6">
        <x:v>51.7720480583333</x:v>
      </x:c>
      <x:c r="D2852" s="14" t="s">
        <x:v>77</x:v>
      </x:c>
      <x:c r="E2852" s="15">
        <x:v>43278.4140143171</x:v>
      </x:c>
      <x:c r="F2852" t="s">
        <x:v>82</x:v>
      </x:c>
      <x:c r="G2852" s="6">
        <x:v>211.174899572647</x:v>
      </x:c>
      <x:c r="H2852" t="s">
        <x:v>83</x:v>
      </x:c>
      <x:c r="I2852" s="6">
        <x:v>27.24097457483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36</x:v>
      </x:c>
      <x:c r="O2852" s="8">
        <x:v>1</x:v>
      </x:c>
      <x:c r="P2852">
        <x:v>0</x:v>
      </x:c>
      <x:c r="Q2852" s="6">
        <x:v>20.28</x:v>
      </x:c>
      <x:c r="R2852" s="8">
        <x:v>103901.006668775</x:v>
      </x:c>
      <x:c r="S2852" s="12">
        <x:v>253697.121653278</x:v>
      </x:c>
      <x:c r="T2852" s="12">
        <x:v>55.9753010999125</x:v>
      </x:c>
      <x:c r="U2852" s="12">
        <x:v>46</x:v>
      </x:c>
      <x:c r="V2852" s="12">
        <x:f>NA()</x:f>
      </x:c>
    </x:row>
    <x:row r="2853">
      <x:c r="A2853">
        <x:v>2112802</x:v>
      </x:c>
      <x:c r="B2853" s="1">
        <x:v>43313.8342653935</x:v>
      </x:c>
      <x:c r="C2853" s="6">
        <x:v>51.7888910766667</x:v>
      </x:c>
      <x:c r="D2853" s="14" t="s">
        <x:v>77</x:v>
      </x:c>
      <x:c r="E2853" s="15">
        <x:v>43278.4140143171</x:v>
      </x:c>
      <x:c r="F2853" t="s">
        <x:v>82</x:v>
      </x:c>
      <x:c r="G2853" s="6">
        <x:v>211.232284970712</x:v>
      </x:c>
      <x:c r="H2853" t="s">
        <x:v>83</x:v>
      </x:c>
      <x:c r="I2853" s="6">
        <x:v>27.24097457483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36</x:v>
      </x:c>
      <x:c r="O2853" s="8">
        <x:v>1</x:v>
      </x:c>
      <x:c r="P2853">
        <x:v>0</x:v>
      </x:c>
      <x:c r="Q2853" s="6">
        <x:v>20.277</x:v>
      </x:c>
      <x:c r="R2853" s="8">
        <x:v>103898.786581797</x:v>
      </x:c>
      <x:c r="S2853" s="12">
        <x:v>253704.075181949</x:v>
      </x:c>
      <x:c r="T2853" s="12">
        <x:v>55.9753010999125</x:v>
      </x:c>
      <x:c r="U2853" s="12">
        <x:v>46</x:v>
      </x:c>
      <x:c r="V2853" s="12">
        <x:f>NA()</x:f>
      </x:c>
    </x:row>
    <x:row r="2854">
      <x:c r="A2854">
        <x:v>2112812</x:v>
      </x:c>
      <x:c r="B2854" s="1">
        <x:v>43313.8342770833</x:v>
      </x:c>
      <x:c r="C2854" s="6">
        <x:v>51.80572889</x:v>
      </x:c>
      <x:c r="D2854" s="14" t="s">
        <x:v>77</x:v>
      </x:c>
      <x:c r="E2854" s="15">
        <x:v>43278.4140143171</x:v>
      </x:c>
      <x:c r="F2854" t="s">
        <x:v>82</x:v>
      </x:c>
      <x:c r="G2854" s="6">
        <x:v>211.270552912153</x:v>
      </x:c>
      <x:c r="H2854" t="s">
        <x:v>83</x:v>
      </x:c>
      <x:c r="I2854" s="6">
        <x:v>27.24097457483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36</x:v>
      </x:c>
      <x:c r="O2854" s="8">
        <x:v>1</x:v>
      </x:c>
      <x:c r="P2854">
        <x:v>0</x:v>
      </x:c>
      <x:c r="Q2854" s="6">
        <x:v>20.275</x:v>
      </x:c>
      <x:c r="R2854" s="8">
        <x:v>103895.935874409</x:v>
      </x:c>
      <x:c r="S2854" s="12">
        <x:v>253691.629040085</x:v>
      </x:c>
      <x:c r="T2854" s="12">
        <x:v>55.9753010999125</x:v>
      </x:c>
      <x:c r="U2854" s="12">
        <x:v>46</x:v>
      </x:c>
      <x:c r="V2854" s="12">
        <x:f>NA()</x:f>
      </x:c>
    </x:row>
    <x:row r="2855">
      <x:c r="A2855">
        <x:v>2112821</x:v>
      </x:c>
      <x:c r="B2855" s="1">
        <x:v>43313.8342887731</x:v>
      </x:c>
      <x:c r="C2855" s="6">
        <x:v>51.822548825</x:v>
      </x:c>
      <x:c r="D2855" s="14" t="s">
        <x:v>77</x:v>
      </x:c>
      <x:c r="E2855" s="15">
        <x:v>43278.4140143171</x:v>
      </x:c>
      <x:c r="F2855" t="s">
        <x:v>82</x:v>
      </x:c>
      <x:c r="G2855" s="6">
        <x:v>211.213154303154</x:v>
      </x:c>
      <x:c r="H2855" t="s">
        <x:v>83</x:v>
      </x:c>
      <x:c r="I2855" s="6">
        <x:v>27.24097457483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36</x:v>
      </x:c>
      <x:c r="O2855" s="8">
        <x:v>1</x:v>
      </x:c>
      <x:c r="P2855">
        <x:v>0</x:v>
      </x:c>
      <x:c r="Q2855" s="6">
        <x:v>20.278</x:v>
      </x:c>
      <x:c r="R2855" s="8">
        <x:v>103902.519962509</x:v>
      </x:c>
      <x:c r="S2855" s="12">
        <x:v>253686.836138011</x:v>
      </x:c>
      <x:c r="T2855" s="12">
        <x:v>55.9753010999125</x:v>
      </x:c>
      <x:c r="U2855" s="12">
        <x:v>46</x:v>
      </x:c>
      <x:c r="V2855" s="12">
        <x:f>NA()</x:f>
      </x:c>
    </x:row>
    <x:row r="2856">
      <x:c r="A2856">
        <x:v>2112826</x:v>
      </x:c>
      <x:c r="B2856" s="1">
        <x:v>43313.8342998843</x:v>
      </x:c>
      <x:c r="C2856" s="6">
        <x:v>51.8385710683333</x:v>
      </x:c>
      <x:c r="D2856" s="14" t="s">
        <x:v>77</x:v>
      </x:c>
      <x:c r="E2856" s="15">
        <x:v>43278.4140143171</x:v>
      </x:c>
      <x:c r="F2856" t="s">
        <x:v>82</x:v>
      </x:c>
      <x:c r="G2856" s="6">
        <x:v>211.25180773466</x:v>
      </x:c>
      <x:c r="H2856" t="s">
        <x:v>83</x:v>
      </x:c>
      <x:c r="I2856" s="6">
        <x:v>27.234821230998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36</x:v>
      </x:c>
      <x:c r="O2856" s="8">
        <x:v>1</x:v>
      </x:c>
      <x:c r="P2856">
        <x:v>0</x:v>
      </x:c>
      <x:c r="Q2856" s="6">
        <x:v>20.278</x:v>
      </x:c>
      <x:c r="R2856" s="8">
        <x:v>103904.693713206</x:v>
      </x:c>
      <x:c r="S2856" s="12">
        <x:v>253689.476823367</x:v>
      </x:c>
      <x:c r="T2856" s="12">
        <x:v>55.9753010999125</x:v>
      </x:c>
      <x:c r="U2856" s="12">
        <x:v>46</x:v>
      </x:c>
      <x:c r="V2856" s="12">
        <x:f>NA()</x:f>
      </x:c>
    </x:row>
    <x:row r="2857">
      <x:c r="A2857">
        <x:v>2112838</x:v>
      </x:c>
      <x:c r="B2857" s="1">
        <x:v>43313.8343116551</x:v>
      </x:c>
      <x:c r="C2857" s="6">
        <x:v>51.8554577133333</x:v>
      </x:c>
      <x:c r="D2857" s="14" t="s">
        <x:v>77</x:v>
      </x:c>
      <x:c r="E2857" s="15">
        <x:v>43278.4140143171</x:v>
      </x:c>
      <x:c r="F2857" t="s">
        <x:v>82</x:v>
      </x:c>
      <x:c r="G2857" s="6">
        <x:v>211.174899572647</x:v>
      </x:c>
      <x:c r="H2857" t="s">
        <x:v>83</x:v>
      </x:c>
      <x:c r="I2857" s="6">
        <x:v>27.24097457483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36</x:v>
      </x:c>
      <x:c r="O2857" s="8">
        <x:v>1</x:v>
      </x:c>
      <x:c r="P2857">
        <x:v>0</x:v>
      </x:c>
      <x:c r="Q2857" s="6">
        <x:v>20.28</x:v>
      </x:c>
      <x:c r="R2857" s="8">
        <x:v>103902.595586326</x:v>
      </x:c>
      <x:c r="S2857" s="12">
        <x:v>253682.031103574</x:v>
      </x:c>
      <x:c r="T2857" s="12">
        <x:v>55.9753010999125</x:v>
      </x:c>
      <x:c r="U2857" s="12">
        <x:v>46</x:v>
      </x:c>
      <x:c r="V2857" s="12">
        <x:f>NA()</x:f>
      </x:c>
    </x:row>
    <x:row r="2858">
      <x:c r="A2858">
        <x:v>2112844</x:v>
      </x:c>
      <x:c r="B2858" s="1">
        <x:v>43313.8343233449</x:v>
      </x:c>
      <x:c r="C2858" s="6">
        <x:v>51.8723123133333</x:v>
      </x:c>
      <x:c r="D2858" s="14" t="s">
        <x:v>77</x:v>
      </x:c>
      <x:c r="E2858" s="15">
        <x:v>43278.4140143171</x:v>
      </x:c>
      <x:c r="F2858" t="s">
        <x:v>82</x:v>
      </x:c>
      <x:c r="G2858" s="6">
        <x:v>211.309216760493</x:v>
      </x:c>
      <x:c r="H2858" t="s">
        <x:v>83</x:v>
      </x:c>
      <x:c r="I2858" s="6">
        <x:v>27.234821230998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36</x:v>
      </x:c>
      <x:c r="O2858" s="8">
        <x:v>1</x:v>
      </x:c>
      <x:c r="P2858">
        <x:v>0</x:v>
      </x:c>
      <x:c r="Q2858" s="6">
        <x:v>20.275</x:v>
      </x:c>
      <x:c r="R2858" s="8">
        <x:v>103897.997841452</x:v>
      </x:c>
      <x:c r="S2858" s="12">
        <x:v>253693.055852652</x:v>
      </x:c>
      <x:c r="T2858" s="12">
        <x:v>55.9753010999125</x:v>
      </x:c>
      <x:c r="U2858" s="12">
        <x:v>46</x:v>
      </x:c>
      <x:c r="V2858" s="12">
        <x:f>NA()</x:f>
      </x:c>
    </x:row>
    <x:row r="2859">
      <x:c r="A2859">
        <x:v>2112855</x:v>
      </x:c>
      <x:c r="B2859" s="1">
        <x:v>43313.8343346065</x:v>
      </x:c>
      <x:c r="C2859" s="6">
        <x:v>51.8885309783333</x:v>
      </x:c>
      <x:c r="D2859" s="14" t="s">
        <x:v>77</x:v>
      </x:c>
      <x:c r="E2859" s="15">
        <x:v>43278.4140143171</x:v>
      </x:c>
      <x:c r="F2859" t="s">
        <x:v>82</x:v>
      </x:c>
      <x:c r="G2859" s="6">
        <x:v>211.232284970712</x:v>
      </x:c>
      <x:c r="H2859" t="s">
        <x:v>83</x:v>
      </x:c>
      <x:c r="I2859" s="6">
        <x:v>27.24097457483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36</x:v>
      </x:c>
      <x:c r="O2859" s="8">
        <x:v>1</x:v>
      </x:c>
      <x:c r="P2859">
        <x:v>0</x:v>
      </x:c>
      <x:c r="Q2859" s="6">
        <x:v>20.277</x:v>
      </x:c>
      <x:c r="R2859" s="8">
        <x:v>103899.427410516</x:v>
      </x:c>
      <x:c r="S2859" s="12">
        <x:v>253692.280267892</x:v>
      </x:c>
      <x:c r="T2859" s="12">
        <x:v>55.9753010999125</x:v>
      </x:c>
      <x:c r="U2859" s="12">
        <x:v>46</x:v>
      </x:c>
      <x:c r="V2859" s="12">
        <x:f>NA()</x:f>
      </x:c>
    </x:row>
    <x:row r="2860">
      <x:c r="A2860">
        <x:v>2112865</x:v>
      </x:c>
      <x:c r="B2860" s="1">
        <x:v>43313.8343462963</x:v>
      </x:c>
      <x:c r="C2860" s="6">
        <x:v>51.9053928333333</x:v>
      </x:c>
      <x:c r="D2860" s="14" t="s">
        <x:v>77</x:v>
      </x:c>
      <x:c r="E2860" s="15">
        <x:v>43278.4140143171</x:v>
      </x:c>
      <x:c r="F2860" t="s">
        <x:v>82</x:v>
      </x:c>
      <x:c r="G2860" s="6">
        <x:v>211.213546061584</x:v>
      </x:c>
      <x:c r="H2860" t="s">
        <x:v>83</x:v>
      </x:c>
      <x:c r="I2860" s="6">
        <x:v>27.234821230998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36</x:v>
      </x:c>
      <x:c r="O2860" s="8">
        <x:v>1</x:v>
      </x:c>
      <x:c r="P2860">
        <x:v>0</x:v>
      </x:c>
      <x:c r="Q2860" s="6">
        <x:v>20.28</x:v>
      </x:c>
      <x:c r="R2860" s="8">
        <x:v>103896.758974123</x:v>
      </x:c>
      <x:c r="S2860" s="12">
        <x:v>253677.331422313</x:v>
      </x:c>
      <x:c r="T2860" s="12">
        <x:v>55.9753010999125</x:v>
      </x:c>
      <x:c r="U2860" s="12">
        <x:v>46</x:v>
      </x:c>
      <x:c r="V2860" s="12">
        <x:f>NA()</x:f>
      </x:c>
    </x:row>
    <x:row r="2861">
      <x:c r="A2861">
        <x:v>2112875</x:v>
      </x:c>
      <x:c r="B2861" s="1">
        <x:v>43313.8343580208</x:v>
      </x:c>
      <x:c r="C2861" s="6">
        <x:v>51.9222487216667</x:v>
      </x:c>
      <x:c r="D2861" s="14" t="s">
        <x:v>77</x:v>
      </x:c>
      <x:c r="E2861" s="15">
        <x:v>43278.4140143171</x:v>
      </x:c>
      <x:c r="F2861" t="s">
        <x:v>82</x:v>
      </x:c>
      <x:c r="G2861" s="6">
        <x:v>211.194025837247</x:v>
      </x:c>
      <x:c r="H2861" t="s">
        <x:v>83</x:v>
      </x:c>
      <x:c r="I2861" s="6">
        <x:v>27.24097457483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36</x:v>
      </x:c>
      <x:c r="O2861" s="8">
        <x:v>1</x:v>
      </x:c>
      <x:c r="P2861">
        <x:v>0</x:v>
      </x:c>
      <x:c r="Q2861" s="6">
        <x:v>20.279</x:v>
      </x:c>
      <x:c r="R2861" s="8">
        <x:v>103900.241572189</x:v>
      </x:c>
      <x:c r="S2861" s="12">
        <x:v>253685.620657764</x:v>
      </x:c>
      <x:c r="T2861" s="12">
        <x:v>55.9753010999125</x:v>
      </x:c>
      <x:c r="U2861" s="12">
        <x:v>46</x:v>
      </x:c>
      <x:c r="V2861" s="12">
        <x:f>NA()</x:f>
      </x:c>
    </x:row>
    <x:row r="2862">
      <x:c r="A2862">
        <x:v>2112882</x:v>
      </x:c>
      <x:c r="B2862" s="1">
        <x:v>43313.8343697569</x:v>
      </x:c>
      <x:c r="C2862" s="6">
        <x:v>51.9391249833333</x:v>
      </x:c>
      <x:c r="D2862" s="14" t="s">
        <x:v>77</x:v>
      </x:c>
      <x:c r="E2862" s="15">
        <x:v>43278.4140143171</x:v>
      </x:c>
      <x:c r="F2862" t="s">
        <x:v>82</x:v>
      </x:c>
      <x:c r="G2862" s="6">
        <x:v>211.213154303154</x:v>
      </x:c>
      <x:c r="H2862" t="s">
        <x:v>83</x:v>
      </x:c>
      <x:c r="I2862" s="6">
        <x:v>27.24097457483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36</x:v>
      </x:c>
      <x:c r="O2862" s="8">
        <x:v>1</x:v>
      </x:c>
      <x:c r="P2862">
        <x:v>0</x:v>
      </x:c>
      <x:c r="Q2862" s="6">
        <x:v>20.278</x:v>
      </x:c>
      <x:c r="R2862" s="8">
        <x:v>103911.792668257</x:v>
      </x:c>
      <x:c r="S2862" s="12">
        <x:v>253691.134266917</x:v>
      </x:c>
      <x:c r="T2862" s="12">
        <x:v>55.9753010999125</x:v>
      </x:c>
      <x:c r="U2862" s="12">
        <x:v>46</x:v>
      </x:c>
      <x:c r="V2862" s="12">
        <x:f>NA()</x:f>
      </x:c>
    </x:row>
    <x:row r="2863">
      <x:c r="A2863">
        <x:v>2112890</x:v>
      </x:c>
      <x:c r="B2863" s="1">
        <x:v>43313.8343808218</x:v>
      </x:c>
      <x:c r="C2863" s="6">
        <x:v>51.955108</x:v>
      </x:c>
      <x:c r="D2863" s="14" t="s">
        <x:v>77</x:v>
      </x:c>
      <x:c r="E2863" s="15">
        <x:v>43278.4140143171</x:v>
      </x:c>
      <x:c r="F2863" t="s">
        <x:v>82</x:v>
      </x:c>
      <x:c r="G2863" s="6">
        <x:v>211.290078215927</x:v>
      </x:c>
      <x:c r="H2863" t="s">
        <x:v>83</x:v>
      </x:c>
      <x:c r="I2863" s="6">
        <x:v>27.234821230998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36</x:v>
      </x:c>
      <x:c r="O2863" s="8">
        <x:v>1</x:v>
      </x:c>
      <x:c r="P2863">
        <x:v>0</x:v>
      </x:c>
      <x:c r="Q2863" s="6">
        <x:v>20.276</x:v>
      </x:c>
      <x:c r="R2863" s="8">
        <x:v>103905.853150994</x:v>
      </x:c>
      <x:c r="S2863" s="12">
        <x:v>253691.06986234</x:v>
      </x:c>
      <x:c r="T2863" s="12">
        <x:v>55.9753010999125</x:v>
      </x:c>
      <x:c r="U2863" s="12">
        <x:v>46</x:v>
      </x:c>
      <x:c r="V2863" s="12">
        <x:f>NA()</x:f>
      </x:c>
    </x:row>
    <x:row r="2864">
      <x:c r="A2864">
        <x:v>2112902</x:v>
      </x:c>
      <x:c r="B2864" s="1">
        <x:v>43313.8343925579</x:v>
      </x:c>
      <x:c r="C2864" s="6">
        <x:v>51.9719626616667</x:v>
      </x:c>
      <x:c r="D2864" s="14" t="s">
        <x:v>77</x:v>
      </x:c>
      <x:c r="E2864" s="15">
        <x:v>43278.4140143171</x:v>
      </x:c>
      <x:c r="F2864" t="s">
        <x:v>82</x:v>
      </x:c>
      <x:c r="G2864" s="6">
        <x:v>211.155775509009</x:v>
      </x:c>
      <x:c r="H2864" t="s">
        <x:v>83</x:v>
      </x:c>
      <x:c r="I2864" s="6">
        <x:v>27.24097457483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36</x:v>
      </x:c>
      <x:c r="O2864" s="8">
        <x:v>1</x:v>
      </x:c>
      <x:c r="P2864">
        <x:v>0</x:v>
      </x:c>
      <x:c r="Q2864" s="6">
        <x:v>20.281</x:v>
      </x:c>
      <x:c r="R2864" s="8">
        <x:v>103899.128406466</x:v>
      </x:c>
      <x:c r="S2864" s="12">
        <x:v>253700.888107039</x:v>
      </x:c>
      <x:c r="T2864" s="12">
        <x:v>55.9753010999125</x:v>
      </x:c>
      <x:c r="U2864" s="12">
        <x:v>46</x:v>
      </x:c>
      <x:c r="V2864" s="12">
        <x:f>NA()</x:f>
      </x:c>
    </x:row>
    <x:row r="2865">
      <x:c r="A2865">
        <x:v>2112911</x:v>
      </x:c>
      <x:c r="B2865" s="1">
        <x:v>43313.8344042477</x:v>
      </x:c>
      <x:c r="C2865" s="6">
        <x:v>51.98885589</x:v>
      </x:c>
      <x:c r="D2865" s="14" t="s">
        <x:v>77</x:v>
      </x:c>
      <x:c r="E2865" s="15">
        <x:v>43278.4140143171</x:v>
      </x:c>
      <x:c r="F2865" t="s">
        <x:v>82</x:v>
      </x:c>
      <x:c r="G2865" s="6">
        <x:v>211.213546061584</x:v>
      </x:c>
      <x:c r="H2865" t="s">
        <x:v>83</x:v>
      </x:c>
      <x:c r="I2865" s="6">
        <x:v>27.234821230998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36</x:v>
      </x:c>
      <x:c r="O2865" s="8">
        <x:v>1</x:v>
      </x:c>
      <x:c r="P2865">
        <x:v>0</x:v>
      </x:c>
      <x:c r="Q2865" s="6">
        <x:v>20.28</x:v>
      </x:c>
      <x:c r="R2865" s="8">
        <x:v>103906.526423743</x:v>
      </x:c>
      <x:c r="S2865" s="12">
        <x:v>253693.047317621</x:v>
      </x:c>
      <x:c r="T2865" s="12">
        <x:v>55.9753010999125</x:v>
      </x:c>
      <x:c r="U2865" s="12">
        <x:v>46</x:v>
      </x:c>
      <x:c r="V2865" s="12">
        <x:f>NA()</x:f>
      </x:c>
    </x:row>
    <x:row r="2866">
      <x:c r="A2866">
        <x:v>2112920</x:v>
      </x:c>
      <x:c r="B2866" s="1">
        <x:v>43313.8344159375</x:v>
      </x:c>
      <x:c r="C2866" s="6">
        <x:v>52.005676755</x:v>
      </x:c>
      <x:c r="D2866" s="14" t="s">
        <x:v>77</x:v>
      </x:c>
      <x:c r="E2866" s="15">
        <x:v>43278.4140143171</x:v>
      </x:c>
      <x:c r="F2866" t="s">
        <x:v>82</x:v>
      </x:c>
      <x:c r="G2866" s="6">
        <x:v>211.23267579727</x:v>
      </x:c>
      <x:c r="H2866" t="s">
        <x:v>83</x:v>
      </x:c>
      <x:c r="I2866" s="6">
        <x:v>27.234821230998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36</x:v>
      </x:c>
      <x:c r="O2866" s="8">
        <x:v>1</x:v>
      </x:c>
      <x:c r="P2866">
        <x:v>0</x:v>
      </x:c>
      <x:c r="Q2866" s="6">
        <x:v>20.279</x:v>
      </x:c>
      <x:c r="R2866" s="8">
        <x:v>103904.867973445</x:v>
      </x:c>
      <x:c r="S2866" s="12">
        <x:v>253700.0527845</x:v>
      </x:c>
      <x:c r="T2866" s="12">
        <x:v>55.9753010999125</x:v>
      </x:c>
      <x:c r="U2866" s="12">
        <x:v>46</x:v>
      </x:c>
      <x:c r="V2866" s="12">
        <x:f>NA()</x:f>
      </x:c>
    </x:row>
    <x:row r="2867">
      <x:c r="A2867">
        <x:v>2112927</x:v>
      </x:c>
      <x:c r="B2867" s="1">
        <x:v>43313.8344271181</x:v>
      </x:c>
      <x:c r="C2867" s="6">
        <x:v>52.021772615</x:v>
      </x:c>
      <x:c r="D2867" s="14" t="s">
        <x:v>77</x:v>
      </x:c>
      <x:c r="E2867" s="15">
        <x:v>43278.4140143171</x:v>
      </x:c>
      <x:c r="F2867" t="s">
        <x:v>82</x:v>
      </x:c>
      <x:c r="G2867" s="6">
        <x:v>211.23267579727</x:v>
      </x:c>
      <x:c r="H2867" t="s">
        <x:v>83</x:v>
      </x:c>
      <x:c r="I2867" s="6">
        <x:v>27.234821230998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36</x:v>
      </x:c>
      <x:c r="O2867" s="8">
        <x:v>1</x:v>
      </x:c>
      <x:c r="P2867">
        <x:v>0</x:v>
      </x:c>
      <x:c r="Q2867" s="6">
        <x:v>20.279</x:v>
      </x:c>
      <x:c r="R2867" s="8">
        <x:v>103905.619948309</x:v>
      </x:c>
      <x:c r="S2867" s="12">
        <x:v>253692.010169869</x:v>
      </x:c>
      <x:c r="T2867" s="12">
        <x:v>55.9753010999125</x:v>
      </x:c>
      <x:c r="U2867" s="12">
        <x:v>46</x:v>
      </x:c>
      <x:c r="V2867" s="12">
        <x:f>NA()</x:f>
      </x:c>
    </x:row>
    <x:row r="2868">
      <x:c r="A2868">
        <x:v>2112936</x:v>
      </x:c>
      <x:c r="B2868" s="1">
        <x:v>43313.8344388542</x:v>
      </x:c>
      <x:c r="C2868" s="6">
        <x:v>52.0386755733333</x:v>
      </x:c>
      <x:c r="D2868" s="14" t="s">
        <x:v>77</x:v>
      </x:c>
      <x:c r="E2868" s="15">
        <x:v>43278.4140143171</x:v>
      </x:c>
      <x:c r="F2868" t="s">
        <x:v>82</x:v>
      </x:c>
      <x:c r="G2868" s="6">
        <x:v>211.213154303154</x:v>
      </x:c>
      <x:c r="H2868" t="s">
        <x:v>83</x:v>
      </x:c>
      <x:c r="I2868" s="6">
        <x:v>27.24097457483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36</x:v>
      </x:c>
      <x:c r="O2868" s="8">
        <x:v>1</x:v>
      </x:c>
      <x:c r="P2868">
        <x:v>0</x:v>
      </x:c>
      <x:c r="Q2868" s="6">
        <x:v>20.278</x:v>
      </x:c>
      <x:c r="R2868" s="8">
        <x:v>103903.005402308</x:v>
      </x:c>
      <x:c r="S2868" s="12">
        <x:v>253695.604530034</x:v>
      </x:c>
      <x:c r="T2868" s="12">
        <x:v>55.9753010999125</x:v>
      </x:c>
      <x:c r="U2868" s="12">
        <x:v>46</x:v>
      </x:c>
      <x:c r="V2868" s="12">
        <x:f>NA()</x:f>
      </x:c>
    </x:row>
    <x:row r="2869">
      <x:c r="A2869">
        <x:v>2112944</x:v>
      </x:c>
      <x:c r="B2869" s="1">
        <x:v>43313.8344506134</x:v>
      </x:c>
      <x:c r="C2869" s="6">
        <x:v>52.0555773916667</x:v>
      </x:c>
      <x:c r="D2869" s="14" t="s">
        <x:v>77</x:v>
      </x:c>
      <x:c r="E2869" s="15">
        <x:v>43278.4140143171</x:v>
      </x:c>
      <x:c r="F2869" t="s">
        <x:v>82</x:v>
      </x:c>
      <x:c r="G2869" s="6">
        <x:v>211.156170061311</x:v>
      </x:c>
      <x:c r="H2869" t="s">
        <x:v>83</x:v>
      </x:c>
      <x:c r="I2869" s="6">
        <x:v>27.234821230998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36</x:v>
      </x:c>
      <x:c r="O2869" s="8">
        <x:v>1</x:v>
      </x:c>
      <x:c r="P2869">
        <x:v>0</x:v>
      </x:c>
      <x:c r="Q2869" s="6">
        <x:v>20.283</x:v>
      </x:c>
      <x:c r="R2869" s="8">
        <x:v>103910.377067584</x:v>
      </x:c>
      <x:c r="S2869" s="12">
        <x:v>253688.746166411</x:v>
      </x:c>
      <x:c r="T2869" s="12">
        <x:v>55.9753010999125</x:v>
      </x:c>
      <x:c r="U2869" s="12">
        <x:v>46</x:v>
      </x:c>
      <x:c r="V2869" s="12">
        <x:f>NA()</x:f>
      </x:c>
    </x:row>
    <x:row r="2870">
      <x:c r="A2870">
        <x:v>2112956</x:v>
      </x:c>
      <x:c r="B2870" s="1">
        <x:v>43313.8344622685</x:v>
      </x:c>
      <x:c r="C2870" s="6">
        <x:v>52.07239567</x:v>
      </x:c>
      <x:c r="D2870" s="14" t="s">
        <x:v>77</x:v>
      </x:c>
      <x:c r="E2870" s="15">
        <x:v>43278.4140143171</x:v>
      </x:c>
      <x:c r="F2870" t="s">
        <x:v>82</x:v>
      </x:c>
      <x:c r="G2870" s="6">
        <x:v>211.174899572647</x:v>
      </x:c>
      <x:c r="H2870" t="s">
        <x:v>83</x:v>
      </x:c>
      <x:c r="I2870" s="6">
        <x:v>27.24097457483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36</x:v>
      </x:c>
      <x:c r="O2870" s="8">
        <x:v>1</x:v>
      </x:c>
      <x:c r="P2870">
        <x:v>0</x:v>
      </x:c>
      <x:c r="Q2870" s="6">
        <x:v>20.28</x:v>
      </x:c>
      <x:c r="R2870" s="8">
        <x:v>103906.455866446</x:v>
      </x:c>
      <x:c r="S2870" s="12">
        <x:v>253686.189487494</x:v>
      </x:c>
      <x:c r="T2870" s="12">
        <x:v>55.9753010999125</x:v>
      </x:c>
      <x:c r="U2870" s="12">
        <x:v>46</x:v>
      </x:c>
      <x:c r="V2870" s="12">
        <x:f>NA()</x:f>
      </x:c>
    </x:row>
    <x:row r="2871">
      <x:c r="A2871">
        <x:v>2112966</x:v>
      </x:c>
      <x:c r="B2871" s="1">
        <x:v>43313.8344734954</x:v>
      </x:c>
      <x:c r="C2871" s="6">
        <x:v>52.08854529</x:v>
      </x:c>
      <x:c r="D2871" s="14" t="s">
        <x:v>77</x:v>
      </x:c>
      <x:c r="E2871" s="15">
        <x:v>43278.4140143171</x:v>
      </x:c>
      <x:c r="F2871" t="s">
        <x:v>82</x:v>
      </x:c>
      <x:c r="G2871" s="6">
        <x:v>211.270941874098</x:v>
      </x:c>
      <x:c r="H2871" t="s">
        <x:v>83</x:v>
      </x:c>
      <x:c r="I2871" s="6">
        <x:v>27.234821230998</x:v>
      </x:c>
      <x:c r="J2871" t="s">
        <x:v>78</x:v>
      </x:c>
      <x:c r="K2871" s="6">
        <x:v>1025</x:v>
      </x:c>
      <x:c r="L2871" t="s">
        <x:v>79</x:v>
      </x:c>
      <x:c r="M2871" t="s">
        <x:v>81</x:v>
      </x:c>
      <x:c r="N2871" s="8">
        <x:v>36</x:v>
      </x:c>
      <x:c r="O2871" s="8">
        <x:v>1</x:v>
      </x:c>
      <x:c r="P2871">
        <x:v>0</x:v>
      </x:c>
      <x:c r="Q2871" s="6">
        <x:v>20.277</x:v>
      </x:c>
      <x:c r="R2871" s="8">
        <x:v>103910.767134969</x:v>
      </x:c>
      <x:c r="S2871" s="12">
        <x:v>253687.161313262</x:v>
      </x:c>
      <x:c r="T2871" s="12">
        <x:v>55.9753010999125</x:v>
      </x:c>
      <x:c r="U2871" s="12">
        <x:v>46</x:v>
      </x:c>
      <x:c r="V2871" s="12">
        <x:f>NA()</x:f>
      </x:c>
    </x:row>
    <x:row r="2872">
      <x:c r="A2872">
        <x:v>2112974</x:v>
      </x:c>
      <x:c r="B2872" s="1">
        <x:v>43313.8344851852</x:v>
      </x:c>
      <x:c r="C2872" s="6">
        <x:v>52.1053670233333</x:v>
      </x:c>
      <x:c r="D2872" s="14" t="s">
        <x:v>77</x:v>
      </x:c>
      <x:c r="E2872" s="15">
        <x:v>43278.4140143171</x:v>
      </x:c>
      <x:c r="F2872" t="s">
        <x:v>82</x:v>
      </x:c>
      <x:c r="G2872" s="6">
        <x:v>211.252196306698</x:v>
      </x:c>
      <x:c r="H2872" t="s">
        <x:v>83</x:v>
      </x:c>
      <x:c r="I2872" s="6">
        <x:v>27.2286678984465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36</x:v>
      </x:c>
      <x:c r="O2872" s="8">
        <x:v>1</x:v>
      </x:c>
      <x:c r="P2872">
        <x:v>0</x:v>
      </x:c>
      <x:c r="Q2872" s="6">
        <x:v>20.28</x:v>
      </x:c>
      <x:c r="R2872" s="8">
        <x:v>103908.389970513</x:v>
      </x:c>
      <x:c r="S2872" s="12">
        <x:v>253693.299183877</x:v>
      </x:c>
      <x:c r="T2872" s="12">
        <x:v>55.9753010999125</x:v>
      </x:c>
      <x:c r="U2872" s="12">
        <x:v>46</x:v>
      </x:c>
      <x:c r="V2872" s="12">
        <x:f>NA()</x:f>
      </x:c>
    </x:row>
    <x:row r="2873">
      <x:c r="A2873">
        <x:v>2112978</x:v>
      </x:c>
      <x:c r="B2873" s="1">
        <x:v>43313.834496875</x:v>
      </x:c>
      <x:c r="C2873" s="6">
        <x:v>52.1222395833333</x:v>
      </x:c>
      <x:c r="D2873" s="14" t="s">
        <x:v>77</x:v>
      </x:c>
      <x:c r="E2873" s="15">
        <x:v>43278.4140143171</x:v>
      </x:c>
      <x:c r="F2873" t="s">
        <x:v>82</x:v>
      </x:c>
      <x:c r="G2873" s="6">
        <x:v>211.174899572647</x:v>
      </x:c>
      <x:c r="H2873" t="s">
        <x:v>83</x:v>
      </x:c>
      <x:c r="I2873" s="6">
        <x:v>27.24097457483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36</x:v>
      </x:c>
      <x:c r="O2873" s="8">
        <x:v>1</x:v>
      </x:c>
      <x:c r="P2873">
        <x:v>0</x:v>
      </x:c>
      <x:c r="Q2873" s="6">
        <x:v>20.28</x:v>
      </x:c>
      <x:c r="R2873" s="8">
        <x:v>103910.356863525</x:v>
      </x:c>
      <x:c r="S2873" s="12">
        <x:v>253689.31805465</x:v>
      </x:c>
      <x:c r="T2873" s="12">
        <x:v>55.9753010999125</x:v>
      </x:c>
      <x:c r="U2873" s="12">
        <x:v>46</x:v>
      </x:c>
      <x:c r="V2873" s="12">
        <x:f>NA()</x:f>
      </x:c>
    </x:row>
    <x:row r="2874">
      <x:c r="A2874">
        <x:v>2112993</x:v>
      </x:c>
      <x:c r="B2874" s="1">
        <x:v>43313.8345085995</x:v>
      </x:c>
      <x:c r="C2874" s="6">
        <x:v>52.13909215</x:v>
      </x:c>
      <x:c r="D2874" s="14" t="s">
        <x:v>77</x:v>
      </x:c>
      <x:c r="E2874" s="15">
        <x:v>43278.4140143171</x:v>
      </x:c>
      <x:c r="F2874" t="s">
        <x:v>82</x:v>
      </x:c>
      <x:c r="G2874" s="6">
        <x:v>211.155775509009</x:v>
      </x:c>
      <x:c r="H2874" t="s">
        <x:v>83</x:v>
      </x:c>
      <x:c r="I2874" s="6">
        <x:v>27.24097457483</x:v>
      </x:c>
      <x:c r="J2874" t="s">
        <x:v>78</x:v>
      </x:c>
      <x:c r="K2874" s="6">
        <x:v>1025</x:v>
      </x:c>
      <x:c r="L2874" t="s">
        <x:v>79</x:v>
      </x:c>
      <x:c r="M2874" t="s">
        <x:v>81</x:v>
      </x:c>
      <x:c r="N2874" s="8">
        <x:v>36</x:v>
      </x:c>
      <x:c r="O2874" s="8">
        <x:v>1</x:v>
      </x:c>
      <x:c r="P2874">
        <x:v>0</x:v>
      </x:c>
      <x:c r="Q2874" s="6">
        <x:v>20.281</x:v>
      </x:c>
      <x:c r="R2874" s="8">
        <x:v>103906.651910054</x:v>
      </x:c>
      <x:c r="S2874" s="12">
        <x:v>253691.373749628</x:v>
      </x:c>
      <x:c r="T2874" s="12">
        <x:v>55.9753010999125</x:v>
      </x:c>
      <x:c r="U2874" s="12">
        <x:v>46</x:v>
      </x:c>
      <x:c r="V2874" s="12">
        <x:f>NA()</x:f>
      </x:c>
    </x:row>
    <x:row r="2875">
      <x:c r="A2875">
        <x:v>2113000</x:v>
      </x:c>
      <x:c r="B2875" s="1">
        <x:v>43313.8345197917</x:v>
      </x:c>
      <x:c r="C2875" s="6">
        <x:v>52.1552007166667</x:v>
      </x:c>
      <x:c r="D2875" s="14" t="s">
        <x:v>77</x:v>
      </x:c>
      <x:c r="E2875" s="15">
        <x:v>43278.4140143171</x:v>
      </x:c>
      <x:c r="F2875" t="s">
        <x:v>82</x:v>
      </x:c>
      <x:c r="G2875" s="6">
        <x:v>211.155775509009</x:v>
      </x:c>
      <x:c r="H2875" t="s">
        <x:v>83</x:v>
      </x:c>
      <x:c r="I2875" s="6">
        <x:v>27.24097457483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36</x:v>
      </x:c>
      <x:c r="O2875" s="8">
        <x:v>1</x:v>
      </x:c>
      <x:c r="P2875">
        <x:v>0</x:v>
      </x:c>
      <x:c r="Q2875" s="6">
        <x:v>20.281</x:v>
      </x:c>
      <x:c r="R2875" s="8">
        <x:v>103904.886229177</x:v>
      </x:c>
      <x:c r="S2875" s="12">
        <x:v>253683.506380839</x:v>
      </x:c>
      <x:c r="T2875" s="12">
        <x:v>55.9753010999125</x:v>
      </x:c>
      <x:c r="U2875" s="12">
        <x:v>46</x:v>
      </x:c>
      <x:c r="V2875" s="12">
        <x:f>NA()</x:f>
      </x:c>
    </x:row>
    <x:row r="2876">
      <x:c r="A2876">
        <x:v>2113011</x:v>
      </x:c>
      <x:c r="B2876" s="1">
        <x:v>43313.8345315162</x:v>
      </x:c>
      <x:c r="C2876" s="6">
        <x:v>52.1720934666667</x:v>
      </x:c>
      <x:c r="D2876" s="14" t="s">
        <x:v>77</x:v>
      </x:c>
      <x:c r="E2876" s="15">
        <x:v>43278.4140143171</x:v>
      </x:c>
      <x:c r="F2876" t="s">
        <x:v>82</x:v>
      </x:c>
      <x:c r="G2876" s="6">
        <x:v>211.117533983246</x:v>
      </x:c>
      <x:c r="H2876" t="s">
        <x:v>83</x:v>
      </x:c>
      <x:c r="I2876" s="6">
        <x:v>27.24097457483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36</x:v>
      </x:c>
      <x:c r="O2876" s="8">
        <x:v>1</x:v>
      </x:c>
      <x:c r="P2876">
        <x:v>0</x:v>
      </x:c>
      <x:c r="Q2876" s="6">
        <x:v>20.283</x:v>
      </x:c>
      <x:c r="R2876" s="8">
        <x:v>103904.10724879</x:v>
      </x:c>
      <x:c r="S2876" s="12">
        <x:v>253679.201217055</x:v>
      </x:c>
      <x:c r="T2876" s="12">
        <x:v>55.9753010999125</x:v>
      </x:c>
      <x:c r="U2876" s="12">
        <x:v>46</x:v>
      </x:c>
      <x:c r="V2876" s="12">
        <x:f>NA()</x:f>
      </x:c>
    </x:row>
    <x:row r="2877">
      <x:c r="A2877">
        <x:v>2113017</x:v>
      </x:c>
      <x:c r="B2877" s="1">
        <x:v>43313.834543206</x:v>
      </x:c>
      <x:c r="C2877" s="6">
        <x:v>52.188910215</x:v>
      </x:c>
      <x:c r="D2877" s="14" t="s">
        <x:v>77</x:v>
      </x:c>
      <x:c r="E2877" s="15">
        <x:v>43278.4140143171</x:v>
      </x:c>
      <x:c r="F2877" t="s">
        <x:v>82</x:v>
      </x:c>
      <x:c r="G2877" s="6">
        <x:v>211.194418527258</x:v>
      </x:c>
      <x:c r="H2877" t="s">
        <x:v>83</x:v>
      </x:c>
      <x:c r="I2877" s="6">
        <x:v>27.234821230998</x:v>
      </x:c>
      <x:c r="J2877" t="s">
        <x:v>78</x:v>
      </x:c>
      <x:c r="K2877" s="6">
        <x:v>1025</x:v>
      </x:c>
      <x:c r="L2877" t="s">
        <x:v>79</x:v>
      </x:c>
      <x:c r="M2877" t="s">
        <x:v>81</x:v>
      </x:c>
      <x:c r="N2877" s="8">
        <x:v>36</x:v>
      </x:c>
      <x:c r="O2877" s="8">
        <x:v>1</x:v>
      </x:c>
      <x:c r="P2877">
        <x:v>0</x:v>
      </x:c>
      <x:c r="Q2877" s="6">
        <x:v>20.281</x:v>
      </x:c>
      <x:c r="R2877" s="8">
        <x:v>103910.656898336</x:v>
      </x:c>
      <x:c r="S2877" s="12">
        <x:v>253687.993955778</x:v>
      </x:c>
      <x:c r="T2877" s="12">
        <x:v>55.9753010999125</x:v>
      </x:c>
      <x:c r="U2877" s="12">
        <x:v>46</x:v>
      </x:c>
      <x:c r="V2877" s="12">
        <x:f>NA()</x:f>
      </x:c>
    </x:row>
    <x:row r="2878">
      <x:c r="A2878">
        <x:v>2113022</x:v>
      </x:c>
      <x:c r="B2878" s="1">
        <x:v>43313.8345548958</x:v>
      </x:c>
      <x:c r="C2878" s="6">
        <x:v>52.20574453</x:v>
      </x:c>
      <x:c r="D2878" s="14" t="s">
        <x:v>77</x:v>
      </x:c>
      <x:c r="E2878" s="15">
        <x:v>43278.4140143171</x:v>
      </x:c>
      <x:c r="F2878" t="s">
        <x:v>82</x:v>
      </x:c>
      <x:c r="G2878" s="6">
        <x:v>211.194418527258</x:v>
      </x:c>
      <x:c r="H2878" t="s">
        <x:v>83</x:v>
      </x:c>
      <x:c r="I2878" s="6">
        <x:v>27.234821230998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36</x:v>
      </x:c>
      <x:c r="O2878" s="8">
        <x:v>1</x:v>
      </x:c>
      <x:c r="P2878">
        <x:v>0</x:v>
      </x:c>
      <x:c r="Q2878" s="6">
        <x:v>20.281</x:v>
      </x:c>
      <x:c r="R2878" s="8">
        <x:v>103905.446237169</x:v>
      </x:c>
      <x:c r="S2878" s="12">
        <x:v>253682.887868983</x:v>
      </x:c>
      <x:c r="T2878" s="12">
        <x:v>55.9753010999125</x:v>
      </x:c>
      <x:c r="U2878" s="12">
        <x:v>46</x:v>
      </x:c>
      <x:c r="V2878" s="12">
        <x:f>NA()</x:f>
      </x:c>
    </x:row>
    <x:row r="2879">
      <x:c r="A2879">
        <x:v>2113031</x:v>
      </x:c>
      <x:c r="B2879" s="1">
        <x:v>43313.8345665509</x:v>
      </x:c>
      <x:c r="C2879" s="6">
        <x:v>52.22257016</x:v>
      </x:c>
      <x:c r="D2879" s="14" t="s">
        <x:v>77</x:v>
      </x:c>
      <x:c r="E2879" s="15">
        <x:v>43278.4140143171</x:v>
      </x:c>
      <x:c r="F2879" t="s">
        <x:v>82</x:v>
      </x:c>
      <x:c r="G2879" s="6">
        <x:v>211.23267579727</x:v>
      </x:c>
      <x:c r="H2879" t="s">
        <x:v>83</x:v>
      </x:c>
      <x:c r="I2879" s="6">
        <x:v>27.234821230998</x:v>
      </x:c>
      <x:c r="J2879" t="s">
        <x:v>78</x:v>
      </x:c>
      <x:c r="K2879" s="6">
        <x:v>1025</x:v>
      </x:c>
      <x:c r="L2879" t="s">
        <x:v>79</x:v>
      </x:c>
      <x:c r="M2879" t="s">
        <x:v>81</x:v>
      </x:c>
      <x:c r="N2879" s="8">
        <x:v>36</x:v>
      </x:c>
      <x:c r="O2879" s="8">
        <x:v>1</x:v>
      </x:c>
      <x:c r="P2879">
        <x:v>0</x:v>
      </x:c>
      <x:c r="Q2879" s="6">
        <x:v>20.279</x:v>
      </x:c>
      <x:c r="R2879" s="8">
        <x:v>103913.582651814</x:v>
      </x:c>
      <x:c r="S2879" s="12">
        <x:v>253681.439903485</x:v>
      </x:c>
      <x:c r="T2879" s="12">
        <x:v>55.9753010999125</x:v>
      </x:c>
      <x:c r="U2879" s="12">
        <x:v>46</x:v>
      </x:c>
      <x:c r="V2879" s="12">
        <x:f>NA()</x:f>
      </x:c>
    </x:row>
    <x:row r="2880">
      <x:c r="A2880">
        <x:v>2113044</x:v>
      </x:c>
      <x:c r="B2880" s="1">
        <x:v>43313.8345776968</x:v>
      </x:c>
      <x:c r="C2880" s="6">
        <x:v>52.238623935</x:v>
      </x:c>
      <x:c r="D2880" s="14" t="s">
        <x:v>77</x:v>
      </x:c>
      <x:c r="E2880" s="15">
        <x:v>43278.4140143171</x:v>
      </x:c>
      <x:c r="F2880" t="s">
        <x:v>82</x:v>
      </x:c>
      <x:c r="G2880" s="6">
        <x:v>211.213546061584</x:v>
      </x:c>
      <x:c r="H2880" t="s">
        <x:v>83</x:v>
      </x:c>
      <x:c r="I2880" s="6">
        <x:v>27.234821230998</x:v>
      </x:c>
      <x:c r="J2880" t="s">
        <x:v>78</x:v>
      </x:c>
      <x:c r="K2880" s="6">
        <x:v>1025</x:v>
      </x:c>
      <x:c r="L2880" t="s">
        <x:v>79</x:v>
      </x:c>
      <x:c r="M2880" t="s">
        <x:v>81</x:v>
      </x:c>
      <x:c r="N2880" s="8">
        <x:v>36</x:v>
      </x:c>
      <x:c r="O2880" s="8">
        <x:v>1</x:v>
      </x:c>
      <x:c r="P2880">
        <x:v>0</x:v>
      </x:c>
      <x:c r="Q2880" s="6">
        <x:v>20.28</x:v>
      </x:c>
      <x:c r="R2880" s="8">
        <x:v>103918.305518183</x:v>
      </x:c>
      <x:c r="S2880" s="12">
        <x:v>253681.439121357</x:v>
      </x:c>
      <x:c r="T2880" s="12">
        <x:v>55.9753010999125</x:v>
      </x:c>
      <x:c r="U2880" s="12">
        <x:v>46</x:v>
      </x:c>
      <x:c r="V2880" s="12">
        <x:f>NA()</x:f>
      </x:c>
    </x:row>
    <x:row r="2881">
      <x:c r="A2881">
        <x:v>2113048</x:v>
      </x:c>
      <x:c r="B2881" s="1">
        <x:v>43313.8345893866</x:v>
      </x:c>
      <x:c r="C2881" s="6">
        <x:v>52.2554513766667</x:v>
      </x:c>
      <x:c r="D2881" s="14" t="s">
        <x:v>77</x:v>
      </x:c>
      <x:c r="E2881" s="15">
        <x:v>43278.4140143171</x:v>
      </x:c>
      <x:c r="F2881" t="s">
        <x:v>82</x:v>
      </x:c>
      <x:c r="G2881" s="6">
        <x:v>211.175293193948</x:v>
      </x:c>
      <x:c r="H2881" t="s">
        <x:v>83</x:v>
      </x:c>
      <x:c r="I2881" s="6">
        <x:v>27.234821230998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36</x:v>
      </x:c>
      <x:c r="O2881" s="8">
        <x:v>1</x:v>
      </x:c>
      <x:c r="P2881">
        <x:v>0</x:v>
      </x:c>
      <x:c r="Q2881" s="6">
        <x:v>20.282</x:v>
      </x:c>
      <x:c r="R2881" s="8">
        <x:v>103920.108922848</x:v>
      </x:c>
      <x:c r="S2881" s="12">
        <x:v>253692.286914441</x:v>
      </x:c>
      <x:c r="T2881" s="12">
        <x:v>55.9753010999125</x:v>
      </x:c>
      <x:c r="U2881" s="12">
        <x:v>46</x:v>
      </x:c>
      <x:c r="V2881" s="12">
        <x:f>NA()</x:f>
      </x:c>
    </x:row>
    <x:row r="2882">
      <x:c r="A2882">
        <x:v>2113064</x:v>
      </x:c>
      <x:c r="B2882" s="1">
        <x:v>43313.8346011227</x:v>
      </x:c>
      <x:c r="C2882" s="6">
        <x:v>52.2723209716667</x:v>
      </x:c>
      <x:c r="D2882" s="14" t="s">
        <x:v>77</x:v>
      </x:c>
      <x:c r="E2882" s="15">
        <x:v>43278.4140143171</x:v>
      </x:c>
      <x:c r="F2882" t="s">
        <x:v>82</x:v>
      </x:c>
      <x:c r="G2882" s="6">
        <x:v>211.23267579727</x:v>
      </x:c>
      <x:c r="H2882" t="s">
        <x:v>83</x:v>
      </x:c>
      <x:c r="I2882" s="6">
        <x:v>27.234821230998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36</x:v>
      </x:c>
      <x:c r="O2882" s="8">
        <x:v>1</x:v>
      </x:c>
      <x:c r="P2882">
        <x:v>0</x:v>
      </x:c>
      <x:c r="Q2882" s="6">
        <x:v>20.279</x:v>
      </x:c>
      <x:c r="R2882" s="8">
        <x:v>103915.162528385</x:v>
      </x:c>
      <x:c r="S2882" s="12">
        <x:v>253709.609239068</x:v>
      </x:c>
      <x:c r="T2882" s="12">
        <x:v>55.9753010999125</x:v>
      </x:c>
      <x:c r="U2882" s="12">
        <x:v>46</x:v>
      </x:c>
      <x:c r="V2882" s="12">
        <x:f>NA()</x:f>
      </x:c>
    </x:row>
    <x:row r="2883">
      <x:c r="A2883">
        <x:v>2113072</x:v>
      </x:c>
      <x:c r="B2883" s="1">
        <x:v>43313.8346128472</x:v>
      </x:c>
      <x:c r="C2883" s="6">
        <x:v>52.28920517</x:v>
      </x:c>
      <x:c r="D2883" s="14" t="s">
        <x:v>77</x:v>
      </x:c>
      <x:c r="E2883" s="15">
        <x:v>43278.4140143171</x:v>
      </x:c>
      <x:c r="F2883" t="s">
        <x:v>82</x:v>
      </x:c>
      <x:c r="G2883" s="6">
        <x:v>211.194418527258</x:v>
      </x:c>
      <x:c r="H2883" t="s">
        <x:v>83</x:v>
      </x:c>
      <x:c r="I2883" s="6">
        <x:v>27.234821230998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36</x:v>
      </x:c>
      <x:c r="O2883" s="8">
        <x:v>1</x:v>
      </x:c>
      <x:c r="P2883">
        <x:v>0</x:v>
      </x:c>
      <x:c r="Q2883" s="6">
        <x:v>20.281</x:v>
      </x:c>
      <x:c r="R2883" s="8">
        <x:v>103915.822992544</x:v>
      </x:c>
      <x:c r="S2883" s="12">
        <x:v>253698.815656191</x:v>
      </x:c>
      <x:c r="T2883" s="12">
        <x:v>55.9753010999125</x:v>
      </x:c>
      <x:c r="U2883" s="12">
        <x:v>46</x:v>
      </x:c>
      <x:c r="V2883" s="12">
        <x:f>NA()</x:f>
      </x:c>
    </x:row>
    <x:row r="2884">
      <x:c r="A2884">
        <x:v>2113079</x:v>
      </x:c>
      <x:c r="B2884" s="1">
        <x:v>43313.8346239931</x:v>
      </x:c>
      <x:c r="C2884" s="6">
        <x:v>52.3052612916667</x:v>
      </x:c>
      <x:c r="D2884" s="14" t="s">
        <x:v>77</x:v>
      </x:c>
      <x:c r="E2884" s="15">
        <x:v>43278.4140143171</x:v>
      </x:c>
      <x:c r="F2884" t="s">
        <x:v>82</x:v>
      </x:c>
      <x:c r="G2884" s="6">
        <x:v>211.156170061311</x:v>
      </x:c>
      <x:c r="H2884" t="s">
        <x:v>83</x:v>
      </x:c>
      <x:c r="I2884" s="6">
        <x:v>27.234821230998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36</x:v>
      </x:c>
      <x:c r="O2884" s="8">
        <x:v>1</x:v>
      </x:c>
      <x:c r="P2884">
        <x:v>0</x:v>
      </x:c>
      <x:c r="Q2884" s="6">
        <x:v>20.283</x:v>
      </x:c>
      <x:c r="R2884" s="8">
        <x:v>103912.462260671</x:v>
      </x:c>
      <x:c r="S2884" s="12">
        <x:v>253682.493636175</x:v>
      </x:c>
      <x:c r="T2884" s="12">
        <x:v>55.9753010999125</x:v>
      </x:c>
      <x:c r="U2884" s="12">
        <x:v>46</x:v>
      </x:c>
      <x:c r="V2884" s="12">
        <x:f>NA()</x:f>
      </x:c>
    </x:row>
    <x:row r="2885">
      <x:c r="A2885">
        <x:v>2113087</x:v>
      </x:c>
      <x:c r="B2885" s="1">
        <x:v>43313.8346357292</x:v>
      </x:c>
      <x:c r="C2885" s="6">
        <x:v>52.3221417633333</x:v>
      </x:c>
      <x:c r="D2885" s="14" t="s">
        <x:v>77</x:v>
      </x:c>
      <x:c r="E2885" s="15">
        <x:v>43278.4140143171</x:v>
      </x:c>
      <x:c r="F2885" t="s">
        <x:v>82</x:v>
      </x:c>
      <x:c r="G2885" s="6">
        <x:v>211.213546061584</x:v>
      </x:c>
      <x:c r="H2885" t="s">
        <x:v>83</x:v>
      </x:c>
      <x:c r="I2885" s="6">
        <x:v>27.234821230998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36</x:v>
      </x:c>
      <x:c r="O2885" s="8">
        <x:v>1</x:v>
      </x:c>
      <x:c r="P2885">
        <x:v>0</x:v>
      </x:c>
      <x:c r="Q2885" s="6">
        <x:v>20.28</x:v>
      </x:c>
      <x:c r="R2885" s="8">
        <x:v>103911.381727177</x:v>
      </x:c>
      <x:c r="S2885" s="12">
        <x:v>253697.158735635</x:v>
      </x:c>
      <x:c r="T2885" s="12">
        <x:v>55.9753010999125</x:v>
      </x:c>
      <x:c r="U2885" s="12">
        <x:v>46</x:v>
      </x:c>
      <x:c r="V2885" s="12">
        <x:f>NA()</x:f>
      </x:c>
    </x:row>
    <x:row r="2886">
      <x:c r="A2886">
        <x:v>2113098</x:v>
      </x:c>
      <x:c r="B2886" s="1">
        <x:v>43313.834647419</x:v>
      </x:c>
      <x:c r="C2886" s="6">
        <x:v>52.3389667066667</x:v>
      </x:c>
      <x:c r="D2886" s="14" t="s">
        <x:v>77</x:v>
      </x:c>
      <x:c r="E2886" s="15">
        <x:v>43278.4140143171</x:v>
      </x:c>
      <x:c r="F2886" t="s">
        <x:v>82</x:v>
      </x:c>
      <x:c r="G2886" s="6">
        <x:v>211.175293193948</x:v>
      </x:c>
      <x:c r="H2886" t="s">
        <x:v>83</x:v>
      </x:c>
      <x:c r="I2886" s="6">
        <x:v>27.234821230998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36</x:v>
      </x:c>
      <x:c r="O2886" s="8">
        <x:v>1</x:v>
      </x:c>
      <x:c r="P2886">
        <x:v>0</x:v>
      </x:c>
      <x:c r="Q2886" s="6">
        <x:v>20.282</x:v>
      </x:c>
      <x:c r="R2886" s="8">
        <x:v>103920.612847506</x:v>
      </x:c>
      <x:c r="S2886" s="12">
        <x:v>253685.244425978</x:v>
      </x:c>
      <x:c r="T2886" s="12">
        <x:v>55.9753010999125</x:v>
      </x:c>
      <x:c r="U2886" s="12">
        <x:v>46</x:v>
      </x:c>
      <x:c r="V2886" s="12">
        <x:f>NA()</x:f>
      </x:c>
    </x:row>
    <x:row r="2887">
      <x:c r="A2887">
        <x:v>2113104</x:v>
      </x:c>
      <x:c r="B2887" s="1">
        <x:v>43313.8346585995</x:v>
      </x:c>
      <x:c r="C2887" s="6">
        <x:v>52.3550930333333</x:v>
      </x:c>
      <x:c r="D2887" s="14" t="s">
        <x:v>77</x:v>
      </x:c>
      <x:c r="E2887" s="15">
        <x:v>43278.4140143171</x:v>
      </x:c>
      <x:c r="F2887" t="s">
        <x:v>82</x:v>
      </x:c>
      <x:c r="G2887" s="6">
        <x:v>211.156170061311</x:v>
      </x:c>
      <x:c r="H2887" t="s">
        <x:v>83</x:v>
      </x:c>
      <x:c r="I2887" s="6">
        <x:v>27.234821230998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36</x:v>
      </x:c>
      <x:c r="O2887" s="8">
        <x:v>1</x:v>
      </x:c>
      <x:c r="P2887">
        <x:v>0</x:v>
      </x:c>
      <x:c r="Q2887" s="6">
        <x:v>20.283</x:v>
      </x:c>
      <x:c r="R2887" s="8">
        <x:v>103919.771961792</x:v>
      </x:c>
      <x:c r="S2887" s="12">
        <x:v>253690.384090638</x:v>
      </x:c>
      <x:c r="T2887" s="12">
        <x:v>55.9753010999125</x:v>
      </x:c>
      <x:c r="U2887" s="12">
        <x:v>46</x:v>
      </x:c>
      <x:c r="V2887" s="12">
        <x:f>NA()</x:f>
      </x:c>
    </x:row>
    <x:row r="2888">
      <x:c r="A2888">
        <x:v>2113118</x:v>
      </x:c>
      <x:c r="B2888" s="1">
        <x:v>43313.8346703356</x:v>
      </x:c>
      <x:c r="C2888" s="6">
        <x:v>52.3719689983333</x:v>
      </x:c>
      <x:c r="D2888" s="14" t="s">
        <x:v>77</x:v>
      </x:c>
      <x:c r="E2888" s="15">
        <x:v>43278.4140143171</x:v>
      </x:c>
      <x:c r="F2888" t="s">
        <x:v>82</x:v>
      </x:c>
      <x:c r="G2888" s="6">
        <x:v>211.23267579727</x:v>
      </x:c>
      <x:c r="H2888" t="s">
        <x:v>83</x:v>
      </x:c>
      <x:c r="I2888" s="6">
        <x:v>27.234821230998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36</x:v>
      </x:c>
      <x:c r="O2888" s="8">
        <x:v>1</x:v>
      </x:c>
      <x:c r="P2888">
        <x:v>0</x:v>
      </x:c>
      <x:c r="Q2888" s="6">
        <x:v>20.279</x:v>
      </x:c>
      <x:c r="R2888" s="8">
        <x:v>103921.869346819</x:v>
      </x:c>
      <x:c r="S2888" s="12">
        <x:v>253677.766706824</x:v>
      </x:c>
      <x:c r="T2888" s="12">
        <x:v>55.9753010999125</x:v>
      </x:c>
      <x:c r="U2888" s="12">
        <x:v>46</x:v>
      </x:c>
      <x:c r="V2888" s="12">
        <x:f>NA()</x:f>
      </x:c>
    </x:row>
    <x:row r="2889">
      <x:c r="A2889">
        <x:v>2113124</x:v>
      </x:c>
      <x:c r="B2889" s="1">
        <x:v>43313.8346819792</x:v>
      </x:c>
      <x:c r="C2889" s="6">
        <x:v>52.38877829</x:v>
      </x:c>
      <x:c r="D2889" s="14" t="s">
        <x:v>77</x:v>
      </x:c>
      <x:c r="E2889" s="15">
        <x:v>43278.4140143171</x:v>
      </x:c>
      <x:c r="F2889" t="s">
        <x:v>82</x:v>
      </x:c>
      <x:c r="G2889" s="6">
        <x:v>211.098813863996</x:v>
      </x:c>
      <x:c r="H2889" t="s">
        <x:v>83</x:v>
      </x:c>
      <x:c r="I2889" s="6">
        <x:v>27.234821230998</x:v>
      </x:c>
      <x:c r="J2889" t="s">
        <x:v>78</x:v>
      </x:c>
      <x:c r="K2889" s="6">
        <x:v>1025</x:v>
      </x:c>
      <x:c r="L2889" t="s">
        <x:v>79</x:v>
      </x:c>
      <x:c r="M2889" t="s">
        <x:v>81</x:v>
      </x:c>
      <x:c r="N2889" s="8">
        <x:v>36</x:v>
      </x:c>
      <x:c r="O2889" s="8">
        <x:v>1</x:v>
      </x:c>
      <x:c r="P2889">
        <x:v>0</x:v>
      </x:c>
      <x:c r="Q2889" s="6">
        <x:v>20.286</x:v>
      </x:c>
      <x:c r="R2889" s="8">
        <x:v>103916.582752422</x:v>
      </x:c>
      <x:c r="S2889" s="12">
        <x:v>253688.416394518</x:v>
      </x:c>
      <x:c r="T2889" s="12">
        <x:v>55.9753010999125</x:v>
      </x:c>
      <x:c r="U2889" s="12">
        <x:v>46</x:v>
      </x:c>
      <x:c r="V2889" s="12">
        <x:f>NA()</x:f>
      </x:c>
    </x:row>
    <x:row r="2890">
      <x:c r="A2890">
        <x:v>2113133</x:v>
      </x:c>
      <x:c r="B2890" s="1">
        <x:v>43313.834693669</x:v>
      </x:c>
      <x:c r="C2890" s="6">
        <x:v>52.4056052983333</x:v>
      </x:c>
      <x:c r="D2890" s="14" t="s">
        <x:v>77</x:v>
      </x:c>
      <x:c r="E2890" s="15">
        <x:v>43278.4140143171</x:v>
      </x:c>
      <x:c r="F2890" t="s">
        <x:v>82</x:v>
      </x:c>
      <x:c r="G2890" s="6">
        <x:v>211.270941874098</x:v>
      </x:c>
      <x:c r="H2890" t="s">
        <x:v>83</x:v>
      </x:c>
      <x:c r="I2890" s="6">
        <x:v>27.234821230998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36</x:v>
      </x:c>
      <x:c r="O2890" s="8">
        <x:v>1</x:v>
      </x:c>
      <x:c r="P2890">
        <x:v>0</x:v>
      </x:c>
      <x:c r="Q2890" s="6">
        <x:v>20.277</x:v>
      </x:c>
      <x:c r="R2890" s="8">
        <x:v>103916.48584356</x:v>
      </x:c>
      <x:c r="S2890" s="12">
        <x:v>253697.175482046</x:v>
      </x:c>
      <x:c r="T2890" s="12">
        <x:v>55.9753010999125</x:v>
      </x:c>
      <x:c r="U2890" s="12">
        <x:v>46</x:v>
      </x:c>
      <x:c r="V2890" s="12">
        <x:f>NA()</x:f>
      </x:c>
    </x:row>
    <x:row r="2891">
      <x:c r="A2891">
        <x:v>2113141</x:v>
      </x:c>
      <x:c r="B2891" s="1">
        <x:v>43313.8347053588</x:v>
      </x:c>
      <x:c r="C2891" s="6">
        <x:v>52.422433955</x:v>
      </x:c>
      <x:c r="D2891" s="14" t="s">
        <x:v>77</x:v>
      </x:c>
      <x:c r="E2891" s="15">
        <x:v>43278.4140143171</x:v>
      </x:c>
      <x:c r="F2891" t="s">
        <x:v>82</x:v>
      </x:c>
      <x:c r="G2891" s="6">
        <x:v>211.194418527258</x:v>
      </x:c>
      <x:c r="H2891" t="s">
        <x:v>83</x:v>
      </x:c>
      <x:c r="I2891" s="6">
        <x:v>27.234821230998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36</x:v>
      </x:c>
      <x:c r="O2891" s="8">
        <x:v>1</x:v>
      </x:c>
      <x:c r="P2891">
        <x:v>0</x:v>
      </x:c>
      <x:c r="Q2891" s="6">
        <x:v>20.281</x:v>
      </x:c>
      <x:c r="R2891" s="8">
        <x:v>103921.124121411</x:v>
      </x:c>
      <x:c r="S2891" s="12">
        <x:v>253684.328021143</x:v>
      </x:c>
      <x:c r="T2891" s="12">
        <x:v>55.9753010999125</x:v>
      </x:c>
      <x:c r="U2891" s="12">
        <x:v>46</x:v>
      </x:c>
      <x:c r="V2891" s="12">
        <x:f>NA()</x:f>
      </x:c>
    </x:row>
    <x:row r="2892">
      <x:c r="A2892">
        <x:v>2113153</x:v>
      </x:c>
      <x:c r="B2892" s="1">
        <x:v>43313.8347164699</x:v>
      </x:c>
      <x:c r="C2892" s="6">
        <x:v>52.4384360216667</x:v>
      </x:c>
      <x:c r="D2892" s="14" t="s">
        <x:v>77</x:v>
      </x:c>
      <x:c r="E2892" s="15">
        <x:v>43278.4140143171</x:v>
      </x:c>
      <x:c r="F2892" t="s">
        <x:v>82</x:v>
      </x:c>
      <x:c r="G2892" s="6">
        <x:v>211.156170061311</x:v>
      </x:c>
      <x:c r="H2892" t="s">
        <x:v>83</x:v>
      </x:c>
      <x:c r="I2892" s="6">
        <x:v>27.234821230998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36</x:v>
      </x:c>
      <x:c r="O2892" s="8">
        <x:v>1</x:v>
      </x:c>
      <x:c r="P2892">
        <x:v>0</x:v>
      </x:c>
      <x:c r="Q2892" s="6">
        <x:v>20.283</x:v>
      </x:c>
      <x:c r="R2892" s="8">
        <x:v>103913.44751245</x:v>
      </x:c>
      <x:c r="S2892" s="12">
        <x:v>253693.226325719</x:v>
      </x:c>
      <x:c r="T2892" s="12">
        <x:v>55.9753010999125</x:v>
      </x:c>
      <x:c r="U2892" s="12">
        <x:v>46</x:v>
      </x:c>
      <x:c r="V2892" s="12">
        <x:f>NA()</x:f>
      </x:c>
    </x:row>
    <x:row r="2893">
      <x:c r="A2893">
        <x:v>2113161</x:v>
      </x:c>
      <x:c r="B2893" s="1">
        <x:v>43313.834728206</x:v>
      </x:c>
      <x:c r="C2893" s="6">
        <x:v>52.4553024266667</x:v>
      </x:c>
      <x:c r="D2893" s="14" t="s">
        <x:v>77</x:v>
      </x:c>
      <x:c r="E2893" s="15">
        <x:v>43278.4140143171</x:v>
      </x:c>
      <x:c r="F2893" t="s">
        <x:v>82</x:v>
      </x:c>
      <x:c r="G2893" s="6">
        <x:v>211.175293193948</x:v>
      </x:c>
      <x:c r="H2893" t="s">
        <x:v>83</x:v>
      </x:c>
      <x:c r="I2893" s="6">
        <x:v>27.234821230998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36</x:v>
      </x:c>
      <x:c r="O2893" s="8">
        <x:v>1</x:v>
      </x:c>
      <x:c r="P2893">
        <x:v>0</x:v>
      </x:c>
      <x:c r="Q2893" s="6">
        <x:v>20.282</x:v>
      </x:c>
      <x:c r="R2893" s="8">
        <x:v>103921.870860263</x:v>
      </x:c>
      <x:c r="S2893" s="12">
        <x:v>253696.904887417</x:v>
      </x:c>
      <x:c r="T2893" s="12">
        <x:v>55.9753010999125</x:v>
      </x:c>
      <x:c r="U2893" s="12">
        <x:v>46</x:v>
      </x:c>
      <x:c r="V2893" s="12">
        <x:f>NA()</x:f>
      </x:c>
    </x:row>
    <x:row r="2894">
      <x:c r="A2894">
        <x:v>2113169</x:v>
      </x:c>
      <x:c r="B2894" s="1">
        <x:v>43313.8347398495</x:v>
      </x:c>
      <x:c r="C2894" s="6">
        <x:v>52.47210927</x:v>
      </x:c>
      <x:c r="D2894" s="14" t="s">
        <x:v>77</x:v>
      </x:c>
      <x:c r="E2894" s="15">
        <x:v>43278.4140143171</x:v>
      </x:c>
      <x:c r="F2894" t="s">
        <x:v>82</x:v>
      </x:c>
      <x:c r="G2894" s="6">
        <x:v>211.194418527258</x:v>
      </x:c>
      <x:c r="H2894" t="s">
        <x:v>83</x:v>
      </x:c>
      <x:c r="I2894" s="6">
        <x:v>27.234821230998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36</x:v>
      </x:c>
      <x:c r="O2894" s="8">
        <x:v>1</x:v>
      </x:c>
      <x:c r="P2894">
        <x:v>0</x:v>
      </x:c>
      <x:c r="Q2894" s="6">
        <x:v>20.281</x:v>
      </x:c>
      <x:c r="R2894" s="8">
        <x:v>103918.19707793</x:v>
      </x:c>
      <x:c r="S2894" s="12">
        <x:v>253691.719150041</x:v>
      </x:c>
      <x:c r="T2894" s="12">
        <x:v>55.9753010999125</x:v>
      </x:c>
      <x:c r="U2894" s="12">
        <x:v>46</x:v>
      </x:c>
      <x:c r="V2894" s="12">
        <x:f>NA()</x:f>
      </x:c>
    </x:row>
    <x:row r="2895">
      <x:c r="A2895">
        <x:v>2113176</x:v>
      </x:c>
      <x:c r="B2895" s="1">
        <x:v>43313.8347515856</x:v>
      </x:c>
      <x:c r="C2895" s="6">
        <x:v>52.488981345</x:v>
      </x:c>
      <x:c r="D2895" s="14" t="s">
        <x:v>77</x:v>
      </x:c>
      <x:c r="E2895" s="15">
        <x:v>43278.4140143171</x:v>
      </x:c>
      <x:c r="F2895" t="s">
        <x:v>82</x:v>
      </x:c>
      <x:c r="G2895" s="6">
        <x:v>211.098416520434</x:v>
      </x:c>
      <x:c r="H2895" t="s">
        <x:v>83</x:v>
      </x:c>
      <x:c r="I2895" s="6">
        <x:v>27.24097457483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36</x:v>
      </x:c>
      <x:c r="O2895" s="8">
        <x:v>1</x:v>
      </x:c>
      <x:c r="P2895">
        <x:v>0</x:v>
      </x:c>
      <x:c r="Q2895" s="6">
        <x:v>20.284</x:v>
      </x:c>
      <x:c r="R2895" s="8">
        <x:v>103916.971050692</x:v>
      </x:c>
      <x:c r="S2895" s="12">
        <x:v>253702.794260245</x:v>
      </x:c>
      <x:c r="T2895" s="12">
        <x:v>55.9753010999125</x:v>
      </x:c>
      <x:c r="U2895" s="12">
        <x:v>46</x:v>
      </x:c>
      <x:c r="V2895" s="12">
        <x:f>NA()</x:f>
      </x:c>
    </x:row>
    <x:row r="2896">
      <x:c r="A2896">
        <x:v>2113190</x:v>
      </x:c>
      <x:c r="B2896" s="1">
        <x:v>43313.8347633449</x:v>
      </x:c>
      <x:c r="C2896" s="6">
        <x:v>52.5059364083333</x:v>
      </x:c>
      <x:c r="D2896" s="14" t="s">
        <x:v>77</x:v>
      </x:c>
      <x:c r="E2896" s="15">
        <x:v>43278.4140143171</x:v>
      </x:c>
      <x:c r="F2896" t="s">
        <x:v>82</x:v>
      </x:c>
      <x:c r="G2896" s="6">
        <x:v>211.175293193948</x:v>
      </x:c>
      <x:c r="H2896" t="s">
        <x:v>83</x:v>
      </x:c>
      <x:c r="I2896" s="6">
        <x:v>27.234821230998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36</x:v>
      </x:c>
      <x:c r="O2896" s="8">
        <x:v>1</x:v>
      </x:c>
      <x:c r="P2896">
        <x:v>0</x:v>
      </x:c>
      <x:c r="Q2896" s="6">
        <x:v>20.282</x:v>
      </x:c>
      <x:c r="R2896" s="8">
        <x:v>103921.477086715</x:v>
      </x:c>
      <x:c r="S2896" s="12">
        <x:v>253694.385113983</x:v>
      </x:c>
      <x:c r="T2896" s="12">
        <x:v>55.9753010999125</x:v>
      </x:c>
      <x:c r="U2896" s="12">
        <x:v>46</x:v>
      </x:c>
      <x:c r="V2896" s="12">
        <x:f>NA()</x:f>
      </x:c>
    </x:row>
    <x:row r="2897">
      <x:c r="A2897">
        <x:v>2113198</x:v>
      </x:c>
      <x:c r="B2897" s="1">
        <x:v>43313.8347744213</x:v>
      </x:c>
      <x:c r="C2897" s="6">
        <x:v>52.521900645</x:v>
      </x:c>
      <x:c r="D2897" s="14" t="s">
        <x:v>77</x:v>
      </x:c>
      <x:c r="E2897" s="15">
        <x:v>43278.4140143171</x:v>
      </x:c>
      <x:c r="F2897" t="s">
        <x:v>82</x:v>
      </x:c>
      <x:c r="G2897" s="6">
        <x:v>211.098416520434</x:v>
      </x:c>
      <x:c r="H2897" t="s">
        <x:v>83</x:v>
      </x:c>
      <x:c r="I2897" s="6">
        <x:v>27.24097457483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36</x:v>
      </x:c>
      <x:c r="O2897" s="8">
        <x:v>1</x:v>
      </x:c>
      <x:c r="P2897">
        <x:v>0</x:v>
      </x:c>
      <x:c r="Q2897" s="6">
        <x:v>20.284</x:v>
      </x:c>
      <x:c r="R2897" s="8">
        <x:v>103915.452358993</x:v>
      </x:c>
      <x:c r="S2897" s="12">
        <x:v>253687.86061897</x:v>
      </x:c>
      <x:c r="T2897" s="12">
        <x:v>55.9753010999125</x:v>
      </x:c>
      <x:c r="U2897" s="12">
        <x:v>46</x:v>
      </x:c>
      <x:c r="V2897" s="12">
        <x:f>NA()</x:f>
      </x:c>
    </x:row>
    <x:row r="2898">
      <x:c r="A2898">
        <x:v>2113207</x:v>
      </x:c>
      <x:c r="B2898" s="1">
        <x:v>43313.8347861921</x:v>
      </x:c>
      <x:c r="C2898" s="6">
        <x:v>52.53883458</x:v>
      </x:c>
      <x:c r="D2898" s="14" t="s">
        <x:v>77</x:v>
      </x:c>
      <x:c r="E2898" s="15">
        <x:v>43278.4140143171</x:v>
      </x:c>
      <x:c r="F2898" t="s">
        <x:v>82</x:v>
      </x:c>
      <x:c r="G2898" s="6">
        <x:v>211.117930396678</x:v>
      </x:c>
      <x:c r="H2898" t="s">
        <x:v>83</x:v>
      </x:c>
      <x:c r="I2898" s="6">
        <x:v>27.234821230998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36</x:v>
      </x:c>
      <x:c r="O2898" s="8">
        <x:v>1</x:v>
      </x:c>
      <x:c r="P2898">
        <x:v>0</x:v>
      </x:c>
      <x:c r="Q2898" s="6">
        <x:v>20.285</x:v>
      </x:c>
      <x:c r="R2898" s="8">
        <x:v>103919.420591632</x:v>
      </x:c>
      <x:c r="S2898" s="12">
        <x:v>253676.529864378</x:v>
      </x:c>
      <x:c r="T2898" s="12">
        <x:v>55.9753010999125</x:v>
      </x:c>
      <x:c r="U2898" s="12">
        <x:v>46</x:v>
      </x:c>
      <x:c r="V2898" s="12">
        <x:f>NA()</x:f>
      </x:c>
    </x:row>
    <x:row r="2899">
      <x:c r="A2899">
        <x:v>2113211</x:v>
      </x:c>
      <x:c r="B2899" s="1">
        <x:v>43313.8347978819</x:v>
      </x:c>
      <x:c r="C2899" s="6">
        <x:v>52.555677875</x:v>
      </x:c>
      <x:c r="D2899" s="14" t="s">
        <x:v>77</x:v>
      </x:c>
      <x:c r="E2899" s="15">
        <x:v>43278.4140143171</x:v>
      </x:c>
      <x:c r="F2899" t="s">
        <x:v>82</x:v>
      </x:c>
      <x:c r="G2899" s="6">
        <x:v>211.13665364599</x:v>
      </x:c>
      <x:c r="H2899" t="s">
        <x:v>83</x:v>
      </x:c>
      <x:c r="I2899" s="6">
        <x:v>27.24097457483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36</x:v>
      </x:c>
      <x:c r="O2899" s="8">
        <x:v>1</x:v>
      </x:c>
      <x:c r="P2899">
        <x:v>0</x:v>
      </x:c>
      <x:c r="Q2899" s="6">
        <x:v>20.282</x:v>
      </x:c>
      <x:c r="R2899" s="8">
        <x:v>103921.227383935</x:v>
      </x:c>
      <x:c r="S2899" s="12">
        <x:v>253685.521443647</x:v>
      </x:c>
      <x:c r="T2899" s="12">
        <x:v>55.9753010999125</x:v>
      </x:c>
      <x:c r="U2899" s="12">
        <x:v>46</x:v>
      </x:c>
      <x:c r="V2899" s="12">
        <x:f>NA()</x:f>
      </x:c>
    </x:row>
    <x:row r="2900">
      <x:c r="A2900">
        <x:v>2113221</x:v>
      </x:c>
      <x:c r="B2900" s="1">
        <x:v>43313.8348096065</x:v>
      </x:c>
      <x:c r="C2900" s="6">
        <x:v>52.57255632</x:v>
      </x:c>
      <x:c r="D2900" s="14" t="s">
        <x:v>77</x:v>
      </x:c>
      <x:c r="E2900" s="15">
        <x:v>43278.4140143171</x:v>
      </x:c>
      <x:c r="F2900" t="s">
        <x:v>82</x:v>
      </x:c>
      <x:c r="G2900" s="6">
        <x:v>211.156170061311</x:v>
      </x:c>
      <x:c r="H2900" t="s">
        <x:v>83</x:v>
      </x:c>
      <x:c r="I2900" s="6">
        <x:v>27.234821230998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36</x:v>
      </x:c>
      <x:c r="O2900" s="8">
        <x:v>1</x:v>
      </x:c>
      <x:c r="P2900">
        <x:v>0</x:v>
      </x:c>
      <x:c r="Q2900" s="6">
        <x:v>20.283</x:v>
      </x:c>
      <x:c r="R2900" s="8">
        <x:v>103924.030637164</x:v>
      </x:c>
      <x:c r="S2900" s="12">
        <x:v>253686.931433862</x:v>
      </x:c>
      <x:c r="T2900" s="12">
        <x:v>55.9753010999125</x:v>
      </x:c>
      <x:c r="U2900" s="12">
        <x:v>46</x:v>
      </x:c>
      <x:c r="V2900" s="12">
        <x:f>NA()</x:f>
      </x:c>
    </x:row>
    <x:row r="2901">
      <x:c r="A2901">
        <x:v>2113229</x:v>
      </x:c>
      <x:c r="B2901" s="1">
        <x:v>43313.8348208681</x:v>
      </x:c>
      <x:c r="C2901" s="6">
        <x:v>52.58877953</x:v>
      </x:c>
      <x:c r="D2901" s="14" t="s">
        <x:v>77</x:v>
      </x:c>
      <x:c r="E2901" s="15">
        <x:v>43278.4140143171</x:v>
      </x:c>
      <x:c r="F2901" t="s">
        <x:v>82</x:v>
      </x:c>
      <x:c r="G2901" s="6">
        <x:v>211.175293193948</x:v>
      </x:c>
      <x:c r="H2901" t="s">
        <x:v>83</x:v>
      </x:c>
      <x:c r="I2901" s="6">
        <x:v>27.234821230998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36</x:v>
      </x:c>
      <x:c r="O2901" s="8">
        <x:v>1</x:v>
      </x:c>
      <x:c r="P2901">
        <x:v>0</x:v>
      </x:c>
      <x:c r="Q2901" s="6">
        <x:v>20.282</x:v>
      </x:c>
      <x:c r="R2901" s="8">
        <x:v>103922.507096314</x:v>
      </x:c>
      <x:c r="S2901" s="12">
        <x:v>253676.513543973</x:v>
      </x:c>
      <x:c r="T2901" s="12">
        <x:v>55.9753010999125</x:v>
      </x:c>
      <x:c r="U2901" s="12">
        <x:v>46</x:v>
      </x:c>
      <x:c r="V2901" s="12">
        <x:f>NA()</x:f>
      </x:c>
    </x:row>
    <x:row r="2902">
      <x:c r="A2902">
        <x:v>2113243</x:v>
      </x:c>
      <x:c r="B2902" s="1">
        <x:v>43313.8348325579</x:v>
      </x:c>
      <x:c r="C2902" s="6">
        <x:v>52.6056182366667</x:v>
      </x:c>
      <x:c r="D2902" s="14" t="s">
        <x:v>77</x:v>
      </x:c>
      <x:c r="E2902" s="15">
        <x:v>43278.4140143171</x:v>
      </x:c>
      <x:c r="F2902" t="s">
        <x:v>82</x:v>
      </x:c>
      <x:c r="G2902" s="6">
        <x:v>211.23267579727</x:v>
      </x:c>
      <x:c r="H2902" t="s">
        <x:v>83</x:v>
      </x:c>
      <x:c r="I2902" s="6">
        <x:v>27.234821230998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36</x:v>
      </x:c>
      <x:c r="O2902" s="8">
        <x:v>1</x:v>
      </x:c>
      <x:c r="P2902">
        <x:v>0</x:v>
      </x:c>
      <x:c r="Q2902" s="6">
        <x:v>20.279</x:v>
      </x:c>
      <x:c r="R2902" s="8">
        <x:v>103916.547686825</x:v>
      </x:c>
      <x:c r="S2902" s="12">
        <x:v>253681.63404423</x:v>
      </x:c>
      <x:c r="T2902" s="12">
        <x:v>55.9753010999125</x:v>
      </x:c>
      <x:c r="U2902" s="12">
        <x:v>46</x:v>
      </x:c>
      <x:c r="V2902" s="12">
        <x:f>NA()</x:f>
      </x:c>
    </x:row>
    <x:row r="2903">
      <x:c r="A2903">
        <x:v>2113253</x:v>
      </x:c>
      <x:c r="B2903" s="1">
        <x:v>43313.8348442477</x:v>
      </x:c>
      <x:c r="C2903" s="6">
        <x:v>52.622449815</x:v>
      </x:c>
      <x:c r="D2903" s="14" t="s">
        <x:v>77</x:v>
      </x:c>
      <x:c r="E2903" s="15">
        <x:v>43278.4140143171</x:v>
      </x:c>
      <x:c r="F2903" t="s">
        <x:v>82</x:v>
      </x:c>
      <x:c r="G2903" s="6">
        <x:v>211.117533983246</x:v>
      </x:c>
      <x:c r="H2903" t="s">
        <x:v>83</x:v>
      </x:c>
      <x:c r="I2903" s="6">
        <x:v>27.24097457483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36</x:v>
      </x:c>
      <x:c r="O2903" s="8">
        <x:v>1</x:v>
      </x:c>
      <x:c r="P2903">
        <x:v>0</x:v>
      </x:c>
      <x:c r="Q2903" s="6">
        <x:v>20.283</x:v>
      </x:c>
      <x:c r="R2903" s="8">
        <x:v>103927.746681055</x:v>
      </x:c>
      <x:c r="S2903" s="12">
        <x:v>253686.730581322</x:v>
      </x:c>
      <x:c r="T2903" s="12">
        <x:v>55.9753010999125</x:v>
      </x:c>
      <x:c r="U2903" s="12">
        <x:v>46</x:v>
      </x:c>
      <x:c r="V2903" s="12">
        <x:f>NA()</x:f>
      </x:c>
    </x:row>
    <x:row r="2904">
      <x:c r="A2904">
        <x:v>2113258</x:v>
      </x:c>
      <x:c r="B2904" s="1">
        <x:v>43313.8348554051</x:v>
      </x:c>
      <x:c r="C2904" s="6">
        <x:v>52.6384683066667</x:v>
      </x:c>
      <x:c r="D2904" s="14" t="s">
        <x:v>77</x:v>
      </x:c>
      <x:c r="E2904" s="15">
        <x:v>43278.4140143171</x:v>
      </x:c>
      <x:c r="F2904" t="s">
        <x:v>82</x:v>
      </x:c>
      <x:c r="G2904" s="6">
        <x:v>211.060587396183</x:v>
      </x:c>
      <x:c r="H2904" t="s">
        <x:v>83</x:v>
      </x:c>
      <x:c r="I2904" s="6">
        <x:v>27.234821230998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36</x:v>
      </x:c>
      <x:c r="O2904" s="8">
        <x:v>1</x:v>
      </x:c>
      <x:c r="P2904">
        <x:v>0</x:v>
      </x:c>
      <x:c r="Q2904" s="6">
        <x:v>20.288</x:v>
      </x:c>
      <x:c r="R2904" s="8">
        <x:v>103923.711165711</x:v>
      </x:c>
      <x:c r="S2904" s="12">
        <x:v>253683.543145587</x:v>
      </x:c>
      <x:c r="T2904" s="12">
        <x:v>55.9753010999125</x:v>
      </x:c>
      <x:c r="U2904" s="12">
        <x:v>46</x:v>
      </x:c>
      <x:c r="V2904" s="12">
        <x:f>NA()</x:f>
      </x:c>
    </x:row>
    <x:row r="2905">
      <x:c r="A2905">
        <x:v>2113266</x:v>
      </x:c>
      <x:c r="B2905" s="1">
        <x:v>43313.8348670486</x:v>
      </x:c>
      <x:c r="C2905" s="6">
        <x:v>52.6552811983333</x:v>
      </x:c>
      <x:c r="D2905" s="14" t="s">
        <x:v>77</x:v>
      </x:c>
      <x:c r="E2905" s="15">
        <x:v>43278.4140143171</x:v>
      </x:c>
      <x:c r="F2905" t="s">
        <x:v>82</x:v>
      </x:c>
      <x:c r="G2905" s="6">
        <x:v>211.079699530612</x:v>
      </x:c>
      <x:c r="H2905" t="s">
        <x:v>83</x:v>
      </x:c>
      <x:c r="I2905" s="6">
        <x:v>27.234821230998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36</x:v>
      </x:c>
      <x:c r="O2905" s="8">
        <x:v>1</x:v>
      </x:c>
      <x:c r="P2905">
        <x:v>0</x:v>
      </x:c>
      <x:c r="Q2905" s="6">
        <x:v>20.287</x:v>
      </x:c>
      <x:c r="R2905" s="8">
        <x:v>103918.700271466</x:v>
      </x:c>
      <x:c r="S2905" s="12">
        <x:v>253675.203826647</x:v>
      </x:c>
      <x:c r="T2905" s="12">
        <x:v>55.9753010999125</x:v>
      </x:c>
      <x:c r="U2905" s="12">
        <x:v>46</x:v>
      </x:c>
      <x:c r="V2905" s="12">
        <x:f>NA()</x:f>
      </x:c>
    </x:row>
    <x:row r="2906">
      <x:c r="A2906">
        <x:v>2113278</x:v>
      </x:c>
      <x:c r="B2906" s="1">
        <x:v>43313.8348787847</x:v>
      </x:c>
      <x:c r="C2906" s="6">
        <x:v>52.6721679</x:v>
      </x:c>
      <x:c r="D2906" s="14" t="s">
        <x:v>77</x:v>
      </x:c>
      <x:c r="E2906" s="15">
        <x:v>43278.4140143171</x:v>
      </x:c>
      <x:c r="F2906" t="s">
        <x:v>82</x:v>
      </x:c>
      <x:c r="G2906" s="6">
        <x:v>211.13665364599</x:v>
      </x:c>
      <x:c r="H2906" t="s">
        <x:v>83</x:v>
      </x:c>
      <x:c r="I2906" s="6">
        <x:v>27.24097457483</x:v>
      </x:c>
      <x:c r="J2906" t="s">
        <x:v>78</x:v>
      </x:c>
      <x:c r="K2906" s="6">
        <x:v>1025</x:v>
      </x:c>
      <x:c r="L2906" t="s">
        <x:v>79</x:v>
      </x:c>
      <x:c r="M2906" t="s">
        <x:v>81</x:v>
      </x:c>
      <x:c r="N2906" s="8">
        <x:v>36</x:v>
      </x:c>
      <x:c r="O2906" s="8">
        <x:v>1</x:v>
      </x:c>
      <x:c r="P2906">
        <x:v>0</x:v>
      </x:c>
      <x:c r="Q2906" s="6">
        <x:v>20.282</x:v>
      </x:c>
      <x:c r="R2906" s="8">
        <x:v>103917.365653762</x:v>
      </x:c>
      <x:c r="S2906" s="12">
        <x:v>253680.152015878</x:v>
      </x:c>
      <x:c r="T2906" s="12">
        <x:v>55.9753010999125</x:v>
      </x:c>
      <x:c r="U2906" s="12">
        <x:v>46</x:v>
      </x:c>
      <x:c r="V2906" s="12">
        <x:f>NA()</x:f>
      </x:c>
    </x:row>
    <x:row r="2907">
      <x:c r="A2907">
        <x:v>2113285</x:v>
      </x:c>
      <x:c r="B2907" s="1">
        <x:v>43313.8348904745</x:v>
      </x:c>
      <x:c r="C2907" s="6">
        <x:v>52.6890145633333</x:v>
      </x:c>
      <x:c r="D2907" s="14" t="s">
        <x:v>77</x:v>
      </x:c>
      <x:c r="E2907" s="15">
        <x:v>43278.4140143171</x:v>
      </x:c>
      <x:c r="F2907" t="s">
        <x:v>82</x:v>
      </x:c>
      <x:c r="G2907" s="6">
        <x:v>211.194809894557</x:v>
      </x:c>
      <x:c r="H2907" t="s">
        <x:v>83</x:v>
      </x:c>
      <x:c r="I2907" s="6">
        <x:v>27.2286678984465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36</x:v>
      </x:c>
      <x:c r="O2907" s="8">
        <x:v>1</x:v>
      </x:c>
      <x:c r="P2907">
        <x:v>0</x:v>
      </x:c>
      <x:c r="Q2907" s="6">
        <x:v>20.283</x:v>
      </x:c>
      <x:c r="R2907" s="8">
        <x:v>103926.327632855</x:v>
      </x:c>
      <x:c r="S2907" s="12">
        <x:v>253691.20941919</x:v>
      </x:c>
      <x:c r="T2907" s="12">
        <x:v>55.9753010999125</x:v>
      </x:c>
      <x:c r="U2907" s="12">
        <x:v>46</x:v>
      </x:c>
      <x:c r="V2907" s="12">
        <x:f>NA()</x:f>
      </x:c>
    </x:row>
    <x:row r="2908">
      <x:c r="A2908">
        <x:v>2113299</x:v>
      </x:c>
      <x:c r="B2908" s="1">
        <x:v>43313.8349021644</x:v>
      </x:c>
      <x:c r="C2908" s="6">
        <x:v>52.70585665</x:v>
      </x:c>
      <x:c r="D2908" s="14" t="s">
        <x:v>77</x:v>
      </x:c>
      <x:c r="E2908" s="15">
        <x:v>43278.4140143171</x:v>
      </x:c>
      <x:c r="F2908" t="s">
        <x:v>82</x:v>
      </x:c>
      <x:c r="G2908" s="6">
        <x:v>211.175293193948</x:v>
      </x:c>
      <x:c r="H2908" t="s">
        <x:v>83</x:v>
      </x:c>
      <x:c r="I2908" s="6">
        <x:v>27.234821230998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36</x:v>
      </x:c>
      <x:c r="O2908" s="8">
        <x:v>1</x:v>
      </x:c>
      <x:c r="P2908">
        <x:v>0</x:v>
      </x:c>
      <x:c r="Q2908" s="6">
        <x:v>20.282</x:v>
      </x:c>
      <x:c r="R2908" s="8">
        <x:v>103922.004486318</x:v>
      </x:c>
      <x:c r="S2908" s="12">
        <x:v>253679.004489409</x:v>
      </x:c>
      <x:c r="T2908" s="12">
        <x:v>55.9753010999125</x:v>
      </x:c>
      <x:c r="U2908" s="12">
        <x:v>46</x:v>
      </x:c>
      <x:c r="V2908" s="12">
        <x:f>NA()</x:f>
      </x:c>
    </x:row>
    <x:row r="2909">
      <x:c r="A2909">
        <x:v>2113304</x:v>
      </x:c>
      <x:c r="B2909" s="1">
        <x:v>43313.8349133449</x:v>
      </x:c>
      <x:c r="C2909" s="6">
        <x:v>52.7219353466667</x:v>
      </x:c>
      <x:c r="D2909" s="14" t="s">
        <x:v>77</x:v>
      </x:c>
      <x:c r="E2909" s="15">
        <x:v>43278.4140143171</x:v>
      </x:c>
      <x:c r="F2909" t="s">
        <x:v>82</x:v>
      </x:c>
      <x:c r="G2909" s="6">
        <x:v>211.137049129002</x:v>
      </x:c>
      <x:c r="H2909" t="s">
        <x:v>83</x:v>
      </x:c>
      <x:c r="I2909" s="6">
        <x:v>27.234821230998</x:v>
      </x:c>
      <x:c r="J2909" t="s">
        <x:v>78</x:v>
      </x:c>
      <x:c r="K2909" s="6">
        <x:v>1025</x:v>
      </x:c>
      <x:c r="L2909" t="s">
        <x:v>79</x:v>
      </x:c>
      <x:c r="M2909" t="s">
        <x:v>81</x:v>
      </x:c>
      <x:c r="N2909" s="8">
        <x:v>36</x:v>
      </x:c>
      <x:c r="O2909" s="8">
        <x:v>1</x:v>
      </x:c>
      <x:c r="P2909">
        <x:v>0</x:v>
      </x:c>
      <x:c r="Q2909" s="6">
        <x:v>20.284</x:v>
      </x:c>
      <x:c r="R2909" s="8">
        <x:v>103921.034125775</x:v>
      </x:c>
      <x:c r="S2909" s="12">
        <x:v>253684.314178057</x:v>
      </x:c>
      <x:c r="T2909" s="12">
        <x:v>55.9753010999125</x:v>
      </x:c>
      <x:c r="U2909" s="12">
        <x:v>46</x:v>
      </x:c>
      <x:c r="V2909" s="12">
        <x:f>NA()</x:f>
      </x:c>
    </x:row>
    <x:row r="2910">
      <x:c r="A2910">
        <x:v>2113309</x:v>
      </x:c>
      <x:c r="B2910" s="1">
        <x:v>43313.8349250347</x:v>
      </x:c>
      <x:c r="C2910" s="6">
        <x:v>52.738748755</x:v>
      </x:c>
      <x:c r="D2910" s="14" t="s">
        <x:v>77</x:v>
      </x:c>
      <x:c r="E2910" s="15">
        <x:v>43278.4140143171</x:v>
      </x:c>
      <x:c r="F2910" t="s">
        <x:v>82</x:v>
      </x:c>
      <x:c r="G2910" s="6">
        <x:v>211.155775509009</x:v>
      </x:c>
      <x:c r="H2910" t="s">
        <x:v>83</x:v>
      </x:c>
      <x:c r="I2910" s="6">
        <x:v>27.24097457483</x:v>
      </x:c>
      <x:c r="J2910" t="s">
        <x:v>78</x:v>
      </x:c>
      <x:c r="K2910" s="6">
        <x:v>1025</x:v>
      </x:c>
      <x:c r="L2910" t="s">
        <x:v>79</x:v>
      </x:c>
      <x:c r="M2910" t="s">
        <x:v>81</x:v>
      </x:c>
      <x:c r="N2910" s="8">
        <x:v>36</x:v>
      </x:c>
      <x:c r="O2910" s="8">
        <x:v>1</x:v>
      </x:c>
      <x:c r="P2910">
        <x:v>0</x:v>
      </x:c>
      <x:c r="Q2910" s="6">
        <x:v>20.281</x:v>
      </x:c>
      <x:c r="R2910" s="8">
        <x:v>103926.997110239</x:v>
      </x:c>
      <x:c r="S2910" s="12">
        <x:v>253690.894965586</x:v>
      </x:c>
      <x:c r="T2910" s="12">
        <x:v>55.9753010999125</x:v>
      </x:c>
      <x:c r="U2910" s="12">
        <x:v>46</x:v>
      </x:c>
      <x:c r="V2910" s="12">
        <x:f>NA()</x:f>
      </x:c>
    </x:row>
    <x:row r="2911">
      <x:c r="A2911">
        <x:v>2113320</x:v>
      </x:c>
      <x:c r="B2911" s="1">
        <x:v>43313.8349367245</x:v>
      </x:c>
      <x:c r="C2911" s="6">
        <x:v>52.7556012883333</x:v>
      </x:c>
      <x:c r="D2911" s="14" t="s">
        <x:v>77</x:v>
      </x:c>
      <x:c r="E2911" s="15">
        <x:v>43278.4140143171</x:v>
      </x:c>
      <x:c r="F2911" t="s">
        <x:v>82</x:v>
      </x:c>
      <x:c r="G2911" s="6">
        <x:v>211.137049129002</x:v>
      </x:c>
      <x:c r="H2911" t="s">
        <x:v>83</x:v>
      </x:c>
      <x:c r="I2911" s="6">
        <x:v>27.234821230998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36</x:v>
      </x:c>
      <x:c r="O2911" s="8">
        <x:v>1</x:v>
      </x:c>
      <x:c r="P2911">
        <x:v>0</x:v>
      </x:c>
      <x:c r="Q2911" s="6">
        <x:v>20.284</x:v>
      </x:c>
      <x:c r="R2911" s="8">
        <x:v>103917.232048552</x:v>
      </x:c>
      <x:c r="S2911" s="12">
        <x:v>253693.021088923</x:v>
      </x:c>
      <x:c r="T2911" s="12">
        <x:v>55.9753010999125</x:v>
      </x:c>
      <x:c r="U2911" s="12">
        <x:v>46</x:v>
      </x:c>
      <x:c r="V2911" s="12">
        <x:f>NA()</x:f>
      </x:c>
    </x:row>
    <x:row r="2912">
      <x:c r="A2912">
        <x:v>2113335</x:v>
      </x:c>
      <x:c r="B2912" s="1">
        <x:v>43313.8349483796</x:v>
      </x:c>
      <x:c r="C2912" s="6">
        <x:v>52.7723931216667</x:v>
      </x:c>
      <x:c r="D2912" s="14" t="s">
        <x:v>77</x:v>
      </x:c>
      <x:c r="E2912" s="15">
        <x:v>43278.4140143171</x:v>
      </x:c>
      <x:c r="F2912" t="s">
        <x:v>82</x:v>
      </x:c>
      <x:c r="G2912" s="6">
        <x:v>211.098416520434</x:v>
      </x:c>
      <x:c r="H2912" t="s">
        <x:v>83</x:v>
      </x:c>
      <x:c r="I2912" s="6">
        <x:v>27.24097457483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36</x:v>
      </x:c>
      <x:c r="O2912" s="8">
        <x:v>1</x:v>
      </x:c>
      <x:c r="P2912">
        <x:v>0</x:v>
      </x:c>
      <x:c r="Q2912" s="6">
        <x:v>20.284</x:v>
      </x:c>
      <x:c r="R2912" s="8">
        <x:v>103923.451180083</x:v>
      </x:c>
      <x:c r="S2912" s="12">
        <x:v>253682.391299987</x:v>
      </x:c>
      <x:c r="T2912" s="12">
        <x:v>55.9753010999125</x:v>
      </x:c>
      <x:c r="U2912" s="12">
        <x:v>46</x:v>
      </x:c>
      <x:c r="V2912" s="12">
        <x:f>NA()</x:f>
      </x:c>
    </x:row>
    <x:row r="2913">
      <x:c r="A2913">
        <x:v>2113340</x:v>
      </x:c>
      <x:c r="B2913" s="1">
        <x:v>43313.8349600694</x:v>
      </x:c>
      <x:c r="C2913" s="6">
        <x:v>52.7892122633333</x:v>
      </x:c>
      <x:c r="D2913" s="14" t="s">
        <x:v>77</x:v>
      </x:c>
      <x:c r="E2913" s="15">
        <x:v>43278.4140143171</x:v>
      </x:c>
      <x:c r="F2913" t="s">
        <x:v>82</x:v>
      </x:c>
      <x:c r="G2913" s="6">
        <x:v>211.117930396678</x:v>
      </x:c>
      <x:c r="H2913" t="s">
        <x:v>83</x:v>
      </x:c>
      <x:c r="I2913" s="6">
        <x:v>27.234821230998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36</x:v>
      </x:c>
      <x:c r="O2913" s="8">
        <x:v>1</x:v>
      </x:c>
      <x:c r="P2913">
        <x:v>0</x:v>
      </x:c>
      <x:c r="Q2913" s="6">
        <x:v>20.285</x:v>
      </x:c>
      <x:c r="R2913" s="8">
        <x:v>103917.877772864</x:v>
      </x:c>
      <x:c r="S2913" s="12">
        <x:v>253678.636980319</x:v>
      </x:c>
      <x:c r="T2913" s="12">
        <x:v>55.9753010999125</x:v>
      </x:c>
      <x:c r="U2913" s="12">
        <x:v>46</x:v>
      </x:c>
      <x:c r="V2913" s="12">
        <x:f>NA()</x:f>
      </x:c>
    </x:row>
    <x:row r="2914">
      <x:c r="A2914">
        <x:v>2113348</x:v>
      </x:c>
      <x:c r="B2914" s="1">
        <x:v>43313.8349711806</x:v>
      </x:c>
      <x:c r="C2914" s="6">
        <x:v>52.8052221516667</x:v>
      </x:c>
      <x:c r="D2914" s="14" t="s">
        <x:v>77</x:v>
      </x:c>
      <x:c r="E2914" s="15">
        <x:v>43278.4140143171</x:v>
      </x:c>
      <x:c r="F2914" t="s">
        <x:v>82</x:v>
      </x:c>
      <x:c r="G2914" s="6">
        <x:v>211.137049129002</x:v>
      </x:c>
      <x:c r="H2914" t="s">
        <x:v>83</x:v>
      </x:c>
      <x:c r="I2914" s="6">
        <x:v>27.234821230998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36</x:v>
      </x:c>
      <x:c r="O2914" s="8">
        <x:v>1</x:v>
      </x:c>
      <x:c r="P2914">
        <x:v>0</x:v>
      </x:c>
      <x:c r="Q2914" s="6">
        <x:v>20.284</x:v>
      </x:c>
      <x:c r="R2914" s="8">
        <x:v>103919.510895549</x:v>
      </x:c>
      <x:c r="S2914" s="12">
        <x:v>253670.209406227</x:v>
      </x:c>
      <x:c r="T2914" s="12">
        <x:v>55.9753010999125</x:v>
      </x:c>
      <x:c r="U2914" s="12">
        <x:v>46</x:v>
      </x:c>
      <x:c r="V2914" s="12">
        <x:f>NA()</x:f>
      </x:c>
    </x:row>
    <x:row r="2915">
      <x:c r="A2915">
        <x:v>2113354</x:v>
      </x:c>
      <x:c r="B2915" s="1">
        <x:v>43313.8349828704</x:v>
      </x:c>
      <x:c r="C2915" s="6">
        <x:v>52.8220313183333</x:v>
      </x:c>
      <x:c r="D2915" s="14" t="s">
        <x:v>77</x:v>
      </x:c>
      <x:c r="E2915" s="15">
        <x:v>43278.4140143171</x:v>
      </x:c>
      <x:c r="F2915" t="s">
        <x:v>82</x:v>
      </x:c>
      <x:c r="G2915" s="6">
        <x:v>211.156170061311</x:v>
      </x:c>
      <x:c r="H2915" t="s">
        <x:v>83</x:v>
      </x:c>
      <x:c r="I2915" s="6">
        <x:v>27.234821230998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36</x:v>
      </x:c>
      <x:c r="O2915" s="8">
        <x:v>1</x:v>
      </x:c>
      <x:c r="P2915">
        <x:v>0</x:v>
      </x:c>
      <x:c r="Q2915" s="6">
        <x:v>20.283</x:v>
      </x:c>
      <x:c r="R2915" s="8">
        <x:v>103923.84155655</x:v>
      </x:c>
      <x:c r="S2915" s="12">
        <x:v>253693.520233213</x:v>
      </x:c>
      <x:c r="T2915" s="12">
        <x:v>55.9753010999125</x:v>
      </x:c>
      <x:c r="U2915" s="12">
        <x:v>46</x:v>
      </x:c>
      <x:c r="V2915" s="12">
        <x:f>NA()</x:f>
      </x:c>
    </x:row>
    <x:row r="2916">
      <x:c r="A2916">
        <x:v>2113367</x:v>
      </x:c>
      <x:c r="B2916" s="1">
        <x:v>43313.8349945255</x:v>
      </x:c>
      <x:c r="C2916" s="6">
        <x:v>52.8388441766667</x:v>
      </x:c>
      <x:c r="D2916" s="14" t="s">
        <x:v>77</x:v>
      </x:c>
      <x:c r="E2916" s="15">
        <x:v>43278.4140143171</x:v>
      </x:c>
      <x:c r="F2916" t="s">
        <x:v>82</x:v>
      </x:c>
      <x:c r="G2916" s="6">
        <x:v>211.174899572647</x:v>
      </x:c>
      <x:c r="H2916" t="s">
        <x:v>83</x:v>
      </x:c>
      <x:c r="I2916" s="6">
        <x:v>27.24097457483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36</x:v>
      </x:c>
      <x:c r="O2916" s="8">
        <x:v>1</x:v>
      </x:c>
      <x:c r="P2916">
        <x:v>0</x:v>
      </x:c>
      <x:c r="Q2916" s="6">
        <x:v>20.28</x:v>
      </x:c>
      <x:c r="R2916" s="8">
        <x:v>103921.637791046</x:v>
      </x:c>
      <x:c r="S2916" s="12">
        <x:v>253676.043396545</x:v>
      </x:c>
      <x:c r="T2916" s="12">
        <x:v>55.9753010999125</x:v>
      </x:c>
      <x:c r="U2916" s="12">
        <x:v>46</x:v>
      </x:c>
      <x:c r="V2916" s="12">
        <x:f>NA()</x:f>
      </x:c>
    </x:row>
    <x:row r="2917">
      <x:c r="A2917">
        <x:v>2113379</x:v>
      </x:c>
      <x:c r="B2917" s="1">
        <x:v>43313.8350062153</x:v>
      </x:c>
      <x:c r="C2917" s="6">
        <x:v>52.8556760366667</x:v>
      </x:c>
      <x:c r="D2917" s="14" t="s">
        <x:v>77</x:v>
      </x:c>
      <x:c r="E2917" s="15">
        <x:v>43278.4140143171</x:v>
      </x:c>
      <x:c r="F2917" t="s">
        <x:v>82</x:v>
      </x:c>
      <x:c r="G2917" s="6">
        <x:v>211.13665364599</x:v>
      </x:c>
      <x:c r="H2917" t="s">
        <x:v>83</x:v>
      </x:c>
      <x:c r="I2917" s="6">
        <x:v>27.24097457483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36</x:v>
      </x:c>
      <x:c r="O2917" s="8">
        <x:v>1</x:v>
      </x:c>
      <x:c r="P2917">
        <x:v>0</x:v>
      </x:c>
      <x:c r="Q2917" s="6">
        <x:v>20.282</x:v>
      </x:c>
      <x:c r="R2917" s="8">
        <x:v>103930.064630529</x:v>
      </x:c>
      <x:c r="S2917" s="12">
        <x:v>253681.197206893</x:v>
      </x:c>
      <x:c r="T2917" s="12">
        <x:v>55.9753010999125</x:v>
      </x:c>
      <x:c r="U2917" s="12">
        <x:v>46</x:v>
      </x:c>
      <x:c r="V2917" s="12">
        <x:f>NA()</x:f>
      </x:c>
    </x:row>
    <x:row r="2918">
      <x:c r="A2918">
        <x:v>2113385</x:v>
      </x:c>
      <x:c r="B2918" s="1">
        <x:v>43313.8350179398</x:v>
      </x:c>
      <x:c r="C2918" s="6">
        <x:v>52.8725372816667</x:v>
      </x:c>
      <x:c r="D2918" s="14" t="s">
        <x:v>77</x:v>
      </x:c>
      <x:c r="E2918" s="15">
        <x:v>43278.4140143171</x:v>
      </x:c>
      <x:c r="F2918" t="s">
        <x:v>82</x:v>
      </x:c>
      <x:c r="G2918" s="6">
        <x:v>211.098416520434</x:v>
      </x:c>
      <x:c r="H2918" t="s">
        <x:v>83</x:v>
      </x:c>
      <x:c r="I2918" s="6">
        <x:v>27.24097457483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36</x:v>
      </x:c>
      <x:c r="O2918" s="8">
        <x:v>1</x:v>
      </x:c>
      <x:c r="P2918">
        <x:v>0</x:v>
      </x:c>
      <x:c r="Q2918" s="6">
        <x:v>20.284</x:v>
      </x:c>
      <x:c r="R2918" s="8">
        <x:v>103927.075885245</x:v>
      </x:c>
      <x:c r="S2918" s="12">
        <x:v>253675.607850497</x:v>
      </x:c>
      <x:c r="T2918" s="12">
        <x:v>55.9753010999125</x:v>
      </x:c>
      <x:c r="U2918" s="12">
        <x:v>46</x:v>
      </x:c>
      <x:c r="V2918" s="12">
        <x:f>NA()</x:f>
      </x:c>
    </x:row>
    <x:row r="2919">
      <x:c r="A2919">
        <x:v>2113395</x:v>
      </x:c>
      <x:c r="B2919" s="1">
        <x:v>43313.8350290509</x:v>
      </x:c>
      <x:c r="C2919" s="6">
        <x:v>52.88854393</x:v>
      </x:c>
      <x:c r="D2919" s="14" t="s">
        <x:v>77</x:v>
      </x:c>
      <x:c r="E2919" s="15">
        <x:v>43278.4140143171</x:v>
      </x:c>
      <x:c r="F2919" t="s">
        <x:v>82</x:v>
      </x:c>
      <x:c r="G2919" s="6">
        <x:v>211.117930396678</x:v>
      </x:c>
      <x:c r="H2919" t="s">
        <x:v>83</x:v>
      </x:c>
      <x:c r="I2919" s="6">
        <x:v>27.234821230998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36</x:v>
      </x:c>
      <x:c r="O2919" s="8">
        <x:v>1</x:v>
      </x:c>
      <x:c r="P2919">
        <x:v>0</x:v>
      </x:c>
      <x:c r="Q2919" s="6">
        <x:v>20.285</x:v>
      </x:c>
      <x:c r="R2919" s="8">
        <x:v>103927.707662869</x:v>
      </x:c>
      <x:c r="S2919" s="12">
        <x:v>253685.357970404</x:v>
      </x:c>
      <x:c r="T2919" s="12">
        <x:v>55.9753010999125</x:v>
      </x:c>
      <x:c r="U2919" s="12">
        <x:v>46</x:v>
      </x:c>
      <x:c r="V2919" s="12">
        <x:f>NA()</x:f>
      </x:c>
    </x:row>
    <x:row r="2920">
      <x:c r="A2920">
        <x:v>2113405</x:v>
      </x:c>
      <x:c r="B2920" s="1">
        <x:v>43313.8350407407</x:v>
      </x:c>
      <x:c r="C2920" s="6">
        <x:v>52.9053728833333</x:v>
      </x:c>
      <x:c r="D2920" s="14" t="s">
        <x:v>77</x:v>
      </x:c>
      <x:c r="E2920" s="15">
        <x:v>43278.4140143171</x:v>
      </x:c>
      <x:c r="F2920" t="s">
        <x:v>82</x:v>
      </x:c>
      <x:c r="G2920" s="6">
        <x:v>211.06018819323</x:v>
      </x:c>
      <x:c r="H2920" t="s">
        <x:v>83</x:v>
      </x:c>
      <x:c r="I2920" s="6">
        <x:v>27.24097457483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36</x:v>
      </x:c>
      <x:c r="O2920" s="8">
        <x:v>1</x:v>
      </x:c>
      <x:c r="P2920">
        <x:v>0</x:v>
      </x:c>
      <x:c r="Q2920" s="6">
        <x:v>20.286</x:v>
      </x:c>
      <x:c r="R2920" s="8">
        <x:v>103928.48112729</x:v>
      </x:c>
      <x:c r="S2920" s="12">
        <x:v>253684.123024303</x:v>
      </x:c>
      <x:c r="T2920" s="12">
        <x:v>55.9753010999125</x:v>
      </x:c>
      <x:c r="U2920" s="12">
        <x:v>46</x:v>
      </x:c>
      <x:c r="V2920" s="12">
        <x:f>NA()</x:f>
      </x:c>
    </x:row>
    <x:row r="2921">
      <x:c r="A2921">
        <x:v>2113413</x:v>
      </x:c>
      <x:c r="B2921" s="1">
        <x:v>43313.8350524653</x:v>
      </x:c>
      <x:c r="C2921" s="6">
        <x:v>52.9222781516667</x:v>
      </x:c>
      <x:c r="D2921" s="14" t="s">
        <x:v>77</x:v>
      </x:c>
      <x:c r="E2921" s="15">
        <x:v>43278.4140143171</x:v>
      </x:c>
      <x:c r="F2921" t="s">
        <x:v>82</x:v>
      </x:c>
      <x:c r="G2921" s="6">
        <x:v>211.117930396678</x:v>
      </x:c>
      <x:c r="H2921" t="s">
        <x:v>83</x:v>
      </x:c>
      <x:c r="I2921" s="6">
        <x:v>27.234821230998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36</x:v>
      </x:c>
      <x:c r="O2921" s="8">
        <x:v>1</x:v>
      </x:c>
      <x:c r="P2921">
        <x:v>0</x:v>
      </x:c>
      <x:c r="Q2921" s="6">
        <x:v>20.285</x:v>
      </x:c>
      <x:c r="R2921" s="8">
        <x:v>103935.108343285</x:v>
      </x:c>
      <x:c r="S2921" s="12">
        <x:v>253684.792065754</x:v>
      </x:c>
      <x:c r="T2921" s="12">
        <x:v>55.9753010999125</x:v>
      </x:c>
      <x:c r="U2921" s="12">
        <x:v>46</x:v>
      </x:c>
      <x:c r="V2921" s="12">
        <x:f>NA()</x:f>
      </x:c>
    </x:row>
    <x:row r="2922">
      <x:c r="A2922">
        <x:v>2113425</x:v>
      </x:c>
      <x:c r="B2922" s="1">
        <x:v>43313.8350641551</x:v>
      </x:c>
      <x:c r="C2922" s="6">
        <x:v>52.939107765</x:v>
      </x:c>
      <x:c r="D2922" s="14" t="s">
        <x:v>77</x:v>
      </x:c>
      <x:c r="E2922" s="15">
        <x:v>43278.4140143171</x:v>
      </x:c>
      <x:c r="F2922" t="s">
        <x:v>82</x:v>
      </x:c>
      <x:c r="G2922" s="6">
        <x:v>211.06018819323</x:v>
      </x:c>
      <x:c r="H2922" t="s">
        <x:v>83</x:v>
      </x:c>
      <x:c r="I2922" s="6">
        <x:v>27.24097457483</x:v>
      </x:c>
      <x:c r="J2922" t="s">
        <x:v>78</x:v>
      </x:c>
      <x:c r="K2922" s="6">
        <x:v>1025</x:v>
      </x:c>
      <x:c r="L2922" t="s">
        <x:v>79</x:v>
      </x:c>
      <x:c r="M2922" t="s">
        <x:v>81</x:v>
      </x:c>
      <x:c r="N2922" s="8">
        <x:v>36</x:v>
      </x:c>
      <x:c r="O2922" s="8">
        <x:v>1</x:v>
      </x:c>
      <x:c r="P2922">
        <x:v>0</x:v>
      </x:c>
      <x:c r="Q2922" s="6">
        <x:v>20.286</x:v>
      </x:c>
      <x:c r="R2922" s="8">
        <x:v>103930.322299263</x:v>
      </x:c>
      <x:c r="S2922" s="12">
        <x:v>253681.071421145</x:v>
      </x:c>
      <x:c r="T2922" s="12">
        <x:v>55.9753010999125</x:v>
      </x:c>
      <x:c r="U2922" s="12">
        <x:v>46</x:v>
      </x:c>
      <x:c r="V2922" s="12">
        <x:f>NA()</x:f>
      </x:c>
    </x:row>
    <x:row r="2923">
      <x:c r="A2923">
        <x:v>2113432</x:v>
      </x:c>
      <x:c r="B2923" s="1">
        <x:v>43313.8350753125</x:v>
      </x:c>
      <x:c r="C2923" s="6">
        <x:v>52.9551476616667</x:v>
      </x:c>
      <x:c r="D2923" s="14" t="s">
        <x:v>77</x:v>
      </x:c>
      <x:c r="E2923" s="15">
        <x:v>43278.4140143171</x:v>
      </x:c>
      <x:c r="F2923" t="s">
        <x:v>82</x:v>
      </x:c>
      <x:c r="G2923" s="6">
        <x:v>211.098813863996</x:v>
      </x:c>
      <x:c r="H2923" t="s">
        <x:v>83</x:v>
      </x:c>
      <x:c r="I2923" s="6">
        <x:v>27.234821230998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36</x:v>
      </x:c>
      <x:c r="O2923" s="8">
        <x:v>1</x:v>
      </x:c>
      <x:c r="P2923">
        <x:v>0</x:v>
      </x:c>
      <x:c r="Q2923" s="6">
        <x:v>20.286</x:v>
      </x:c>
      <x:c r="R2923" s="8">
        <x:v>103928.207998957</x:v>
      </x:c>
      <x:c r="S2923" s="12">
        <x:v>253678.361342018</x:v>
      </x:c>
      <x:c r="T2923" s="12">
        <x:v>55.9753010999125</x:v>
      </x:c>
      <x:c r="U2923" s="12">
        <x:v>46</x:v>
      </x:c>
      <x:c r="V2923" s="12">
        <x:f>NA()</x:f>
      </x:c>
    </x:row>
    <x:row r="2924">
      <x:c r="A2924">
        <x:v>2113441</x:v>
      </x:c>
      <x:c r="B2924" s="1">
        <x:v>43313.835087037</x:v>
      </x:c>
      <x:c r="C2924" s="6">
        <x:v>52.972056505</x:v>
      </x:c>
      <x:c r="D2924" s="14" t="s">
        <x:v>77</x:v>
      </x:c>
      <x:c r="E2924" s="15">
        <x:v>43278.4140143171</x:v>
      </x:c>
      <x:c r="F2924" t="s">
        <x:v>82</x:v>
      </x:c>
      <x:c r="G2924" s="6">
        <x:v>211.137049129002</x:v>
      </x:c>
      <x:c r="H2924" t="s">
        <x:v>83</x:v>
      </x:c>
      <x:c r="I2924" s="6">
        <x:v>27.234821230998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36</x:v>
      </x:c>
      <x:c r="O2924" s="8">
        <x:v>1</x:v>
      </x:c>
      <x:c r="P2924">
        <x:v>0</x:v>
      </x:c>
      <x:c r="Q2924" s="6">
        <x:v>20.284</x:v>
      </x:c>
      <x:c r="R2924" s="8">
        <x:v>103932.586796836</x:v>
      </x:c>
      <x:c r="S2924" s="12">
        <x:v>253681.265495409</x:v>
      </x:c>
      <x:c r="T2924" s="12">
        <x:v>55.9753010999125</x:v>
      </x:c>
      <x:c r="U2924" s="12">
        <x:v>46</x:v>
      </x:c>
      <x:c r="V2924" s="12">
        <x:f>NA()</x:f>
      </x:c>
    </x:row>
    <x:row r="2925">
      <x:c r="A2925">
        <x:v>2113451</x:v>
      </x:c>
      <x:c r="B2925" s="1">
        <x:v>43313.8350987616</x:v>
      </x:c>
      <x:c r="C2925" s="6">
        <x:v>52.9889157916667</x:v>
      </x:c>
      <x:c r="D2925" s="14" t="s">
        <x:v>77</x:v>
      </x:c>
      <x:c r="E2925" s="15">
        <x:v>43278.4140143171</x:v>
      </x:c>
      <x:c r="F2925" t="s">
        <x:v>82</x:v>
      </x:c>
      <x:c r="G2925" s="6">
        <x:v>211.137049129002</x:v>
      </x:c>
      <x:c r="H2925" t="s">
        <x:v>83</x:v>
      </x:c>
      <x:c r="I2925" s="6">
        <x:v>27.234821230998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36</x:v>
      </x:c>
      <x:c r="O2925" s="8">
        <x:v>1</x:v>
      </x:c>
      <x:c r="P2925">
        <x:v>0</x:v>
      </x:c>
      <x:c r="Q2925" s="6">
        <x:v>20.284</x:v>
      </x:c>
      <x:c r="R2925" s="8">
        <x:v>103927.342562587</x:v>
      </x:c>
      <x:c r="S2925" s="12">
        <x:v>253665.901489132</x:v>
      </x:c>
      <x:c r="T2925" s="12">
        <x:v>55.9753010999125</x:v>
      </x:c>
      <x:c r="U2925" s="12">
        <x:v>46</x:v>
      </x:c>
      <x:c r="V2925" s="12">
        <x:f>NA()</x:f>
      </x:c>
    </x:row>
    <x:row r="2926">
      <x:c r="A2926">
        <x:v>2113459</x:v>
      </x:c>
      <x:c r="B2926" s="1">
        <x:v>43313.8351104167</x:v>
      </x:c>
      <x:c r="C2926" s="6">
        <x:v>53.0057140316667</x:v>
      </x:c>
      <x:c r="D2926" s="14" t="s">
        <x:v>77</x:v>
      </x:c>
      <x:c r="E2926" s="15">
        <x:v>43278.4140143171</x:v>
      </x:c>
      <x:c r="F2926" t="s">
        <x:v>82</x:v>
      </x:c>
      <x:c r="G2926" s="6">
        <x:v>211.156170061311</x:v>
      </x:c>
      <x:c r="H2926" t="s">
        <x:v>83</x:v>
      </x:c>
      <x:c r="I2926" s="6">
        <x:v>27.234821230998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36</x:v>
      </x:c>
      <x:c r="O2926" s="8">
        <x:v>1</x:v>
      </x:c>
      <x:c r="P2926">
        <x:v>0</x:v>
      </x:c>
      <x:c r="Q2926" s="6">
        <x:v>20.283</x:v>
      </x:c>
      <x:c r="R2926" s="8">
        <x:v>103934.278203274</x:v>
      </x:c>
      <x:c r="S2926" s="12">
        <x:v>253678.917209376</x:v>
      </x:c>
      <x:c r="T2926" s="12">
        <x:v>55.9753010999125</x:v>
      </x:c>
      <x:c r="U2926" s="12">
        <x:v>46</x:v>
      </x:c>
      <x:c r="V2926" s="12">
        <x:f>NA()</x:f>
      </x:c>
    </x:row>
    <x:row r="2927">
      <x:c r="A2927">
        <x:v>2113470</x:v>
      </x:c>
      <x:c r="B2927" s="1">
        <x:v>43313.8351221412</x:v>
      </x:c>
      <x:c r="C2927" s="6">
        <x:v>53.022617765</x:v>
      </x:c>
      <x:c r="D2927" s="14" t="s">
        <x:v>77</x:v>
      </x:c>
      <x:c r="E2927" s="15">
        <x:v>43278.4140143171</x:v>
      </x:c>
      <x:c r="F2927" t="s">
        <x:v>82</x:v>
      </x:c>
      <x:c r="G2927" s="6">
        <x:v>211.156170061311</x:v>
      </x:c>
      <x:c r="H2927" t="s">
        <x:v>83</x:v>
      </x:c>
      <x:c r="I2927" s="6">
        <x:v>27.234821230998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36</x:v>
      </x:c>
      <x:c r="O2927" s="8">
        <x:v>1</x:v>
      </x:c>
      <x:c r="P2927">
        <x:v>0</x:v>
      </x:c>
      <x:c r="Q2927" s="6">
        <x:v>20.283</x:v>
      </x:c>
      <x:c r="R2927" s="8">
        <x:v>103934.047479982</x:v>
      </x:c>
      <x:c r="S2927" s="12">
        <x:v>253685.169014458</x:v>
      </x:c>
      <x:c r="T2927" s="12">
        <x:v>55.9753010999125</x:v>
      </x:c>
      <x:c r="U2927" s="12">
        <x:v>46</x:v>
      </x:c>
      <x:c r="V2927" s="12">
        <x:f>NA()</x:f>
      </x:c>
    </x:row>
    <x:row r="2928">
      <x:c r="A2928">
        <x:v>2113474</x:v>
      </x:c>
      <x:c r="B2928" s="1">
        <x:v>43313.8351332986</x:v>
      </x:c>
      <x:c r="C2928" s="6">
        <x:v>53.0386692233333</x:v>
      </x:c>
      <x:c r="D2928" s="14" t="s">
        <x:v>77</x:v>
      </x:c>
      <x:c r="E2928" s="15">
        <x:v>43278.4140143171</x:v>
      </x:c>
      <x:c r="F2928" t="s">
        <x:v>82</x:v>
      </x:c>
      <x:c r="G2928" s="6">
        <x:v>211.098813863996</x:v>
      </x:c>
      <x:c r="H2928" t="s">
        <x:v>83</x:v>
      </x:c>
      <x:c r="I2928" s="6">
        <x:v>27.234821230998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36</x:v>
      </x:c>
      <x:c r="O2928" s="8">
        <x:v>1</x:v>
      </x:c>
      <x:c r="P2928">
        <x:v>0</x:v>
      </x:c>
      <x:c r="Q2928" s="6">
        <x:v>20.286</x:v>
      </x:c>
      <x:c r="R2928" s="8">
        <x:v>103929.498396716</x:v>
      </x:c>
      <x:c r="S2928" s="12">
        <x:v>253668.467187466</x:v>
      </x:c>
      <x:c r="T2928" s="12">
        <x:v>55.9753010999125</x:v>
      </x:c>
      <x:c r="U2928" s="12">
        <x:v>46</x:v>
      </x:c>
      <x:c r="V2928" s="12">
        <x:f>NA()</x:f>
      </x:c>
    </x:row>
    <x:row r="2929">
      <x:c r="A2929">
        <x:v>2113486</x:v>
      </x:c>
      <x:c r="B2929" s="1">
        <x:v>43313.8351450579</x:v>
      </x:c>
      <x:c r="C2929" s="6">
        <x:v>53.0555777133333</x:v>
      </x:c>
      <x:c r="D2929" s="14" t="s">
        <x:v>77</x:v>
      </x:c>
      <x:c r="E2929" s="15">
        <x:v>43278.4140143171</x:v>
      </x:c>
      <x:c r="F2929" t="s">
        <x:v>82</x:v>
      </x:c>
      <x:c r="G2929" s="6">
        <x:v>211.137049129002</x:v>
      </x:c>
      <x:c r="H2929" t="s">
        <x:v>83</x:v>
      </x:c>
      <x:c r="I2929" s="6">
        <x:v>27.234821230998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36</x:v>
      </x:c>
      <x:c r="O2929" s="8">
        <x:v>1</x:v>
      </x:c>
      <x:c r="P2929">
        <x:v>0</x:v>
      </x:c>
      <x:c r="Q2929" s="6">
        <x:v>20.284</x:v>
      </x:c>
      <x:c r="R2929" s="8">
        <x:v>103925.684571471</x:v>
      </x:c>
      <x:c r="S2929" s="12">
        <x:v>253673.135534433</x:v>
      </x:c>
      <x:c r="T2929" s="12">
        <x:v>55.9753010999125</x:v>
      </x:c>
      <x:c r="U2929" s="12">
        <x:v>46</x:v>
      </x:c>
      <x:c r="V2929" s="12">
        <x:f>NA()</x:f>
      </x:c>
    </x:row>
    <x:row r="2930">
      <x:c r="A2930">
        <x:v>2113493</x:v>
      </x:c>
      <x:c r="B2930" s="1">
        <x:v>43313.835156713</x:v>
      </x:c>
      <x:c r="C2930" s="6">
        <x:v>53.0723922783333</x:v>
      </x:c>
      <x:c r="D2930" s="14" t="s">
        <x:v>77</x:v>
      </x:c>
      <x:c r="E2930" s="15">
        <x:v>43278.4140143171</x:v>
      </x:c>
      <x:c r="F2930" t="s">
        <x:v>82</x:v>
      </x:c>
      <x:c r="G2930" s="6">
        <x:v>211.118325486929</x:v>
      </x:c>
      <x:c r="H2930" t="s">
        <x:v>83</x:v>
      </x:c>
      <x:c r="I2930" s="6">
        <x:v>27.2286678984465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36</x:v>
      </x:c>
      <x:c r="O2930" s="8">
        <x:v>1</x:v>
      </x:c>
      <x:c r="P2930">
        <x:v>0</x:v>
      </x:c>
      <x:c r="Q2930" s="6">
        <x:v>20.287</x:v>
      </x:c>
      <x:c r="R2930" s="8">
        <x:v>103934.122726472</x:v>
      </x:c>
      <x:c r="S2930" s="12">
        <x:v>253669.69798021</x:v>
      </x:c>
      <x:c r="T2930" s="12">
        <x:v>55.9753010999125</x:v>
      </x:c>
      <x:c r="U2930" s="12">
        <x:v>46</x:v>
      </x:c>
      <x:c r="V2930" s="12">
        <x:f>NA()</x:f>
      </x:c>
    </x:row>
    <x:row r="2931">
      <x:c r="A2931">
        <x:v>2113506</x:v>
      </x:c>
      <x:c r="B2931" s="1">
        <x:v>43313.8351684028</x:v>
      </x:c>
      <x:c r="C2931" s="6">
        <x:v>53.0892318033333</x:v>
      </x:c>
      <x:c r="D2931" s="14" t="s">
        <x:v>77</x:v>
      </x:c>
      <x:c r="E2931" s="15">
        <x:v>43278.4140143171</x:v>
      </x:c>
      <x:c r="F2931" t="s">
        <x:v>82</x:v>
      </x:c>
      <x:c r="G2931" s="6">
        <x:v>211.06018819323</x:v>
      </x:c>
      <x:c r="H2931" t="s">
        <x:v>83</x:v>
      </x:c>
      <x:c r="I2931" s="6">
        <x:v>27.24097457483</x:v>
      </x:c>
      <x:c r="J2931" t="s">
        <x:v>78</x:v>
      </x:c>
      <x:c r="K2931" s="6">
        <x:v>1025</x:v>
      </x:c>
      <x:c r="L2931" t="s">
        <x:v>79</x:v>
      </x:c>
      <x:c r="M2931" t="s">
        <x:v>81</x:v>
      </x:c>
      <x:c r="N2931" s="8">
        <x:v>36</x:v>
      </x:c>
      <x:c r="O2931" s="8">
        <x:v>1</x:v>
      </x:c>
      <x:c r="P2931">
        <x:v>0</x:v>
      </x:c>
      <x:c r="Q2931" s="6">
        <x:v>20.286</x:v>
      </x:c>
      <x:c r="R2931" s="8">
        <x:v>103931.122603528</x:v>
      </x:c>
      <x:c r="S2931" s="12">
        <x:v>253673.209576752</x:v>
      </x:c>
      <x:c r="T2931" s="12">
        <x:v>55.9753010999125</x:v>
      </x:c>
      <x:c r="U2931" s="12">
        <x:v>46</x:v>
      </x:c>
      <x:c r="V2931" s="12">
        <x:f>NA()</x:f>
      </x:c>
    </x:row>
    <x:row r="2932">
      <x:c r="A2932">
        <x:v>2113513</x:v>
      </x:c>
      <x:c r="B2932" s="1">
        <x:v>43313.8351795486</x:v>
      </x:c>
      <x:c r="C2932" s="6">
        <x:v>53.1052658983333</x:v>
      </x:c>
      <x:c r="D2932" s="14" t="s">
        <x:v>77</x:v>
      </x:c>
      <x:c r="E2932" s="15">
        <x:v>43278.4140143171</x:v>
      </x:c>
      <x:c r="F2932" t="s">
        <x:v>82</x:v>
      </x:c>
      <x:c r="G2932" s="6">
        <x:v>211.137049129002</x:v>
      </x:c>
      <x:c r="H2932" t="s">
        <x:v>83</x:v>
      </x:c>
      <x:c r="I2932" s="6">
        <x:v>27.234821230998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36</x:v>
      </x:c>
      <x:c r="O2932" s="8">
        <x:v>1</x:v>
      </x:c>
      <x:c r="P2932">
        <x:v>0</x:v>
      </x:c>
      <x:c r="Q2932" s="6">
        <x:v>20.284</x:v>
      </x:c>
      <x:c r="R2932" s="8">
        <x:v>103938.887236223</x:v>
      </x:c>
      <x:c r="S2932" s="12">
        <x:v>253675.061527542</x:v>
      </x:c>
      <x:c r="T2932" s="12">
        <x:v>55.9753010999125</x:v>
      </x:c>
      <x:c r="U2932" s="12">
        <x:v>46</x:v>
      </x:c>
      <x:c r="V2932" s="12">
        <x:f>NA()</x:f>
      </x:c>
    </x:row>
    <x:row r="2933">
      <x:c r="A2933">
        <x:v>2113522</x:v>
      </x:c>
      <x:c r="B2933" s="1">
        <x:v>43313.8351913194</x:v>
      </x:c>
      <x:c r="C2933" s="6">
        <x:v>53.122206235</x:v>
      </x:c>
      <x:c r="D2933" s="14" t="s">
        <x:v>77</x:v>
      </x:c>
      <x:c r="E2933" s="15">
        <x:v>43278.4140143171</x:v>
      </x:c>
      <x:c r="F2933" t="s">
        <x:v>82</x:v>
      </x:c>
      <x:c r="G2933" s="6">
        <x:v>211.021566272747</x:v>
      </x:c>
      <x:c r="H2933" t="s">
        <x:v>83</x:v>
      </x:c>
      <x:c r="I2933" s="6">
        <x:v>27.2471279299421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36</x:v>
      </x:c>
      <x:c r="O2933" s="8">
        <x:v>1</x:v>
      </x:c>
      <x:c r="P2933">
        <x:v>0</x:v>
      </x:c>
      <x:c r="Q2933" s="6">
        <x:v>20.286</x:v>
      </x:c>
      <x:c r="R2933" s="8">
        <x:v>103931.768313408</x:v>
      </x:c>
      <x:c r="S2933" s="12">
        <x:v>253668.505221253</x:v>
      </x:c>
      <x:c r="T2933" s="12">
        <x:v>55.9753010999125</x:v>
      </x:c>
      <x:c r="U2933" s="12">
        <x:v>46</x:v>
      </x:c>
      <x:c r="V2933" s="12">
        <x:f>NA()</x:f>
      </x:c>
    </x:row>
    <x:row r="2934">
      <x:c r="A2934">
        <x:v>2113530</x:v>
      </x:c>
      <x:c r="B2934" s="1">
        <x:v>43313.8352030093</x:v>
      </x:c>
      <x:c r="C2934" s="6">
        <x:v>53.13903238</x:v>
      </x:c>
      <x:c r="D2934" s="14" t="s">
        <x:v>77</x:v>
      </x:c>
      <x:c r="E2934" s="15">
        <x:v>43278.4140143171</x:v>
      </x:c>
      <x:c r="F2934" t="s">
        <x:v>82</x:v>
      </x:c>
      <x:c r="G2934" s="6">
        <x:v>211.060985275603</x:v>
      </x:c>
      <x:c r="H2934" t="s">
        <x:v>83</x:v>
      </x:c>
      <x:c r="I2934" s="6">
        <x:v>27.2286678984465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36</x:v>
      </x:c>
      <x:c r="O2934" s="8">
        <x:v>1</x:v>
      </x:c>
      <x:c r="P2934">
        <x:v>0</x:v>
      </x:c>
      <x:c r="Q2934" s="6">
        <x:v>20.29</x:v>
      </x:c>
      <x:c r="R2934" s="8">
        <x:v>103936.059089585</x:v>
      </x:c>
      <x:c r="S2934" s="12">
        <x:v>253679.412689556</x:v>
      </x:c>
      <x:c r="T2934" s="12">
        <x:v>55.9753010999125</x:v>
      </x:c>
      <x:c r="U2934" s="12">
        <x:v>46</x:v>
      </x:c>
      <x:c r="V2934" s="12">
        <x:f>NA()</x:f>
      </x:c>
    </x:row>
    <x:row r="2935">
      <x:c r="A2935">
        <x:v>2113537</x:v>
      </x:c>
      <x:c r="B2935" s="1">
        <x:v>43313.8352141551</x:v>
      </x:c>
      <x:c r="C2935" s="6">
        <x:v>53.1550848333333</x:v>
      </x:c>
      <x:c r="D2935" s="14" t="s">
        <x:v>77</x:v>
      </x:c>
      <x:c r="E2935" s="15">
        <x:v>43278.4140143171</x:v>
      </x:c>
      <x:c r="F2935" t="s">
        <x:v>82</x:v>
      </x:c>
      <x:c r="G2935" s="6">
        <x:v>211.156563290666</x:v>
      </x:c>
      <x:c r="H2935" t="s">
        <x:v>83</x:v>
      </x:c>
      <x:c r="I2935" s="6">
        <x:v>27.2286678984465</x:v>
      </x:c>
      <x:c r="J2935" t="s">
        <x:v>78</x:v>
      </x:c>
      <x:c r="K2935" s="6">
        <x:v>1025</x:v>
      </x:c>
      <x:c r="L2935" t="s">
        <x:v>79</x:v>
      </x:c>
      <x:c r="M2935" t="s">
        <x:v>81</x:v>
      </x:c>
      <x:c r="N2935" s="8">
        <x:v>36</x:v>
      </x:c>
      <x:c r="O2935" s="8">
        <x:v>1</x:v>
      </x:c>
      <x:c r="P2935">
        <x:v>0</x:v>
      </x:c>
      <x:c r="Q2935" s="6">
        <x:v>20.285</x:v>
      </x:c>
      <x:c r="R2935" s="8">
        <x:v>103939.430975969</x:v>
      </x:c>
      <x:c r="S2935" s="12">
        <x:v>253677.133356755</x:v>
      </x:c>
      <x:c r="T2935" s="12">
        <x:v>55.9753010999125</x:v>
      </x:c>
      <x:c r="U2935" s="12">
        <x:v>46</x:v>
      </x:c>
      <x:c r="V2935" s="12">
        <x:f>NA()</x:f>
      </x:c>
    </x:row>
    <x:row r="2936">
      <x:c r="A2936">
        <x:v>2113550</x:v>
      </x:c>
      <x:c r="B2936" s="1">
        <x:v>43313.8352258102</x:v>
      </x:c>
      <x:c r="C2936" s="6">
        <x:v>53.17189493</x:v>
      </x:c>
      <x:c r="D2936" s="14" t="s">
        <x:v>77</x:v>
      </x:c>
      <x:c r="E2936" s="15">
        <x:v>43278.4140143171</x:v>
      </x:c>
      <x:c r="F2936" t="s">
        <x:v>82</x:v>
      </x:c>
      <x:c r="G2936" s="6">
        <x:v>211.117930396678</x:v>
      </x:c>
      <x:c r="H2936" t="s">
        <x:v>83</x:v>
      </x:c>
      <x:c r="I2936" s="6">
        <x:v>27.234821230998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36</x:v>
      </x:c>
      <x:c r="O2936" s="8">
        <x:v>1</x:v>
      </x:c>
      <x:c r="P2936">
        <x:v>0</x:v>
      </x:c>
      <x:c r="Q2936" s="6">
        <x:v>20.285</x:v>
      </x:c>
      <x:c r="R2936" s="8">
        <x:v>103930.573092898</x:v>
      </x:c>
      <x:c r="S2936" s="12">
        <x:v>253678.886571578</x:v>
      </x:c>
      <x:c r="T2936" s="12">
        <x:v>55.9753010999125</x:v>
      </x:c>
      <x:c r="U2936" s="12">
        <x:v>46</x:v>
      </x:c>
      <x:c r="V2936" s="12">
        <x:f>NA()</x:f>
      </x:c>
    </x:row>
    <x:row r="2937">
      <x:c r="A2937">
        <x:v>2113557</x:v>
      </x:c>
      <x:c r="B2937" s="1">
        <x:v>43313.8352375347</x:v>
      </x:c>
      <x:c r="C2937" s="6">
        <x:v>53.1887659916667</x:v>
      </x:c>
      <x:c r="D2937" s="14" t="s">
        <x:v>77</x:v>
      </x:c>
      <x:c r="E2937" s="15">
        <x:v>43278.4140143171</x:v>
      </x:c>
      <x:c r="F2937" t="s">
        <x:v>82</x:v>
      </x:c>
      <x:c r="G2937" s="6">
        <x:v>211.079699530612</x:v>
      </x:c>
      <x:c r="H2937" t="s">
        <x:v>83</x:v>
      </x:c>
      <x:c r="I2937" s="6">
        <x:v>27.234821230998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36</x:v>
      </x:c>
      <x:c r="O2937" s="8">
        <x:v>1</x:v>
      </x:c>
      <x:c r="P2937">
        <x:v>0</x:v>
      </x:c>
      <x:c r="Q2937" s="6">
        <x:v>20.287</x:v>
      </x:c>
      <x:c r="R2937" s="8">
        <x:v>103932.277440802</x:v>
      </x:c>
      <x:c r="S2937" s="12">
        <x:v>253679.856321464</x:v>
      </x:c>
      <x:c r="T2937" s="12">
        <x:v>55.9753010999125</x:v>
      </x:c>
      <x:c r="U2937" s="12">
        <x:v>46</x:v>
      </x:c>
      <x:c r="V2937" s="12">
        <x:f>NA()</x:f>
      </x:c>
    </x:row>
    <x:row r="2938">
      <x:c r="A2938">
        <x:v>2113569</x:v>
      </x:c>
      <x:c r="B2938" s="1">
        <x:v>43313.8352492245</x:v>
      </x:c>
      <x:c r="C2938" s="6">
        <x:v>53.2056207866667</x:v>
      </x:c>
      <x:c r="D2938" s="14" t="s">
        <x:v>77</x:v>
      </x:c>
      <x:c r="E2938" s="15">
        <x:v>43278.4140143171</x:v>
      </x:c>
      <x:c r="F2938" t="s">
        <x:v>82</x:v>
      </x:c>
      <x:c r="G2938" s="6">
        <x:v>211.06018819323</x:v>
      </x:c>
      <x:c r="H2938" t="s">
        <x:v>83</x:v>
      </x:c>
      <x:c r="I2938" s="6">
        <x:v>27.24097457483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36</x:v>
      </x:c>
      <x:c r="O2938" s="8">
        <x:v>1</x:v>
      </x:c>
      <x:c r="P2938">
        <x:v>0</x:v>
      </x:c>
      <x:c r="Q2938" s="6">
        <x:v>20.286</x:v>
      </x:c>
      <x:c r="R2938" s="8">
        <x:v>103937.802654905</x:v>
      </x:c>
      <x:c r="S2938" s="12">
        <x:v>253672.607318176</x:v>
      </x:c>
      <x:c r="T2938" s="12">
        <x:v>55.9753010999125</x:v>
      </x:c>
      <x:c r="U2938" s="12">
        <x:v>46</x:v>
      </x:c>
      <x:c r="V2938" s="12">
        <x:f>NA()</x:f>
      </x:c>
    </x:row>
    <x:row r="2939">
      <x:c r="A2939">
        <x:v>2113576</x:v>
      </x:c>
      <x:c r="B2939" s="1">
        <x:v>43313.8352609606</x:v>
      </x:c>
      <x:c r="C2939" s="6">
        <x:v>53.2225188483333</x:v>
      </x:c>
      <x:c r="D2939" s="14" t="s">
        <x:v>77</x:v>
      </x:c>
      <x:c r="E2939" s="15">
        <x:v>43278.4140143171</x:v>
      </x:c>
      <x:c r="F2939" t="s">
        <x:v>82</x:v>
      </x:c>
      <x:c r="G2939" s="6">
        <x:v>211.137049129002</x:v>
      </x:c>
      <x:c r="H2939" t="s">
        <x:v>83</x:v>
      </x:c>
      <x:c r="I2939" s="6">
        <x:v>27.234821230998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36</x:v>
      </x:c>
      <x:c r="O2939" s="8">
        <x:v>1</x:v>
      </x:c>
      <x:c r="P2939">
        <x:v>0</x:v>
      </x:c>
      <x:c r="Q2939" s="6">
        <x:v>20.284</x:v>
      </x:c>
      <x:c r="R2939" s="8">
        <x:v>103937.035729328</x:v>
      </x:c>
      <x:c r="S2939" s="12">
        <x:v>253673.889091356</x:v>
      </x:c>
      <x:c r="T2939" s="12">
        <x:v>55.9753010999125</x:v>
      </x:c>
      <x:c r="U2939" s="12">
        <x:v>46</x:v>
      </x:c>
      <x:c r="V2939" s="12">
        <x:f>NA()</x:f>
      </x:c>
    </x:row>
    <x:row r="2940">
      <x:c r="A2940">
        <x:v>2113586</x:v>
      </x:c>
      <x:c r="B2940" s="1">
        <x:v>43313.8352720718</x:v>
      </x:c>
      <x:c r="C2940" s="6">
        <x:v>53.23851858</x:v>
      </x:c>
      <x:c r="D2940" s="14" t="s">
        <x:v>77</x:v>
      </x:c>
      <x:c r="E2940" s="15">
        <x:v>43278.4140143171</x:v>
      </x:c>
      <x:c r="F2940" t="s">
        <x:v>82</x:v>
      </x:c>
      <x:c r="G2940" s="6">
        <x:v>211.098813863996</x:v>
      </x:c>
      <x:c r="H2940" t="s">
        <x:v>83</x:v>
      </x:c>
      <x:c r="I2940" s="6">
        <x:v>27.234821230998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36</x:v>
      </x:c>
      <x:c r="O2940" s="8">
        <x:v>1</x:v>
      </x:c>
      <x:c r="P2940">
        <x:v>0</x:v>
      </x:c>
      <x:c r="Q2940" s="6">
        <x:v>20.286</x:v>
      </x:c>
      <x:c r="R2940" s="8">
        <x:v>103936.854701517</x:v>
      </x:c>
      <x:c r="S2940" s="12">
        <x:v>253670.799618194</x:v>
      </x:c>
      <x:c r="T2940" s="12">
        <x:v>55.9753010999125</x:v>
      </x:c>
      <x:c r="U2940" s="12">
        <x:v>46</x:v>
      </x:c>
      <x:c r="V2940" s="12">
        <x:f>NA()</x:f>
      </x:c>
    </x:row>
    <x:row r="2941">
      <x:c r="A2941">
        <x:v>2113594</x:v>
      </x:c>
      <x:c r="B2941" s="1">
        <x:v>43313.8352837963</x:v>
      </x:c>
      <x:c r="C2941" s="6">
        <x:v>53.2553784016667</x:v>
      </x:c>
      <x:c r="D2941" s="14" t="s">
        <x:v>77</x:v>
      </x:c>
      <x:c r="E2941" s="15">
        <x:v>43278.4140143171</x:v>
      </x:c>
      <x:c r="F2941" t="s">
        <x:v>82</x:v>
      </x:c>
      <x:c r="G2941" s="6">
        <x:v>211.137049129002</x:v>
      </x:c>
      <x:c r="H2941" t="s">
        <x:v>83</x:v>
      </x:c>
      <x:c r="I2941" s="6">
        <x:v>27.234821230998</x:v>
      </x:c>
      <x:c r="J2941" t="s">
        <x:v>78</x:v>
      </x:c>
      <x:c r="K2941" s="6">
        <x:v>1025</x:v>
      </x:c>
      <x:c r="L2941" t="s">
        <x:v>79</x:v>
      </x:c>
      <x:c r="M2941" t="s">
        <x:v>81</x:v>
      </x:c>
      <x:c r="N2941" s="8">
        <x:v>36</x:v>
      </x:c>
      <x:c r="O2941" s="8">
        <x:v>1</x:v>
      </x:c>
      <x:c r="P2941">
        <x:v>0</x:v>
      </x:c>
      <x:c r="Q2941" s="6">
        <x:v>20.284</x:v>
      </x:c>
      <x:c r="R2941" s="8">
        <x:v>103933.443778462</x:v>
      </x:c>
      <x:c r="S2941" s="12">
        <x:v>253674.522609769</x:v>
      </x:c>
      <x:c r="T2941" s="12">
        <x:v>55.9753010999125</x:v>
      </x:c>
      <x:c r="U2941" s="12">
        <x:v>46</x:v>
      </x:c>
      <x:c r="V2941" s="12">
        <x:f>NA()</x:f>
      </x:c>
    </x:row>
    <x:row r="2942">
      <x:c r="A2942">
        <x:v>2113605</x:v>
      </x:c>
      <x:c r="B2942" s="1">
        <x:v>43313.8352955208</x:v>
      </x:c>
      <x:c r="C2942" s="6">
        <x:v>53.2722588116667</x:v>
      </x:c>
      <x:c r="D2942" s="14" t="s">
        <x:v>77</x:v>
      </x:c>
      <x:c r="E2942" s="15">
        <x:v>43278.4140143171</x:v>
      </x:c>
      <x:c r="F2942" t="s">
        <x:v>82</x:v>
      </x:c>
      <x:c r="G2942" s="6">
        <x:v>211.137049129002</x:v>
      </x:c>
      <x:c r="H2942" t="s">
        <x:v>83</x:v>
      </x:c>
      <x:c r="I2942" s="6">
        <x:v>27.234821230998</x:v>
      </x:c>
      <x:c r="J2942" t="s">
        <x:v>78</x:v>
      </x:c>
      <x:c r="K2942" s="6">
        <x:v>1025</x:v>
      </x:c>
      <x:c r="L2942" t="s">
        <x:v>79</x:v>
      </x:c>
      <x:c r="M2942" t="s">
        <x:v>81</x:v>
      </x:c>
      <x:c r="N2942" s="8">
        <x:v>36</x:v>
      </x:c>
      <x:c r="O2942" s="8">
        <x:v>1</x:v>
      </x:c>
      <x:c r="P2942">
        <x:v>0</x:v>
      </x:c>
      <x:c r="Q2942" s="6">
        <x:v>20.284</x:v>
      </x:c>
      <x:c r="R2942" s="8">
        <x:v>103937.737203484</x:v>
      </x:c>
      <x:c r="S2942" s="12">
        <x:v>253666.749800186</x:v>
      </x:c>
      <x:c r="T2942" s="12">
        <x:v>55.9753010999125</x:v>
      </x:c>
      <x:c r="U2942" s="12">
        <x:v>46</x:v>
      </x:c>
      <x:c r="V2942" s="12">
        <x:f>NA()</x:f>
      </x:c>
    </x:row>
    <x:row r="2943">
      <x:c r="A2943">
        <x:v>2113612</x:v>
      </x:c>
      <x:c r="B2943" s="1">
        <x:v>43313.8353072106</x:v>
      </x:c>
      <x:c r="C2943" s="6">
        <x:v>53.2891028616667</x:v>
      </x:c>
      <x:c r="D2943" s="14" t="s">
        <x:v>77</x:v>
      </x:c>
      <x:c r="E2943" s="15">
        <x:v>43278.4140143171</x:v>
      </x:c>
      <x:c r="F2943" t="s">
        <x:v>82</x:v>
      </x:c>
      <x:c r="G2943" s="6">
        <x:v>211.117930396678</x:v>
      </x:c>
      <x:c r="H2943" t="s">
        <x:v>83</x:v>
      </x:c>
      <x:c r="I2943" s="6">
        <x:v>27.234821230998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36</x:v>
      </x:c>
      <x:c r="O2943" s="8">
        <x:v>1</x:v>
      </x:c>
      <x:c r="P2943">
        <x:v>0</x:v>
      </x:c>
      <x:c r="Q2943" s="6">
        <x:v>20.285</x:v>
      </x:c>
      <x:c r="R2943" s="8">
        <x:v>103937.360092015</x:v>
      </x:c>
      <x:c r="S2943" s="12">
        <x:v>253671.70188333</x:v>
      </x:c>
      <x:c r="T2943" s="12">
        <x:v>55.9753010999125</x:v>
      </x:c>
      <x:c r="U2943" s="12">
        <x:v>46</x:v>
      </x:c>
      <x:c r="V2943" s="12">
        <x:f>NA()</x:f>
      </x:c>
    </x:row>
    <x:row r="2944">
      <x:c r="A2944">
        <x:v>2113622</x:v>
      </x:c>
      <x:c r="B2944" s="1">
        <x:v>43313.8353183681</x:v>
      </x:c>
      <x:c r="C2944" s="6">
        <x:v>53.305185455</x:v>
      </x:c>
      <x:c r="D2944" s="14" t="s">
        <x:v>77</x:v>
      </x:c>
      <x:c r="E2944" s="15">
        <x:v>43278.4140143171</x:v>
      </x:c>
      <x:c r="F2944" t="s">
        <x:v>82</x:v>
      </x:c>
      <x:c r="G2944" s="6">
        <x:v>211.194809894557</x:v>
      </x:c>
      <x:c r="H2944" t="s">
        <x:v>83</x:v>
      </x:c>
      <x:c r="I2944" s="6">
        <x:v>27.2286678984465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36</x:v>
      </x:c>
      <x:c r="O2944" s="8">
        <x:v>1</x:v>
      </x:c>
      <x:c r="P2944">
        <x:v>0</x:v>
      </x:c>
      <x:c r="Q2944" s="6">
        <x:v>20.283</x:v>
      </x:c>
      <x:c r="R2944" s="8">
        <x:v>103932.902577021</x:v>
      </x:c>
      <x:c r="S2944" s="12">
        <x:v>253677.98189827</x:v>
      </x:c>
      <x:c r="T2944" s="12">
        <x:v>55.9753010999125</x:v>
      </x:c>
      <x:c r="U2944" s="12">
        <x:v>46</x:v>
      </x:c>
      <x:c r="V2944" s="12">
        <x:f>NA()</x:f>
      </x:c>
    </x:row>
    <x:row r="2945">
      <x:c r="A2945">
        <x:v>2113631</x:v>
      </x:c>
      <x:c r="B2945" s="1">
        <x:v>43313.8353300579</x:v>
      </x:c>
      <x:c r="C2945" s="6">
        <x:v>53.3219992133333</x:v>
      </x:c>
      <x:c r="D2945" s="14" t="s">
        <x:v>77</x:v>
      </x:c>
      <x:c r="E2945" s="15">
        <x:v>43278.4140143171</x:v>
      </x:c>
      <x:c r="F2945" t="s">
        <x:v>82</x:v>
      </x:c>
      <x:c r="G2945" s="6">
        <x:v>211.021968661632</x:v>
      </x:c>
      <x:c r="H2945" t="s">
        <x:v>83</x:v>
      </x:c>
      <x:c r="I2945" s="6">
        <x:v>27.24097457483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36</x:v>
      </x:c>
      <x:c r="O2945" s="8">
        <x:v>1</x:v>
      </x:c>
      <x:c r="P2945">
        <x:v>0</x:v>
      </x:c>
      <x:c r="Q2945" s="6">
        <x:v>20.288</x:v>
      </x:c>
      <x:c r="R2945" s="8">
        <x:v>103938.315297288</x:v>
      </x:c>
      <x:c r="S2945" s="12">
        <x:v>253681.153658612</x:v>
      </x:c>
      <x:c r="T2945" s="12">
        <x:v>55.9753010999125</x:v>
      </x:c>
      <x:c r="U2945" s="12">
        <x:v>46</x:v>
      </x:c>
      <x:c r="V2945" s="12">
        <x:f>NA()</x:f>
      </x:c>
    </x:row>
    <x:row r="2946">
      <x:c r="A2946">
        <x:v>2113634</x:v>
      </x:c>
      <x:c r="B2946" s="1">
        <x:v>43313.8353418171</x:v>
      </x:c>
      <x:c r="C2946" s="6">
        <x:v>53.3389425716667</x:v>
      </x:c>
      <x:c r="D2946" s="14" t="s">
        <x:v>77</x:v>
      </x:c>
      <x:c r="E2946" s="15">
        <x:v>43278.4140143171</x:v>
      </x:c>
      <x:c r="F2946" t="s">
        <x:v>82</x:v>
      </x:c>
      <x:c r="G2946" s="6">
        <x:v>211.060587396183</x:v>
      </x:c>
      <x:c r="H2946" t="s">
        <x:v>83</x:v>
      </x:c>
      <x:c r="I2946" s="6">
        <x:v>27.234821230998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36</x:v>
      </x:c>
      <x:c r="O2946" s="8">
        <x:v>1</x:v>
      </x:c>
      <x:c r="P2946">
        <x:v>0</x:v>
      </x:c>
      <x:c r="Q2946" s="6">
        <x:v>20.288</x:v>
      </x:c>
      <x:c r="R2946" s="8">
        <x:v>103943.474881992</x:v>
      </x:c>
      <x:c r="S2946" s="12">
        <x:v>253673.099927462</x:v>
      </x:c>
      <x:c r="T2946" s="12">
        <x:v>55.9753010999125</x:v>
      </x:c>
      <x:c r="U2946" s="12">
        <x:v>46</x:v>
      </x:c>
      <x:c r="V2946" s="12">
        <x:f>NA()</x:f>
      </x:c>
    </x:row>
    <x:row r="2947">
      <x:c r="A2947">
        <x:v>2113647</x:v>
      </x:c>
      <x:c r="B2947" s="1">
        <x:v>43313.8353535069</x:v>
      </x:c>
      <x:c r="C2947" s="6">
        <x:v>53.3557638333333</x:v>
      </x:c>
      <x:c r="D2947" s="14" t="s">
        <x:v>77</x:v>
      </x:c>
      <x:c r="E2947" s="15">
        <x:v>43278.4140143171</x:v>
      </x:c>
      <x:c r="F2947" t="s">
        <x:v>82</x:v>
      </x:c>
      <x:c r="G2947" s="6">
        <x:v>211.041477460365</x:v>
      </x:c>
      <x:c r="H2947" t="s">
        <x:v>83</x:v>
      </x:c>
      <x:c r="I2947" s="6">
        <x:v>27.234821230998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36</x:v>
      </x:c>
      <x:c r="O2947" s="8">
        <x:v>1</x:v>
      </x:c>
      <x:c r="P2947">
        <x:v>0</x:v>
      </x:c>
      <x:c r="Q2947" s="6">
        <x:v>20.289</x:v>
      </x:c>
      <x:c r="R2947" s="8">
        <x:v>103942.182140464</x:v>
      </x:c>
      <x:c r="S2947" s="12">
        <x:v>253689.057645787</x:v>
      </x:c>
      <x:c r="T2947" s="12">
        <x:v>55.9753010999125</x:v>
      </x:c>
      <x:c r="U2947" s="12">
        <x:v>46</x:v>
      </x:c>
      <x:c r="V2947" s="12">
        <x:f>NA()</x:f>
      </x:c>
    </x:row>
    <x:row r="2948">
      <x:c r="A2948">
        <x:v>2113652</x:v>
      </x:c>
      <x:c r="B2948" s="1">
        <x:v>43313.8353646644</x:v>
      </x:c>
      <x:c r="C2948" s="6">
        <x:v>53.37183752</x:v>
      </x:c>
      <x:c r="D2948" s="14" t="s">
        <x:v>77</x:v>
      </x:c>
      <x:c r="E2948" s="15">
        <x:v>43278.4140143171</x:v>
      </x:c>
      <x:c r="F2948" t="s">
        <x:v>82</x:v>
      </x:c>
      <x:c r="G2948" s="6">
        <x:v>211.137049129002</x:v>
      </x:c>
      <x:c r="H2948" t="s">
        <x:v>83</x:v>
      </x:c>
      <x:c r="I2948" s="6">
        <x:v>27.234821230998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36</x:v>
      </x:c>
      <x:c r="O2948" s="8">
        <x:v>1</x:v>
      </x:c>
      <x:c r="P2948">
        <x:v>0</x:v>
      </x:c>
      <x:c r="Q2948" s="6">
        <x:v>20.284</x:v>
      </x:c>
      <x:c r="R2948" s="8">
        <x:v>103942.856426998</x:v>
      </x:c>
      <x:c r="S2948" s="12">
        <x:v>253672.249694665</x:v>
      </x:c>
      <x:c r="T2948" s="12">
        <x:v>55.9753010999125</x:v>
      </x:c>
      <x:c r="U2948" s="12">
        <x:v>46</x:v>
      </x:c>
      <x:c r="V2948" s="12">
        <x:f>NA()</x:f>
      </x:c>
    </x:row>
    <x:row r="2949">
      <x:c r="A2949">
        <x:v>2113663</x:v>
      </x:c>
      <x:c r="B2949" s="1">
        <x:v>43313.8353764699</x:v>
      </x:c>
      <x:c r="C2949" s="6">
        <x:v>53.3888058116667</x:v>
      </x:c>
      <x:c r="D2949" s="14" t="s">
        <x:v>77</x:v>
      </x:c>
      <x:c r="E2949" s="15">
        <x:v>43278.4140143171</x:v>
      </x:c>
      <x:c r="F2949" t="s">
        <x:v>82</x:v>
      </x:c>
      <x:c r="G2949" s="6">
        <x:v>211.002862193326</x:v>
      </x:c>
      <x:c r="H2949" t="s">
        <x:v>83</x:v>
      </x:c>
      <x:c r="I2949" s="6">
        <x:v>27.24097457483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36</x:v>
      </x:c>
      <x:c r="O2949" s="8">
        <x:v>1</x:v>
      </x:c>
      <x:c r="P2949">
        <x:v>0</x:v>
      </x:c>
      <x:c r="Q2949" s="6">
        <x:v>20.289</x:v>
      </x:c>
      <x:c r="R2949" s="8">
        <x:v>103945.165905257</x:v>
      </x:c>
      <x:c r="S2949" s="12">
        <x:v>253683.7017275</x:v>
      </x:c>
      <x:c r="T2949" s="12">
        <x:v>55.9753010999125</x:v>
      </x:c>
      <x:c r="U2949" s="12">
        <x:v>46</x:v>
      </x:c>
      <x:c r="V2949" s="12">
        <x:f>NA()</x:f>
      </x:c>
    </x:row>
    <x:row r="2950">
      <x:c r="A2950">
        <x:v>2113670</x:v>
      </x:c>
      <x:c r="B2950" s="1">
        <x:v>43313.8353882292</x:v>
      </x:c>
      <x:c r="C2950" s="6">
        <x:v>53.4057659716667</x:v>
      </x:c>
      <x:c r="D2950" s="14" t="s">
        <x:v>77</x:v>
      </x:c>
      <x:c r="E2950" s="15">
        <x:v>43278.4140143171</x:v>
      </x:c>
      <x:c r="F2950" t="s">
        <x:v>82</x:v>
      </x:c>
      <x:c r="G2950" s="6">
        <x:v>211.079699530612</x:v>
      </x:c>
      <x:c r="H2950" t="s">
        <x:v>83</x:v>
      </x:c>
      <x:c r="I2950" s="6">
        <x:v>27.234821230998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36</x:v>
      </x:c>
      <x:c r="O2950" s="8">
        <x:v>1</x:v>
      </x:c>
      <x:c r="P2950">
        <x:v>0</x:v>
      </x:c>
      <x:c r="Q2950" s="6">
        <x:v>20.287</x:v>
      </x:c>
      <x:c r="R2950" s="8">
        <x:v>103940.974069756</x:v>
      </x:c>
      <x:c r="S2950" s="12">
        <x:v>253671.521340904</x:v>
      </x:c>
      <x:c r="T2950" s="12">
        <x:v>55.9753010999125</x:v>
      </x:c>
      <x:c r="U2950" s="12">
        <x:v>46</x:v>
      </x:c>
      <x:c r="V2950" s="12">
        <x:f>NA()</x:f>
      </x:c>
    </x:row>
    <x:row r="2951">
      <x:c r="A2951">
        <x:v>2113680</x:v>
      </x:c>
      <x:c r="B2951" s="1">
        <x:v>43313.8353994213</x:v>
      </x:c>
      <x:c r="C2951" s="6">
        <x:v>53.4218843633333</x:v>
      </x:c>
      <x:c r="D2951" s="14" t="s">
        <x:v>77</x:v>
      </x:c>
      <x:c r="E2951" s="15">
        <x:v>43278.4140143171</x:v>
      </x:c>
      <x:c r="F2951" t="s">
        <x:v>82</x:v>
      </x:c>
      <x:c r="G2951" s="6">
        <x:v>211.021968661632</x:v>
      </x:c>
      <x:c r="H2951" t="s">
        <x:v>83</x:v>
      </x:c>
      <x:c r="I2951" s="6">
        <x:v>27.24097457483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36</x:v>
      </x:c>
      <x:c r="O2951" s="8">
        <x:v>1</x:v>
      </x:c>
      <x:c r="P2951">
        <x:v>0</x:v>
      </x:c>
      <x:c r="Q2951" s="6">
        <x:v>20.288</x:v>
      </x:c>
      <x:c r="R2951" s="8">
        <x:v>103947.772161665</x:v>
      </x:c>
      <x:c r="S2951" s="12">
        <x:v>253681.04116009</x:v>
      </x:c>
      <x:c r="T2951" s="12">
        <x:v>55.9753010999125</x:v>
      </x:c>
      <x:c r="U2951" s="12">
        <x:v>46</x:v>
      </x:c>
      <x:c r="V2951" s="12">
        <x:f>NA()</x:f>
      </x:c>
    </x:row>
    <x:row r="2952">
      <x:c r="A2952">
        <x:v>2113694</x:v>
      </x:c>
      <x:c r="B2952" s="1">
        <x:v>43313.8354111111</x:v>
      </x:c>
      <x:c r="C2952" s="6">
        <x:v>53.4387253416667</x:v>
      </x:c>
      <x:c r="D2952" s="14" t="s">
        <x:v>77</x:v>
      </x:c>
      <x:c r="E2952" s="15">
        <x:v>43278.4140143171</x:v>
      </x:c>
      <x:c r="F2952" t="s">
        <x:v>82</x:v>
      </x:c>
      <x:c r="G2952" s="6">
        <x:v>211.041477460365</x:v>
      </x:c>
      <x:c r="H2952" t="s">
        <x:v>83</x:v>
      </x:c>
      <x:c r="I2952" s="6">
        <x:v>27.234821230998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36</x:v>
      </x:c>
      <x:c r="O2952" s="8">
        <x:v>1</x:v>
      </x:c>
      <x:c r="P2952">
        <x:v>0</x:v>
      </x:c>
      <x:c r="Q2952" s="6">
        <x:v>20.289</x:v>
      </x:c>
      <x:c r="R2952" s="8">
        <x:v>103948.581313377</x:v>
      </x:c>
      <x:c r="S2952" s="12">
        <x:v>253688.644452707</x:v>
      </x:c>
      <x:c r="T2952" s="12">
        <x:v>55.9753010999125</x:v>
      </x:c>
      <x:c r="U2952" s="12">
        <x:v>46</x:v>
      </x:c>
      <x:c r="V2952" s="12">
        <x:f>NA()</x:f>
      </x:c>
    </x:row>
    <x:row r="2953">
      <x:c r="A2953">
        <x:v>2113700</x:v>
      </x:c>
      <x:c r="B2953" s="1">
        <x:v>43313.8354228356</x:v>
      </x:c>
      <x:c r="C2953" s="6">
        <x:v>53.4555772533333</x:v>
      </x:c>
      <x:c r="D2953" s="14" t="s">
        <x:v>77</x:v>
      </x:c>
      <x:c r="E2953" s="15">
        <x:v>43278.4140143171</x:v>
      </x:c>
      <x:c r="F2953" t="s">
        <x:v>82</x:v>
      </x:c>
      <x:c r="G2953" s="6">
        <x:v>211.098813863996</x:v>
      </x:c>
      <x:c r="H2953" t="s">
        <x:v>83</x:v>
      </x:c>
      <x:c r="I2953" s="6">
        <x:v>27.234821230998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36</x:v>
      </x:c>
      <x:c r="O2953" s="8">
        <x:v>1</x:v>
      </x:c>
      <x:c r="P2953">
        <x:v>0</x:v>
      </x:c>
      <x:c r="Q2953" s="6">
        <x:v>20.286</x:v>
      </x:c>
      <x:c r="R2953" s="8">
        <x:v>103943.773183957</x:v>
      </x:c>
      <x:c r="S2953" s="12">
        <x:v>253688.290303219</x:v>
      </x:c>
      <x:c r="T2953" s="12">
        <x:v>55.9753010999125</x:v>
      </x:c>
      <x:c r="U2953" s="12">
        <x:v>46</x:v>
      </x:c>
      <x:c r="V2953" s="12">
        <x:f>NA()</x:f>
      </x:c>
    </x:row>
    <x:row r="2954">
      <x:c r="A2954">
        <x:v>2113705</x:v>
      </x:c>
      <x:c r="B2954" s="1">
        <x:v>43313.8354344907</x:v>
      </x:c>
      <x:c r="C2954" s="6">
        <x:v>53.472404035</x:v>
      </x:c>
      <x:c r="D2954" s="14" t="s">
        <x:v>77</x:v>
      </x:c>
      <x:c r="E2954" s="15">
        <x:v>43278.4140143171</x:v>
      </x:c>
      <x:c r="F2954" t="s">
        <x:v>82</x:v>
      </x:c>
      <x:c r="G2954" s="6">
        <x:v>211.079699530612</x:v>
      </x:c>
      <x:c r="H2954" t="s">
        <x:v>83</x:v>
      </x:c>
      <x:c r="I2954" s="6">
        <x:v>27.234821230998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36</x:v>
      </x:c>
      <x:c r="O2954" s="8">
        <x:v>1</x:v>
      </x:c>
      <x:c r="P2954">
        <x:v>0</x:v>
      </x:c>
      <x:c r="Q2954" s="6">
        <x:v>20.287</x:v>
      </x:c>
      <x:c r="R2954" s="8">
        <x:v>103941.01385272</x:v>
      </x:c>
      <x:c r="S2954" s="12">
        <x:v>253673.013537124</x:v>
      </x:c>
      <x:c r="T2954" s="12">
        <x:v>55.9753010999125</x:v>
      </x:c>
      <x:c r="U2954" s="12">
        <x:v>46</x:v>
      </x:c>
      <x:c r="V2954" s="12">
        <x:f>NA()</x:f>
      </x:c>
    </x:row>
    <x:row r="2955">
      <x:c r="A2955">
        <x:v>2113721</x:v>
      </x:c>
      <x:c r="B2955" s="1">
        <x:v>43313.8354462153</x:v>
      </x:c>
      <x:c r="C2955" s="6">
        <x:v>53.4892440583333</x:v>
      </x:c>
      <x:c r="D2955" s="14" t="s">
        <x:v>77</x:v>
      </x:c>
      <x:c r="E2955" s="15">
        <x:v>43278.4140143171</x:v>
      </x:c>
      <x:c r="F2955" t="s">
        <x:v>82</x:v>
      </x:c>
      <x:c r="G2955" s="6">
        <x:v>210.984160841148</x:v>
      </x:c>
      <x:c r="H2955" t="s">
        <x:v>83</x:v>
      </x:c>
      <x:c r="I2955" s="6">
        <x:v>27.234821230998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36</x:v>
      </x:c>
      <x:c r="O2955" s="8">
        <x:v>1</x:v>
      </x:c>
      <x:c r="P2955">
        <x:v>0</x:v>
      </x:c>
      <x:c r="Q2955" s="6">
        <x:v>20.292</x:v>
      </x:c>
      <x:c r="R2955" s="8">
        <x:v>103949.569638168</x:v>
      </x:c>
      <x:c r="S2955" s="12">
        <x:v>253680.144489192</x:v>
      </x:c>
      <x:c r="T2955" s="12">
        <x:v>55.9753010999125</x:v>
      </x:c>
      <x:c r="U2955" s="12">
        <x:v>46</x:v>
      </x:c>
      <x:c r="V2955" s="12">
        <x:f>NA()</x:f>
      </x:c>
    </x:row>
    <x:row r="2956">
      <x:c r="A2956">
        <x:v>2113729</x:v>
      </x:c>
      <x:c r="B2956" s="1">
        <x:v>43313.8354574421</x:v>
      </x:c>
      <x:c r="C2956" s="6">
        <x:v>53.5054505333333</x:v>
      </x:c>
      <x:c r="D2956" s="14" t="s">
        <x:v>77</x:v>
      </x:c>
      <x:c r="E2956" s="15">
        <x:v>43278.4140143171</x:v>
      </x:c>
      <x:c r="F2956" t="s">
        <x:v>82</x:v>
      </x:c>
      <x:c r="G2956" s="6">
        <x:v>211.079699530612</x:v>
      </x:c>
      <x:c r="H2956" t="s">
        <x:v>83</x:v>
      </x:c>
      <x:c r="I2956" s="6">
        <x:v>27.234821230998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36</x:v>
      </x:c>
      <x:c r="O2956" s="8">
        <x:v>1</x:v>
      </x:c>
      <x:c r="P2956">
        <x:v>0</x:v>
      </x:c>
      <x:c r="Q2956" s="6">
        <x:v>20.287</x:v>
      </x:c>
      <x:c r="R2956" s="8">
        <x:v>103949.141493997</x:v>
      </x:c>
      <x:c r="S2956" s="12">
        <x:v>253684.368294392</x:v>
      </x:c>
      <x:c r="T2956" s="12">
        <x:v>55.9753010999125</x:v>
      </x:c>
      <x:c r="U2956" s="12">
        <x:v>46</x:v>
      </x:c>
      <x:c r="V2956" s="12">
        <x:f>NA()</x:f>
      </x:c>
    </x:row>
    <x:row r="2957">
      <x:c r="A2957">
        <x:v>2113740</x:v>
      </x:c>
      <x:c r="B2957" s="1">
        <x:v>43313.8354691319</x:v>
      </x:c>
      <x:c r="C2957" s="6">
        <x:v>53.5222643366667</x:v>
      </x:c>
      <x:c r="D2957" s="14" t="s">
        <x:v>77</x:v>
      </x:c>
      <x:c r="E2957" s="15">
        <x:v>43278.4140143171</x:v>
      </x:c>
      <x:c r="F2957" t="s">
        <x:v>82</x:v>
      </x:c>
      <x:c r="G2957" s="6">
        <x:v>211.09920988426</x:v>
      </x:c>
      <x:c r="H2957" t="s">
        <x:v>83</x:v>
      </x:c>
      <x:c r="I2957" s="6">
        <x:v>27.2286678984465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36</x:v>
      </x:c>
      <x:c r="O2957" s="8">
        <x:v>1</x:v>
      </x:c>
      <x:c r="P2957">
        <x:v>0</x:v>
      </x:c>
      <x:c r="Q2957" s="6">
        <x:v>20.288</x:v>
      </x:c>
      <x:c r="R2957" s="8">
        <x:v>103946.915934749</x:v>
      </x:c>
      <x:c r="S2957" s="12">
        <x:v>253682.859852389</x:v>
      </x:c>
      <x:c r="T2957" s="12">
        <x:v>55.9753010999125</x:v>
      </x:c>
      <x:c r="U2957" s="12">
        <x:v>46</x:v>
      </x:c>
      <x:c r="V2957" s="12">
        <x:f>NA()</x:f>
      </x:c>
    </x:row>
    <x:row r="2958">
      <x:c r="A2958">
        <x:v>2113744</x:v>
      </x:c>
      <x:c r="B2958" s="1">
        <x:v>43313.8354807523</x:v>
      </x:c>
      <x:c r="C2958" s="6">
        <x:v>53.53898553</x:v>
      </x:c>
      <x:c r="D2958" s="14" t="s">
        <x:v>77</x:v>
      </x:c>
      <x:c r="E2958" s="15">
        <x:v>43278.4140143171</x:v>
      </x:c>
      <x:c r="F2958" t="s">
        <x:v>82</x:v>
      </x:c>
      <x:c r="G2958" s="6">
        <x:v>211.07930125721</x:v>
      </x:c>
      <x:c r="H2958" t="s">
        <x:v>83</x:v>
      </x:c>
      <x:c r="I2958" s="6">
        <x:v>27.24097457483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36</x:v>
      </x:c>
      <x:c r="O2958" s="8">
        <x:v>1</x:v>
      </x:c>
      <x:c r="P2958">
        <x:v>0</x:v>
      </x:c>
      <x:c r="Q2958" s="6">
        <x:v>20.285</x:v>
      </x:c>
      <x:c r="R2958" s="8">
        <x:v>103948.921244822</x:v>
      </x:c>
      <x:c r="S2958" s="12">
        <x:v>253673.355280919</x:v>
      </x:c>
      <x:c r="T2958" s="12">
        <x:v>55.9753010999125</x:v>
      </x:c>
      <x:c r="U2958" s="12">
        <x:v>46</x:v>
      </x:c>
      <x:c r="V2958" s="12">
        <x:f>NA()</x:f>
      </x:c>
    </x:row>
    <x:row r="2959">
      <x:c r="A2959">
        <x:v>2113755</x:v>
      </x:c>
      <x:c r="B2959" s="1">
        <x:v>43313.8354924421</x:v>
      </x:c>
      <x:c r="C2959" s="6">
        <x:v>53.555822155</x:v>
      </x:c>
      <x:c r="D2959" s="14" t="s">
        <x:v>77</x:v>
      </x:c>
      <x:c r="E2959" s="15">
        <x:v>43278.4140143171</x:v>
      </x:c>
      <x:c r="F2959" t="s">
        <x:v>82</x:v>
      </x:c>
      <x:c r="G2959" s="6">
        <x:v>210.965059696344</x:v>
      </x:c>
      <x:c r="H2959" t="s">
        <x:v>83</x:v>
      </x:c>
      <x:c r="I2959" s="6">
        <x:v>27.234821230998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36</x:v>
      </x:c>
      <x:c r="O2959" s="8">
        <x:v>1</x:v>
      </x:c>
      <x:c r="P2959">
        <x:v>0</x:v>
      </x:c>
      <x:c r="Q2959" s="6">
        <x:v>20.293</x:v>
      </x:c>
      <x:c r="R2959" s="8">
        <x:v>103952.658132965</x:v>
      </x:c>
      <x:c r="S2959" s="12">
        <x:v>253678.444674911</x:v>
      </x:c>
      <x:c r="T2959" s="12">
        <x:v>55.9753010999125</x:v>
      </x:c>
      <x:c r="U2959" s="12">
        <x:v>46</x:v>
      </x:c>
      <x:c r="V2959" s="12">
        <x:f>NA()</x:f>
      </x:c>
    </x:row>
    <x:row r="2960">
      <x:c r="A2960">
        <x:v>2113765</x:v>
      </x:c>
      <x:c r="B2960" s="1">
        <x:v>43313.8355035532</x:v>
      </x:c>
      <x:c r="C2960" s="6">
        <x:v>53.571849195</x:v>
      </x:c>
      <x:c r="D2960" s="14" t="s">
        <x:v>77</x:v>
      </x:c>
      <x:c r="E2960" s="15">
        <x:v>43278.4140143171</x:v>
      </x:c>
      <x:c r="F2960" t="s">
        <x:v>82</x:v>
      </x:c>
      <x:c r="G2960" s="6">
        <x:v>211.041876268929</x:v>
      </x:c>
      <x:c r="H2960" t="s">
        <x:v>83</x:v>
      </x:c>
      <x:c r="I2960" s="6">
        <x:v>27.2286678984465</x:v>
      </x:c>
      <x:c r="J2960" t="s">
        <x:v>78</x:v>
      </x:c>
      <x:c r="K2960" s="6">
        <x:v>1025</x:v>
      </x:c>
      <x:c r="L2960" t="s">
        <x:v>79</x:v>
      </x:c>
      <x:c r="M2960" t="s">
        <x:v>81</x:v>
      </x:c>
      <x:c r="N2960" s="8">
        <x:v>36</x:v>
      </x:c>
      <x:c r="O2960" s="8">
        <x:v>1</x:v>
      </x:c>
      <x:c r="P2960">
        <x:v>0</x:v>
      </x:c>
      <x:c r="Q2960" s="6">
        <x:v>20.291</x:v>
      </x:c>
      <x:c r="R2960" s="8">
        <x:v>103946.511532951</x:v>
      </x:c>
      <x:c r="S2960" s="12">
        <x:v>253678.743916955</x:v>
      </x:c>
      <x:c r="T2960" s="12">
        <x:v>55.9753010999125</x:v>
      </x:c>
      <x:c r="U2960" s="12">
        <x:v>46</x:v>
      </x:c>
      <x:c r="V2960" s="12">
        <x:f>NA()</x:f>
      </x:c>
    </x:row>
    <x:row r="2961">
      <x:c r="A2961">
        <x:v>2113772</x:v>
      </x:c>
      <x:c r="B2961" s="1">
        <x:v>43313.8355152431</x:v>
      </x:c>
      <x:c r="C2961" s="6">
        <x:v>53.5886796066667</x:v>
      </x:c>
      <x:c r="D2961" s="14" t="s">
        <x:v>77</x:v>
      </x:c>
      <x:c r="E2961" s="15">
        <x:v>43278.4140143171</x:v>
      </x:c>
      <x:c r="F2961" t="s">
        <x:v>82</x:v>
      </x:c>
      <x:c r="G2961" s="6">
        <x:v>211.021968661632</x:v>
      </x:c>
      <x:c r="H2961" t="s">
        <x:v>83</x:v>
      </x:c>
      <x:c r="I2961" s="6">
        <x:v>27.24097457483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36</x:v>
      </x:c>
      <x:c r="O2961" s="8">
        <x:v>1</x:v>
      </x:c>
      <x:c r="P2961">
        <x:v>0</x:v>
      </x:c>
      <x:c r="Q2961" s="6">
        <x:v>20.288</x:v>
      </x:c>
      <x:c r="R2961" s="8">
        <x:v>103941.911154794</x:v>
      </x:c>
      <x:c r="S2961" s="12">
        <x:v>253681.250856498</x:v>
      </x:c>
      <x:c r="T2961" s="12">
        <x:v>55.9753010999125</x:v>
      </x:c>
      <x:c r="U2961" s="12">
        <x:v>46</x:v>
      </x:c>
      <x:c r="V2961" s="12">
        <x:f>NA()</x:f>
      </x:c>
    </x:row>
    <x:row r="2962">
      <x:c r="A2962">
        <x:v>2113778</x:v>
      </x:c>
      <x:c r="B2962" s="1">
        <x:v>43313.8355270023</x:v>
      </x:c>
      <x:c r="C2962" s="6">
        <x:v>53.60558412</x:v>
      </x:c>
      <x:c r="D2962" s="14" t="s">
        <x:v>77</x:v>
      </x:c>
      <x:c r="E2962" s="15">
        <x:v>43278.4140143171</x:v>
      </x:c>
      <x:c r="F2962" t="s">
        <x:v>82</x:v>
      </x:c>
      <x:c r="G2962" s="6">
        <x:v>211.003664849172</x:v>
      </x:c>
      <x:c r="H2962" t="s">
        <x:v>83</x:v>
      </x:c>
      <x:c r="I2962" s="6">
        <x:v>27.2286678984465</x:v>
      </x:c>
      <x:c r="J2962" t="s">
        <x:v>78</x:v>
      </x:c>
      <x:c r="K2962" s="6">
        <x:v>1025</x:v>
      </x:c>
      <x:c r="L2962" t="s">
        <x:v>79</x:v>
      </x:c>
      <x:c r="M2962" t="s">
        <x:v>81</x:v>
      </x:c>
      <x:c r="N2962" s="8">
        <x:v>36</x:v>
      </x:c>
      <x:c r="O2962" s="8">
        <x:v>1</x:v>
      </x:c>
      <x:c r="P2962">
        <x:v>0</x:v>
      </x:c>
      <x:c r="Q2962" s="6">
        <x:v>20.293</x:v>
      </x:c>
      <x:c r="R2962" s="8">
        <x:v>103955.407044134</x:v>
      </x:c>
      <x:c r="S2962" s="12">
        <x:v>253682.313749578</x:v>
      </x:c>
      <x:c r="T2962" s="12">
        <x:v>55.9753010999125</x:v>
      </x:c>
      <x:c r="U2962" s="12">
        <x:v>46</x:v>
      </x:c>
      <x:c r="V2962" s="12">
        <x:f>NA()</x:f>
      </x:c>
    </x:row>
    <x:row r="2963">
      <x:c r="A2963">
        <x:v>2113790</x:v>
      </x:c>
      <x:c r="B2963" s="1">
        <x:v>43313.8355386921</x:v>
      </x:c>
      <x:c r="C2963" s="6">
        <x:v>53.6224119266667</x:v>
      </x:c>
      <x:c r="D2963" s="14" t="s">
        <x:v>77</x:v>
      </x:c>
      <x:c r="E2963" s="15">
        <x:v>43278.4140143171</x:v>
      </x:c>
      <x:c r="F2963" t="s">
        <x:v>82</x:v>
      </x:c>
      <x:c r="G2963" s="6">
        <x:v>211.002862193326</x:v>
      </x:c>
      <x:c r="H2963" t="s">
        <x:v>83</x:v>
      </x:c>
      <x:c r="I2963" s="6">
        <x:v>27.24097457483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36</x:v>
      </x:c>
      <x:c r="O2963" s="8">
        <x:v>1</x:v>
      </x:c>
      <x:c r="P2963">
        <x:v>0</x:v>
      </x:c>
      <x:c r="Q2963" s="6">
        <x:v>20.289</x:v>
      </x:c>
      <x:c r="R2963" s="8">
        <x:v>103961.480963285</x:v>
      </x:c>
      <x:c r="S2963" s="12">
        <x:v>253688.598033245</x:v>
      </x:c>
      <x:c r="T2963" s="12">
        <x:v>55.9753010999125</x:v>
      </x:c>
      <x:c r="U2963" s="12">
        <x:v>46</x:v>
      </x:c>
      <x:c r="V2963" s="12">
        <x:f>NA()</x:f>
      </x:c>
    </x:row>
    <x:row r="2964">
      <x:c r="A2964">
        <x:v>2113800</x:v>
      </x:c>
      <x:c r="B2964" s="1">
        <x:v>43313.8355503472</x:v>
      </x:c>
      <x:c r="C2964" s="6">
        <x:v>53.6392037533333</x:v>
      </x:c>
      <x:c r="D2964" s="14" t="s">
        <x:v>77</x:v>
      </x:c>
      <x:c r="E2964" s="15">
        <x:v>43278.4140143171</x:v>
      </x:c>
      <x:c r="F2964" t="s">
        <x:v>82</x:v>
      </x:c>
      <x:c r="G2964" s="6">
        <x:v>210.983757922891</x:v>
      </x:c>
      <x:c r="H2964" t="s">
        <x:v>83</x:v>
      </x:c>
      <x:c r="I2964" s="6">
        <x:v>27.24097457483</x:v>
      </x:c>
      <x:c r="J2964" t="s">
        <x:v>78</x:v>
      </x:c>
      <x:c r="K2964" s="6">
        <x:v>1025</x:v>
      </x:c>
      <x:c r="L2964" t="s">
        <x:v>79</x:v>
      </x:c>
      <x:c r="M2964" t="s">
        <x:v>81</x:v>
      </x:c>
      <x:c r="N2964" s="8">
        <x:v>36</x:v>
      </x:c>
      <x:c r="O2964" s="8">
        <x:v>1</x:v>
      </x:c>
      <x:c r="P2964">
        <x:v>0</x:v>
      </x:c>
      <x:c r="Q2964" s="6">
        <x:v>20.29</x:v>
      </x:c>
      <x:c r="R2964" s="8">
        <x:v>103951.741234829</x:v>
      </x:c>
      <x:c r="S2964" s="12">
        <x:v>253673.040832325</x:v>
      </x:c>
      <x:c r="T2964" s="12">
        <x:v>55.9753010999125</x:v>
      </x:c>
      <x:c r="U2964" s="12">
        <x:v>46</x:v>
      </x:c>
      <x:c r="V2964" s="12">
        <x:f>NA()</x:f>
      </x:c>
    </x:row>
    <x:row r="2965">
      <x:c r="A2965">
        <x:v>2113808</x:v>
      </x:c>
      <x:c r="B2965" s="1">
        <x:v>43313.8355614931</x:v>
      </x:c>
      <x:c r="C2965" s="6">
        <x:v>53.6552698516667</x:v>
      </x:c>
      <x:c r="D2965" s="14" t="s">
        <x:v>77</x:v>
      </x:c>
      <x:c r="E2965" s="15">
        <x:v>43278.4140143171</x:v>
      </x:c>
      <x:c r="F2965" t="s">
        <x:v>82</x:v>
      </x:c>
      <x:c r="G2965" s="6">
        <x:v>211.021968661632</x:v>
      </x:c>
      <x:c r="H2965" t="s">
        <x:v>83</x:v>
      </x:c>
      <x:c r="I2965" s="6">
        <x:v>27.24097457483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36</x:v>
      </x:c>
      <x:c r="O2965" s="8">
        <x:v>1</x:v>
      </x:c>
      <x:c r="P2965">
        <x:v>0</x:v>
      </x:c>
      <x:c r="Q2965" s="6">
        <x:v>20.288</x:v>
      </x:c>
      <x:c r="R2965" s="8">
        <x:v>103954.997764145</x:v>
      </x:c>
      <x:c r="S2965" s="12">
        <x:v>253676.787560897</x:v>
      </x:c>
      <x:c r="T2965" s="12">
        <x:v>55.9753010999125</x:v>
      </x:c>
      <x:c r="U2965" s="12">
        <x:v>46</x:v>
      </x:c>
      <x:c r="V2965" s="12">
        <x:f>NA()</x:f>
      </x:c>
    </x:row>
    <x:row r="2966">
      <x:c r="A2966">
        <x:v>2113813</x:v>
      </x:c>
      <x:c r="B2966" s="1">
        <x:v>43313.8355731829</x:v>
      </x:c>
      <x:c r="C2966" s="6">
        <x:v>53.6721017233333</x:v>
      </x:c>
      <x:c r="D2966" s="14" t="s">
        <x:v>77</x:v>
      </x:c>
      <x:c r="E2966" s="15">
        <x:v>43278.4140143171</x:v>
      </x:c>
      <x:c r="F2966" t="s">
        <x:v>82</x:v>
      </x:c>
      <x:c r="G2966" s="6">
        <x:v>211.003264183191</x:v>
      </x:c>
      <x:c r="H2966" t="s">
        <x:v>83</x:v>
      </x:c>
      <x:c r="I2966" s="6">
        <x:v>27.234821230998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36</x:v>
      </x:c>
      <x:c r="O2966" s="8">
        <x:v>1</x:v>
      </x:c>
      <x:c r="P2966">
        <x:v>0</x:v>
      </x:c>
      <x:c r="Q2966" s="6">
        <x:v>20.291</x:v>
      </x:c>
      <x:c r="R2966" s="8">
        <x:v>103952.008961833</x:v>
      </x:c>
      <x:c r="S2966" s="12">
        <x:v>253687.698470297</x:v>
      </x:c>
      <x:c r="T2966" s="12">
        <x:v>55.9753010999125</x:v>
      </x:c>
      <x:c r="U2966" s="12">
        <x:v>46</x:v>
      </x:c>
      <x:c r="V2966" s="12">
        <x:f>NA()</x:f>
      </x:c>
    </x:row>
    <x:row r="2967">
      <x:c r="A2967">
        <x:v>2113826</x:v>
      </x:c>
      <x:c r="B2967" s="1">
        <x:v>43313.835584919</x:v>
      </x:c>
      <x:c r="C2967" s="6">
        <x:v>53.6889918</x:v>
      </x:c>
      <x:c r="D2967" s="14" t="s">
        <x:v>77</x:v>
      </x:c>
      <x:c r="E2967" s="15">
        <x:v>43278.4140143171</x:v>
      </x:c>
      <x:c r="F2967" t="s">
        <x:v>82</x:v>
      </x:c>
      <x:c r="G2967" s="6">
        <x:v>211.021968661632</x:v>
      </x:c>
      <x:c r="H2967" t="s">
        <x:v>83</x:v>
      </x:c>
      <x:c r="I2967" s="6">
        <x:v>27.24097457483</x:v>
      </x:c>
      <x:c r="J2967" t="s">
        <x:v>78</x:v>
      </x:c>
      <x:c r="K2967" s="6">
        <x:v>1025</x:v>
      </x:c>
      <x:c r="L2967" t="s">
        <x:v>79</x:v>
      </x:c>
      <x:c r="M2967" t="s">
        <x:v>81</x:v>
      </x:c>
      <x:c r="N2967" s="8">
        <x:v>36</x:v>
      </x:c>
      <x:c r="O2967" s="8">
        <x:v>1</x:v>
      </x:c>
      <x:c r="P2967">
        <x:v>0</x:v>
      </x:c>
      <x:c r="Q2967" s="6">
        <x:v>20.288</x:v>
      </x:c>
      <x:c r="R2967" s="8">
        <x:v>103964.741449444</x:v>
      </x:c>
      <x:c r="S2967" s="12">
        <x:v>253685.338546767</x:v>
      </x:c>
      <x:c r="T2967" s="12">
        <x:v>55.9753010999125</x:v>
      </x:c>
      <x:c r="U2967" s="12">
        <x:v>46</x:v>
      </x:c>
      <x:c r="V2967" s="12">
        <x:f>NA()</x:f>
      </x:c>
    </x:row>
    <x:row r="2968">
      <x:c r="A2968">
        <x:v>2113833</x:v>
      </x:c>
      <x:c r="B2968" s="1">
        <x:v>43313.8355966782</x:v>
      </x:c>
      <x:c r="C2968" s="6">
        <x:v>53.7059303233333</x:v>
      </x:c>
      <x:c r="D2968" s="14" t="s">
        <x:v>77</x:v>
      </x:c>
      <x:c r="E2968" s="15">
        <x:v>43278.4140143171</x:v>
      </x:c>
      <x:c r="F2968" t="s">
        <x:v>82</x:v>
      </x:c>
      <x:c r="G2968" s="6">
        <x:v>211.117930396678</x:v>
      </x:c>
      <x:c r="H2968" t="s">
        <x:v>83</x:v>
      </x:c>
      <x:c r="I2968" s="6">
        <x:v>27.234821230998</x:v>
      </x:c>
      <x:c r="J2968" t="s">
        <x:v>78</x:v>
      </x:c>
      <x:c r="K2968" s="6">
        <x:v>1025</x:v>
      </x:c>
      <x:c r="L2968" t="s">
        <x:v>79</x:v>
      </x:c>
      <x:c r="M2968" t="s">
        <x:v>81</x:v>
      </x:c>
      <x:c r="N2968" s="8">
        <x:v>36</x:v>
      </x:c>
      <x:c r="O2968" s="8">
        <x:v>1</x:v>
      </x:c>
      <x:c r="P2968">
        <x:v>0</x:v>
      </x:c>
      <x:c r="Q2968" s="6">
        <x:v>20.285</x:v>
      </x:c>
      <x:c r="R2968" s="8">
        <x:v>103955.955553332</x:v>
      </x:c>
      <x:c r="S2968" s="12">
        <x:v>253690.345563115</x:v>
      </x:c>
      <x:c r="T2968" s="12">
        <x:v>55.9753010999125</x:v>
      </x:c>
      <x:c r="U2968" s="12">
        <x:v>46</x:v>
      </x:c>
      <x:c r="V2968" s="12">
        <x:f>NA()</x:f>
      </x:c>
    </x:row>
    <x:row r="2969">
      <x:c r="A2969">
        <x:v>2113848</x:v>
      </x:c>
      <x:c r="B2969" s="1">
        <x:v>43313.8356077893</x:v>
      </x:c>
      <x:c r="C2969" s="6">
        <x:v>53.72190763</x:v>
      </x:c>
      <x:c r="D2969" s="14" t="s">
        <x:v>77</x:v>
      </x:c>
      <x:c r="E2969" s="15">
        <x:v>43278.4140143171</x:v>
      </x:c>
      <x:c r="F2969" t="s">
        <x:v>82</x:v>
      </x:c>
      <x:c r="G2969" s="6">
        <x:v>211.079699530612</x:v>
      </x:c>
      <x:c r="H2969" t="s">
        <x:v>83</x:v>
      </x:c>
      <x:c r="I2969" s="6">
        <x:v>27.234821230998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36</x:v>
      </x:c>
      <x:c r="O2969" s="8">
        <x:v>1</x:v>
      </x:c>
      <x:c r="P2969">
        <x:v>0</x:v>
      </x:c>
      <x:c r="Q2969" s="6">
        <x:v>20.287</x:v>
      </x:c>
      <x:c r="R2969" s="8">
        <x:v>103957.0973439</x:v>
      </x:c>
      <x:c r="S2969" s="12">
        <x:v>253672.187635808</x:v>
      </x:c>
      <x:c r="T2969" s="12">
        <x:v>55.9753010999125</x:v>
      </x:c>
      <x:c r="U2969" s="12">
        <x:v>46</x:v>
      </x:c>
      <x:c r="V2969" s="12">
        <x:f>NA()</x:f>
      </x:c>
    </x:row>
    <x:row r="2970">
      <x:c r="A2970">
        <x:v>2113852</x:v>
      </x:c>
      <x:c r="B2970" s="1">
        <x:v>43313.8356194792</x:v>
      </x:c>
      <x:c r="C2970" s="6">
        <x:v>53.738786245</x:v>
      </x:c>
      <x:c r="D2970" s="14" t="s">
        <x:v>77</x:v>
      </x:c>
      <x:c r="E2970" s="15">
        <x:v>43278.4140143171</x:v>
      </x:c>
      <x:c r="F2970" t="s">
        <x:v>82</x:v>
      </x:c>
      <x:c r="G2970" s="6">
        <x:v>211.041477460365</x:v>
      </x:c>
      <x:c r="H2970" t="s">
        <x:v>83</x:v>
      </x:c>
      <x:c r="I2970" s="6">
        <x:v>27.234821230998</x:v>
      </x:c>
      <x:c r="J2970" t="s">
        <x:v>78</x:v>
      </x:c>
      <x:c r="K2970" s="6">
        <x:v>1025</x:v>
      </x:c>
      <x:c r="L2970" t="s">
        <x:v>79</x:v>
      </x:c>
      <x:c r="M2970" t="s">
        <x:v>81</x:v>
      </x:c>
      <x:c r="N2970" s="8">
        <x:v>36</x:v>
      </x:c>
      <x:c r="O2970" s="8">
        <x:v>1</x:v>
      </x:c>
      <x:c r="P2970">
        <x:v>0</x:v>
      </x:c>
      <x:c r="Q2970" s="6">
        <x:v>20.289</x:v>
      </x:c>
      <x:c r="R2970" s="8">
        <x:v>103963.618047342</x:v>
      </x:c>
      <x:c r="S2970" s="12">
        <x:v>253680.341668202</x:v>
      </x:c>
      <x:c r="T2970" s="12">
        <x:v>55.9753010999125</x:v>
      </x:c>
      <x:c r="U2970" s="12">
        <x:v>46</x:v>
      </x:c>
      <x:c r="V2970" s="12">
        <x:f>NA()</x:f>
      </x:c>
    </x:row>
    <x:row r="2971">
      <x:c r="A2971">
        <x:v>2113865</x:v>
      </x:c>
      <x:c r="B2971" s="1">
        <x:v>43313.83563125</x:v>
      </x:c>
      <x:c r="C2971" s="6">
        <x:v>53.7557324783333</x:v>
      </x:c>
      <x:c r="D2971" s="14" t="s">
        <x:v>77</x:v>
      </x:c>
      <x:c r="E2971" s="15">
        <x:v>43278.4140143171</x:v>
      </x:c>
      <x:c r="F2971" t="s">
        <x:v>82</x:v>
      </x:c>
      <x:c r="G2971" s="6">
        <x:v>210.984160841148</x:v>
      </x:c>
      <x:c r="H2971" t="s">
        <x:v>83</x:v>
      </x:c>
      <x:c r="I2971" s="6">
        <x:v>27.234821230998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36</x:v>
      </x:c>
      <x:c r="O2971" s="8">
        <x:v>1</x:v>
      </x:c>
      <x:c r="P2971">
        <x:v>0</x:v>
      </x:c>
      <x:c r="Q2971" s="6">
        <x:v>20.292</x:v>
      </x:c>
      <x:c r="R2971" s="8">
        <x:v>103974.304702928</x:v>
      </x:c>
      <x:c r="S2971" s="12">
        <x:v>253696.33657966</x:v>
      </x:c>
      <x:c r="T2971" s="12">
        <x:v>55.9753010999125</x:v>
      </x:c>
      <x:c r="U2971" s="12">
        <x:v>46</x:v>
      </x:c>
      <x:c r="V2971" s="12">
        <x:f>NA()</x:f>
      </x:c>
    </x:row>
    <x:row r="2972">
      <x:c r="A2972">
        <x:v>2113869</x:v>
      </x:c>
      <x:c r="B2972" s="1">
        <x:v>43313.8356429051</x:v>
      </x:c>
      <x:c r="C2972" s="6">
        <x:v>53.7724890416667</x:v>
      </x:c>
      <x:c r="D2972" s="14" t="s">
        <x:v>77</x:v>
      </x:c>
      <x:c r="E2972" s="15">
        <x:v>43278.4140143171</x:v>
      </x:c>
      <x:c r="F2972" t="s">
        <x:v>82</x:v>
      </x:c>
      <x:c r="G2972" s="6">
        <x:v>211.002862193326</x:v>
      </x:c>
      <x:c r="H2972" t="s">
        <x:v>83</x:v>
      </x:c>
      <x:c r="I2972" s="6">
        <x:v>27.24097457483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36</x:v>
      </x:c>
      <x:c r="O2972" s="8">
        <x:v>1</x:v>
      </x:c>
      <x:c r="P2972">
        <x:v>0</x:v>
      </x:c>
      <x:c r="Q2972" s="6">
        <x:v>20.289</x:v>
      </x:c>
      <x:c r="R2972" s="8">
        <x:v>103960.587458651</x:v>
      </x:c>
      <x:c r="S2972" s="12">
        <x:v>253678.966352368</x:v>
      </x:c>
      <x:c r="T2972" s="12">
        <x:v>55.9753010999125</x:v>
      </x:c>
      <x:c r="U2972" s="12">
        <x:v>46</x:v>
      </x:c>
      <x:c r="V2972" s="12">
        <x:f>NA()</x:f>
      </x:c>
    </x:row>
    <x:row r="2973">
      <x:c r="A2973">
        <x:v>2113880</x:v>
      </x:c>
      <x:c r="B2973" s="1">
        <x:v>43313.8356540509</x:v>
      </x:c>
      <x:c r="C2973" s="6">
        <x:v>53.7885459066667</x:v>
      </x:c>
      <x:c r="D2973" s="14" t="s">
        <x:v>77</x:v>
      </x:c>
      <x:c r="E2973" s="15">
        <x:v>43278.4140143171</x:v>
      </x:c>
      <x:c r="F2973" t="s">
        <x:v>82</x:v>
      </x:c>
      <x:c r="G2973" s="6">
        <x:v>211.041477460365</x:v>
      </x:c>
      <x:c r="H2973" t="s">
        <x:v>83</x:v>
      </x:c>
      <x:c r="I2973" s="6">
        <x:v>27.234821230998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36</x:v>
      </x:c>
      <x:c r="O2973" s="8">
        <x:v>1</x:v>
      </x:c>
      <x:c r="P2973">
        <x:v>0</x:v>
      </x:c>
      <x:c r="Q2973" s="6">
        <x:v>20.289</x:v>
      </x:c>
      <x:c r="R2973" s="8">
        <x:v>103957.883114149</x:v>
      </x:c>
      <x:c r="S2973" s="12">
        <x:v>253673.262554272</x:v>
      </x:c>
      <x:c r="T2973" s="12">
        <x:v>55.9753010999125</x:v>
      </x:c>
      <x:c r="U2973" s="12">
        <x:v>46</x:v>
      </x:c>
      <x:c r="V2973" s="12">
        <x:f>NA()</x:f>
      </x:c>
    </x:row>
    <x:row r="2974">
      <x:c r="A2974">
        <x:v>2113890</x:v>
      </x:c>
      <x:c r="B2974" s="1">
        <x:v>43313.8356657755</x:v>
      </x:c>
      <x:c r="C2974" s="6">
        <x:v>53.80541607</x:v>
      </x:c>
      <x:c r="D2974" s="14" t="s">
        <x:v>77</x:v>
      </x:c>
      <x:c r="E2974" s="15">
        <x:v>43278.4140143171</x:v>
      </x:c>
      <x:c r="F2974" t="s">
        <x:v>82</x:v>
      </x:c>
      <x:c r="G2974" s="6">
        <x:v>211.041477460365</x:v>
      </x:c>
      <x:c r="H2974" t="s">
        <x:v>83</x:v>
      </x:c>
      <x:c r="I2974" s="6">
        <x:v>27.234821230998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36</x:v>
      </x:c>
      <x:c r="O2974" s="8">
        <x:v>1</x:v>
      </x:c>
      <x:c r="P2974">
        <x:v>0</x:v>
      </x:c>
      <x:c r="Q2974" s="6">
        <x:v>20.289</x:v>
      </x:c>
      <x:c r="R2974" s="8">
        <x:v>103960.430106182</x:v>
      </x:c>
      <x:c r="S2974" s="12">
        <x:v>253683.562248809</x:v>
      </x:c>
      <x:c r="T2974" s="12">
        <x:v>55.9753010999125</x:v>
      </x:c>
      <x:c r="U2974" s="12">
        <x:v>46</x:v>
      </x:c>
      <x:c r="V2974" s="12">
        <x:f>NA()</x:f>
      </x:c>
    </x:row>
    <x:row r="2975">
      <x:c r="A2975">
        <x:v>2113897</x:v>
      </x:c>
      <x:c r="B2975" s="1">
        <x:v>43313.8356775116</x:v>
      </x:c>
      <x:c r="C2975" s="6">
        <x:v>53.8223078183333</x:v>
      </x:c>
      <x:c r="D2975" s="14" t="s">
        <x:v>77</x:v>
      </x:c>
      <x:c r="E2975" s="15">
        <x:v>43278.4140143171</x:v>
      </x:c>
      <x:c r="F2975" t="s">
        <x:v>82</x:v>
      </x:c>
      <x:c r="G2975" s="6">
        <x:v>211.060587396183</x:v>
      </x:c>
      <x:c r="H2975" t="s">
        <x:v>83</x:v>
      </x:c>
      <x:c r="I2975" s="6">
        <x:v>27.234821230998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36</x:v>
      </x:c>
      <x:c r="O2975" s="8">
        <x:v>1</x:v>
      </x:c>
      <x:c r="P2975">
        <x:v>0</x:v>
      </x:c>
      <x:c r="Q2975" s="6">
        <x:v>20.288</x:v>
      </x:c>
      <x:c r="R2975" s="8">
        <x:v>103959.067807074</x:v>
      </x:c>
      <x:c r="S2975" s="12">
        <x:v>253686.206164135</x:v>
      </x:c>
      <x:c r="T2975" s="12">
        <x:v>55.9753010999125</x:v>
      </x:c>
      <x:c r="U2975" s="12">
        <x:v>46</x:v>
      </x:c>
      <x:c r="V2975" s="12">
        <x:f>NA()</x:f>
      </x:c>
    </x:row>
    <x:row r="2976">
      <x:c r="A2976">
        <x:v>2113909</x:v>
      </x:c>
      <x:c r="B2976" s="1">
        <x:v>43313.8356892014</x:v>
      </x:c>
      <x:c r="C2976" s="6">
        <x:v>53.839155035</x:v>
      </x:c>
      <x:c r="D2976" s="14" t="s">
        <x:v>77</x:v>
      </x:c>
      <x:c r="E2976" s="15">
        <x:v>43278.4140143171</x:v>
      </x:c>
      <x:c r="F2976" t="s">
        <x:v>82</x:v>
      </x:c>
      <x:c r="G2976" s="6">
        <x:v>210.983757922891</x:v>
      </x:c>
      <x:c r="H2976" t="s">
        <x:v>83</x:v>
      </x:c>
      <x:c r="I2976" s="6">
        <x:v>27.24097457483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36</x:v>
      </x:c>
      <x:c r="O2976" s="8">
        <x:v>1</x:v>
      </x:c>
      <x:c r="P2976">
        <x:v>0</x:v>
      </x:c>
      <x:c r="Q2976" s="6">
        <x:v>20.29</x:v>
      </x:c>
      <x:c r="R2976" s="8">
        <x:v>103961.954899655</x:v>
      </x:c>
      <x:c r="S2976" s="12">
        <x:v>253686.97752661</x:v>
      </x:c>
      <x:c r="T2976" s="12">
        <x:v>55.9753010999125</x:v>
      </x:c>
      <x:c r="U2976" s="12">
        <x:v>46</x:v>
      </x:c>
      <x:c r="V2976" s="12">
        <x:f>NA()</x:f>
      </x:c>
    </x:row>
    <x:row r="2977">
      <x:c r="A2977">
        <x:v>2113918</x:v>
      </x:c>
      <x:c r="B2977" s="1">
        <x:v>43313.8357004282</x:v>
      </x:c>
      <x:c r="C2977" s="6">
        <x:v>53.85531023</x:v>
      </x:c>
      <x:c r="D2977" s="14" t="s">
        <x:v>77</x:v>
      </x:c>
      <x:c r="E2977" s="15">
        <x:v>43278.4140143171</x:v>
      </x:c>
      <x:c r="F2977" t="s">
        <x:v>82</x:v>
      </x:c>
      <x:c r="G2977" s="6">
        <x:v>210.984160841148</x:v>
      </x:c>
      <x:c r="H2977" t="s">
        <x:v>83</x:v>
      </x:c>
      <x:c r="I2977" s="6">
        <x:v>27.234821230998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36</x:v>
      </x:c>
      <x:c r="O2977" s="8">
        <x:v>1</x:v>
      </x:c>
      <x:c r="P2977">
        <x:v>0</x:v>
      </x:c>
      <x:c r="Q2977" s="6">
        <x:v>20.292</x:v>
      </x:c>
      <x:c r="R2977" s="8">
        <x:v>103960.307604467</x:v>
      </x:c>
      <x:c r="S2977" s="12">
        <x:v>253677.544738297</x:v>
      </x:c>
      <x:c r="T2977" s="12">
        <x:v>55.9753010999125</x:v>
      </x:c>
      <x:c r="U2977" s="12">
        <x:v>46</x:v>
      </x:c>
      <x:c r="V2977" s="12">
        <x:f>NA()</x:f>
      </x:c>
    </x:row>
    <x:row r="2978">
      <x:c r="A2978">
        <x:v>2113924</x:v>
      </x:c>
      <x:c r="B2978" s="1">
        <x:v>43313.8357121181</x:v>
      </x:c>
      <x:c r="C2978" s="6">
        <x:v>53.8721890466667</x:v>
      </x:c>
      <x:c r="D2978" s="14" t="s">
        <x:v>77</x:v>
      </x:c>
      <x:c r="E2978" s="15">
        <x:v>43278.4140143171</x:v>
      </x:c>
      <x:c r="F2978" t="s">
        <x:v>82</x:v>
      </x:c>
      <x:c r="G2978" s="6">
        <x:v>211.118325486929</x:v>
      </x:c>
      <x:c r="H2978" t="s">
        <x:v>83</x:v>
      </x:c>
      <x:c r="I2978" s="6">
        <x:v>27.2286678984465</x:v>
      </x:c>
      <x:c r="J2978" t="s">
        <x:v>78</x:v>
      </x:c>
      <x:c r="K2978" s="6">
        <x:v>1025</x:v>
      </x:c>
      <x:c r="L2978" t="s">
        <x:v>79</x:v>
      </x:c>
      <x:c r="M2978" t="s">
        <x:v>81</x:v>
      </x:c>
      <x:c r="N2978" s="8">
        <x:v>36</x:v>
      </x:c>
      <x:c r="O2978" s="8">
        <x:v>1</x:v>
      </x:c>
      <x:c r="P2978">
        <x:v>0</x:v>
      </x:c>
      <x:c r="Q2978" s="6">
        <x:v>20.287</x:v>
      </x:c>
      <x:c r="R2978" s="8">
        <x:v>103964.975679465</x:v>
      </x:c>
      <x:c r="S2978" s="12">
        <x:v>253693.456582111</x:v>
      </x:c>
      <x:c r="T2978" s="12">
        <x:v>55.9753010999125</x:v>
      </x:c>
      <x:c r="U2978" s="12">
        <x:v>46</x:v>
      </x:c>
      <x:c r="V2978" s="12">
        <x:f>NA()</x:f>
      </x:c>
    </x:row>
    <x:row r="2979">
      <x:c r="A2979">
        <x:v>2113938</x:v>
      </x:c>
      <x:c r="B2979" s="1">
        <x:v>43313.8357239236</x:v>
      </x:c>
      <x:c r="C2979" s="6">
        <x:v>53.8891291616667</x:v>
      </x:c>
      <x:c r="D2979" s="14" t="s">
        <x:v>77</x:v>
      </x:c>
      <x:c r="E2979" s="15">
        <x:v>43278.4140143171</x:v>
      </x:c>
      <x:c r="F2979" t="s">
        <x:v>82</x:v>
      </x:c>
      <x:c r="G2979" s="6">
        <x:v>211.079699530612</x:v>
      </x:c>
      <x:c r="H2979" t="s">
        <x:v>83</x:v>
      </x:c>
      <x:c r="I2979" s="6">
        <x:v>27.234821230998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36</x:v>
      </x:c>
      <x:c r="O2979" s="8">
        <x:v>1</x:v>
      </x:c>
      <x:c r="P2979">
        <x:v>0</x:v>
      </x:c>
      <x:c r="Q2979" s="6">
        <x:v>20.287</x:v>
      </x:c>
      <x:c r="R2979" s="8">
        <x:v>103960.255806664</x:v>
      </x:c>
      <x:c r="S2979" s="12">
        <x:v>253688.810743734</x:v>
      </x:c>
      <x:c r="T2979" s="12">
        <x:v>55.9753010999125</x:v>
      </x:c>
      <x:c r="U2979" s="12">
        <x:v>46</x:v>
      </x:c>
      <x:c r="V2979" s="12">
        <x:f>NA()</x:f>
      </x:c>
    </x:row>
    <x:row r="2980">
      <x:c r="A2980">
        <x:v>2113943</x:v>
      </x:c>
      <x:c r="B2980" s="1">
        <x:v>43313.8357350347</x:v>
      </x:c>
      <x:c r="C2980" s="6">
        <x:v>53.905139795</x:v>
      </x:c>
      <x:c r="D2980" s="14" t="s">
        <x:v>77</x:v>
      </x:c>
      <x:c r="E2980" s="15">
        <x:v>43278.4140143171</x:v>
      </x:c>
      <x:c r="F2980" t="s">
        <x:v>82</x:v>
      </x:c>
      <x:c r="G2980" s="6">
        <x:v>210.983757922891</x:v>
      </x:c>
      <x:c r="H2980" t="s">
        <x:v>83</x:v>
      </x:c>
      <x:c r="I2980" s="6">
        <x:v>27.24097457483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36</x:v>
      </x:c>
      <x:c r="O2980" s="8">
        <x:v>1</x:v>
      </x:c>
      <x:c r="P2980">
        <x:v>0</x:v>
      </x:c>
      <x:c r="Q2980" s="6">
        <x:v>20.29</x:v>
      </x:c>
      <x:c r="R2980" s="8">
        <x:v>103959.021029003</x:v>
      </x:c>
      <x:c r="S2980" s="12">
        <x:v>253678.570635114</x:v>
      </x:c>
      <x:c r="T2980" s="12">
        <x:v>55.9753010999125</x:v>
      </x:c>
      <x:c r="U2980" s="12">
        <x:v>46</x:v>
      </x:c>
      <x:c r="V2980" s="12">
        <x:f>NA()</x:f>
      </x:c>
    </x:row>
    <x:row r="2981">
      <x:c r="A2981">
        <x:v>2113954</x:v>
      </x:c>
      <x:c r="B2981" s="1">
        <x:v>43313.8357467245</x:v>
      </x:c>
      <x:c r="C2981" s="6">
        <x:v>53.9219616283333</x:v>
      </x:c>
      <x:c r="D2981" s="14" t="s">
        <x:v>77</x:v>
      </x:c>
      <x:c r="E2981" s="15">
        <x:v>43278.4140143171</x:v>
      </x:c>
      <x:c r="F2981" t="s">
        <x:v>82</x:v>
      </x:c>
      <x:c r="G2981" s="6">
        <x:v>211.003264183191</x:v>
      </x:c>
      <x:c r="H2981" t="s">
        <x:v>83</x:v>
      </x:c>
      <x:c r="I2981" s="6">
        <x:v>27.234821230998</x:v>
      </x:c>
      <x:c r="J2981" t="s">
        <x:v>78</x:v>
      </x:c>
      <x:c r="K2981" s="6">
        <x:v>1025</x:v>
      </x:c>
      <x:c r="L2981" t="s">
        <x:v>79</x:v>
      </x:c>
      <x:c r="M2981" t="s">
        <x:v>81</x:v>
      </x:c>
      <x:c r="N2981" s="8">
        <x:v>36</x:v>
      </x:c>
      <x:c r="O2981" s="8">
        <x:v>1</x:v>
      </x:c>
      <x:c r="P2981">
        <x:v>0</x:v>
      </x:c>
      <x:c r="Q2981" s="6">
        <x:v>20.291</x:v>
      </x:c>
      <x:c r="R2981" s="8">
        <x:v>103964.22744214</x:v>
      </x:c>
      <x:c r="S2981" s="12">
        <x:v>253671.061572549</x:v>
      </x:c>
      <x:c r="T2981" s="12">
        <x:v>55.9753010999125</x:v>
      </x:c>
      <x:c r="U2981" s="12">
        <x:v>46</x:v>
      </x:c>
      <x:c r="V2981" s="12">
        <x:f>NA()</x:f>
      </x:c>
    </x:row>
    <x:row r="2982">
      <x:c r="A2982">
        <x:v>2113965</x:v>
      </x:c>
      <x:c r="B2982" s="1">
        <x:v>43313.8357583681</x:v>
      </x:c>
      <x:c r="C2982" s="6">
        <x:v>53.938768995</x:v>
      </x:c>
      <x:c r="D2982" s="14" t="s">
        <x:v>77</x:v>
      </x:c>
      <x:c r="E2982" s="15">
        <x:v>43278.4140143171</x:v>
      </x:c>
      <x:c r="F2982" t="s">
        <x:v>82</x:v>
      </x:c>
      <x:c r="G2982" s="6">
        <x:v>211.021968661632</x:v>
      </x:c>
      <x:c r="H2982" t="s">
        <x:v>83</x:v>
      </x:c>
      <x:c r="I2982" s="6">
        <x:v>27.24097457483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36</x:v>
      </x:c>
      <x:c r="O2982" s="8">
        <x:v>1</x:v>
      </x:c>
      <x:c r="P2982">
        <x:v>0</x:v>
      </x:c>
      <x:c r="Q2982" s="6">
        <x:v>20.288</x:v>
      </x:c>
      <x:c r="R2982" s="8">
        <x:v>103955.700642356</x:v>
      </x:c>
      <x:c r="S2982" s="12">
        <x:v>253675.665042343</x:v>
      </x:c>
      <x:c r="T2982" s="12">
        <x:v>55.9753010999125</x:v>
      </x:c>
      <x:c r="U2982" s="12">
        <x:v>46</x:v>
      </x:c>
      <x:c r="V2982" s="12">
        <x:f>NA()</x:f>
      </x:c>
    </x:row>
    <x:row r="2983">
      <x:c r="A2983">
        <x:v>2113974</x:v>
      </x:c>
      <x:c r="B2983" s="1">
        <x:v>43313.8357701042</x:v>
      </x:c>
      <x:c r="C2983" s="6">
        <x:v>53.9556603983333</x:v>
      </x:c>
      <x:c r="D2983" s="14" t="s">
        <x:v>77</x:v>
      </x:c>
      <x:c r="E2983" s="15">
        <x:v>43278.4140143171</x:v>
      </x:c>
      <x:c r="F2983" t="s">
        <x:v>82</x:v>
      </x:c>
      <x:c r="G2983" s="6">
        <x:v>211.041477460365</x:v>
      </x:c>
      <x:c r="H2983" t="s">
        <x:v>83</x:v>
      </x:c>
      <x:c r="I2983" s="6">
        <x:v>27.234821230998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36</x:v>
      </x:c>
      <x:c r="O2983" s="8">
        <x:v>1</x:v>
      </x:c>
      <x:c r="P2983">
        <x:v>0</x:v>
      </x:c>
      <x:c r="Q2983" s="6">
        <x:v>20.289</x:v>
      </x:c>
      <x:c r="R2983" s="8">
        <x:v>103960.948956131</x:v>
      </x:c>
      <x:c r="S2983" s="12">
        <x:v>253681.614292047</x:v>
      </x:c>
      <x:c r="T2983" s="12">
        <x:v>55.9753010999125</x:v>
      </x:c>
      <x:c r="U2983" s="12">
        <x:v>46</x:v>
      </x:c>
      <x:c r="V2983" s="12">
        <x:f>NA()</x:f>
      </x:c>
    </x:row>
    <x:row r="2984">
      <x:c r="A2984">
        <x:v>2113978</x:v>
      </x:c>
      <x:c r="B2984" s="1">
        <x:v>43313.835781794</x:v>
      </x:c>
      <x:c r="C2984" s="6">
        <x:v>53.9725156833333</x:v>
      </x:c>
      <x:c r="D2984" s="14" t="s">
        <x:v>77</x:v>
      </x:c>
      <x:c r="E2984" s="15">
        <x:v>43278.4140143171</x:v>
      </x:c>
      <x:c r="F2984" t="s">
        <x:v>82</x:v>
      </x:c>
      <x:c r="G2984" s="6">
        <x:v>211.003264183191</x:v>
      </x:c>
      <x:c r="H2984" t="s">
        <x:v>83</x:v>
      </x:c>
      <x:c r="I2984" s="6">
        <x:v>27.234821230998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36</x:v>
      </x:c>
      <x:c r="O2984" s="8">
        <x:v>1</x:v>
      </x:c>
      <x:c r="P2984">
        <x:v>0</x:v>
      </x:c>
      <x:c r="Q2984" s="6">
        <x:v>20.291</x:v>
      </x:c>
      <x:c r="R2984" s="8">
        <x:v>103972.101887936</x:v>
      </x:c>
      <x:c r="S2984" s="12">
        <x:v>253692.009156</x:v>
      </x:c>
      <x:c r="T2984" s="12">
        <x:v>55.9753010999125</x:v>
      </x:c>
      <x:c r="U2984" s="12">
        <x:v>46</x:v>
      </x:c>
      <x:c r="V2984" s="12">
        <x:f>NA()</x:f>
      </x:c>
    </x:row>
    <x:row r="2985">
      <x:c r="A2985">
        <x:v>2113987</x:v>
      </x:c>
      <x:c r="B2985" s="1">
        <x:v>43313.8357929398</x:v>
      </x:c>
      <x:c r="C2985" s="6">
        <x:v>53.9885720566667</x:v>
      </x:c>
      <x:c r="D2985" s="14" t="s">
        <x:v>77</x:v>
      </x:c>
      <x:c r="E2985" s="15">
        <x:v>43278.4140143171</x:v>
      </x:c>
      <x:c r="F2985" t="s">
        <x:v>82</x:v>
      </x:c>
      <x:c r="G2985" s="6">
        <x:v>210.92686399708</x:v>
      </x:c>
      <x:c r="H2985" t="s">
        <x:v>83</x:v>
      </x:c>
      <x:c r="I2985" s="6">
        <x:v>27.234821230998</x:v>
      </x:c>
      <x:c r="J2985" t="s">
        <x:v>78</x:v>
      </x:c>
      <x:c r="K2985" s="6">
        <x:v>1025</x:v>
      </x:c>
      <x:c r="L2985" t="s">
        <x:v>79</x:v>
      </x:c>
      <x:c r="M2985" t="s">
        <x:v>81</x:v>
      </x:c>
      <x:c r="N2985" s="8">
        <x:v>36</x:v>
      </x:c>
      <x:c r="O2985" s="8">
        <x:v>1</x:v>
      </x:c>
      <x:c r="P2985">
        <x:v>0</x:v>
      </x:c>
      <x:c r="Q2985" s="6">
        <x:v>20.295</x:v>
      </x:c>
      <x:c r="R2985" s="8">
        <x:v>103966.261923629</x:v>
      </x:c>
      <x:c r="S2985" s="12">
        <x:v>253676.129153258</x:v>
      </x:c>
      <x:c r="T2985" s="12">
        <x:v>55.9753010999125</x:v>
      </x:c>
      <x:c r="U2985" s="12">
        <x:v>46</x:v>
      </x:c>
      <x:c r="V2985" s="12">
        <x:f>NA()</x:f>
      </x:c>
    </x:row>
    <x:row r="2986">
      <x:c r="A2986">
        <x:v>2113999</x:v>
      </x:c>
      <x:c r="B2986" s="1">
        <x:v>43313.8358046296</x:v>
      </x:c>
      <x:c r="C2986" s="6">
        <x:v>54.0053994166667</x:v>
      </x:c>
      <x:c r="D2986" s="14" t="s">
        <x:v>77</x:v>
      </x:c>
      <x:c r="E2986" s="15">
        <x:v>43278.4140143171</x:v>
      </x:c>
      <x:c r="F2986" t="s">
        <x:v>82</x:v>
      </x:c>
      <x:c r="G2986" s="6">
        <x:v>210.964655849985</x:v>
      </x:c>
      <x:c r="H2986" t="s">
        <x:v>83</x:v>
      </x:c>
      <x:c r="I2986" s="6">
        <x:v>27.24097457483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36</x:v>
      </x:c>
      <x:c r="O2986" s="8">
        <x:v>1</x:v>
      </x:c>
      <x:c r="P2986">
        <x:v>0</x:v>
      </x:c>
      <x:c r="Q2986" s="6">
        <x:v>20.291</x:v>
      </x:c>
      <x:c r="R2986" s="8">
        <x:v>103967.125359554</x:v>
      </x:c>
      <x:c r="S2986" s="12">
        <x:v>253688.526964728</x:v>
      </x:c>
      <x:c r="T2986" s="12">
        <x:v>55.9753010999125</x:v>
      </x:c>
      <x:c r="U2986" s="12">
        <x:v>46</x:v>
      </x:c>
      <x:c r="V2986" s="12">
        <x:f>NA()</x:f>
      </x:c>
    </x:row>
    <x:row r="2987">
      <x:c r="A2987">
        <x:v>2114008</x:v>
      </x:c>
      <x:c r="B2987" s="1">
        <x:v>43313.8358164005</x:v>
      </x:c>
      <x:c r="C2987" s="6">
        <x:v>54.0223342583333</x:v>
      </x:c>
      <x:c r="D2987" s="14" t="s">
        <x:v>77</x:v>
      </x:c>
      <x:c r="E2987" s="15">
        <x:v>43278.4140143171</x:v>
      </x:c>
      <x:c r="F2987" t="s">
        <x:v>82</x:v>
      </x:c>
      <x:c r="G2987" s="6">
        <x:v>211.022369722816</x:v>
      </x:c>
      <x:c r="H2987" t="s">
        <x:v>83</x:v>
      </x:c>
      <x:c r="I2987" s="6">
        <x:v>27.234821230998</x:v>
      </x:c>
      <x:c r="J2987" t="s">
        <x:v>78</x:v>
      </x:c>
      <x:c r="K2987" s="6">
        <x:v>1025</x:v>
      </x:c>
      <x:c r="L2987" t="s">
        <x:v>79</x:v>
      </x:c>
      <x:c r="M2987" t="s">
        <x:v>81</x:v>
      </x:c>
      <x:c r="N2987" s="8">
        <x:v>36</x:v>
      </x:c>
      <x:c r="O2987" s="8">
        <x:v>1</x:v>
      </x:c>
      <x:c r="P2987">
        <x:v>0</x:v>
      </x:c>
      <x:c r="Q2987" s="6">
        <x:v>20.29</x:v>
      </x:c>
      <x:c r="R2987" s="8">
        <x:v>103961.557828035</x:v>
      </x:c>
      <x:c r="S2987" s="12">
        <x:v>253687.033182615</x:v>
      </x:c>
      <x:c r="T2987" s="12">
        <x:v>55.9753010999125</x:v>
      </x:c>
      <x:c r="U2987" s="12">
        <x:v>46</x:v>
      </x:c>
      <x:c r="V2987" s="12">
        <x:f>NA()</x:f>
      </x:c>
    </x:row>
    <x:row r="2988">
      <x:c r="A2988">
        <x:v>2114018</x:v>
      </x:c>
      <x:c r="B2988" s="1">
        <x:v>43313.8358280903</x:v>
      </x:c>
      <x:c r="C2988" s="6">
        <x:v>54.0391578666667</x:v>
      </x:c>
      <x:c r="D2988" s="14" t="s">
        <x:v>77</x:v>
      </x:c>
      <x:c r="E2988" s="15">
        <x:v>43278.4140143171</x:v>
      </x:c>
      <x:c r="F2988" t="s">
        <x:v>82</x:v>
      </x:c>
      <x:c r="G2988" s="6">
        <x:v>211.022369722816</x:v>
      </x:c>
      <x:c r="H2988" t="s">
        <x:v>83</x:v>
      </x:c>
      <x:c r="I2988" s="6">
        <x:v>27.234821230998</x:v>
      </x:c>
      <x:c r="J2988" t="s">
        <x:v>78</x:v>
      </x:c>
      <x:c r="K2988" s="6">
        <x:v>1025</x:v>
      </x:c>
      <x:c r="L2988" t="s">
        <x:v>79</x:v>
      </x:c>
      <x:c r="M2988" t="s">
        <x:v>81</x:v>
      </x:c>
      <x:c r="N2988" s="8">
        <x:v>36</x:v>
      </x:c>
      <x:c r="O2988" s="8">
        <x:v>1</x:v>
      </x:c>
      <x:c r="P2988">
        <x:v>0</x:v>
      </x:c>
      <x:c r="Q2988" s="6">
        <x:v>20.29</x:v>
      </x:c>
      <x:c r="R2988" s="8">
        <x:v>103972.916136087</x:v>
      </x:c>
      <x:c r="S2988" s="12">
        <x:v>253687.288197896</x:v>
      </x:c>
      <x:c r="T2988" s="12">
        <x:v>55.9753010999125</x:v>
      </x:c>
      <x:c r="U2988" s="12">
        <x:v>46</x:v>
      </x:c>
      <x:c r="V2988" s="12">
        <x:f>NA()</x:f>
      </x:c>
    </x:row>
    <x:row r="2989">
      <x:c r="A2989">
        <x:v>2114024</x:v>
      </x:c>
      <x:c r="B2989" s="1">
        <x:v>43313.8358392361</x:v>
      </x:c>
      <x:c r="C2989" s="6">
        <x:v>54.05519453</x:v>
      </x:c>
      <x:c r="D2989" s="14" t="s">
        <x:v>77</x:v>
      </x:c>
      <x:c r="E2989" s="15">
        <x:v>43278.4140143171</x:v>
      </x:c>
      <x:c r="F2989" t="s">
        <x:v>82</x:v>
      </x:c>
      <x:c r="G2989" s="6">
        <x:v>210.965059696344</x:v>
      </x:c>
      <x:c r="H2989" t="s">
        <x:v>83</x:v>
      </x:c>
      <x:c r="I2989" s="6">
        <x:v>27.234821230998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36</x:v>
      </x:c>
      <x:c r="O2989" s="8">
        <x:v>1</x:v>
      </x:c>
      <x:c r="P2989">
        <x:v>0</x:v>
      </x:c>
      <x:c r="Q2989" s="6">
        <x:v>20.293</x:v>
      </x:c>
      <x:c r="R2989" s="8">
        <x:v>103962.637109032</x:v>
      </x:c>
      <x:c r="S2989" s="12">
        <x:v>253688.679691298</x:v>
      </x:c>
      <x:c r="T2989" s="12">
        <x:v>55.9753010999125</x:v>
      </x:c>
      <x:c r="U2989" s="12">
        <x:v>46</x:v>
      </x:c>
      <x:c r="V2989" s="12">
        <x:f>NA()</x:f>
      </x:c>
    </x:row>
    <x:row r="2990">
      <x:c r="A2990">
        <x:v>2114033</x:v>
      </x:c>
      <x:c r="B2990" s="1">
        <x:v>43313.8358509259</x:v>
      </x:c>
      <x:c r="C2990" s="6">
        <x:v>54.072044955</x:v>
      </x:c>
      <x:c r="D2990" s="14" t="s">
        <x:v>77</x:v>
      </x:c>
      <x:c r="E2990" s="15">
        <x:v>43278.4140143171</x:v>
      </x:c>
      <x:c r="F2990" t="s">
        <x:v>82</x:v>
      </x:c>
      <x:c r="G2990" s="6">
        <x:v>211.09920988426</x:v>
      </x:c>
      <x:c r="H2990" t="s">
        <x:v>83</x:v>
      </x:c>
      <x:c r="I2990" s="6">
        <x:v>27.2286678984465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36</x:v>
      </x:c>
      <x:c r="O2990" s="8">
        <x:v>1</x:v>
      </x:c>
      <x:c r="P2990">
        <x:v>0</x:v>
      </x:c>
      <x:c r="Q2990" s="6">
        <x:v>20.288</x:v>
      </x:c>
      <x:c r="R2990" s="8">
        <x:v>103969.815213452</x:v>
      </x:c>
      <x:c r="S2990" s="12">
        <x:v>253693.091496987</x:v>
      </x:c>
      <x:c r="T2990" s="12">
        <x:v>55.9753010999125</x:v>
      </x:c>
      <x:c r="U2990" s="12">
        <x:v>46</x:v>
      </x:c>
      <x:c r="V2990" s="12">
        <x:f>NA()</x:f>
      </x:c>
    </x:row>
    <x:row r="2991">
      <x:c r="A2991">
        <x:v>2114043</x:v>
      </x:c>
      <x:c r="B2991" s="1">
        <x:v>43313.8358626157</x:v>
      </x:c>
      <x:c r="C2991" s="6">
        <x:v>54.08890138</x:v>
      </x:c>
      <x:c r="D2991" s="14" t="s">
        <x:v>77</x:v>
      </x:c>
      <x:c r="E2991" s="15">
        <x:v>43278.4140143171</x:v>
      </x:c>
      <x:c r="F2991" t="s">
        <x:v>82</x:v>
      </x:c>
      <x:c r="G2991" s="6">
        <x:v>210.984160841148</x:v>
      </x:c>
      <x:c r="H2991" t="s">
        <x:v>83</x:v>
      </x:c>
      <x:c r="I2991" s="6">
        <x:v>27.234821230998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36</x:v>
      </x:c>
      <x:c r="O2991" s="8">
        <x:v>1</x:v>
      </x:c>
      <x:c r="P2991">
        <x:v>0</x:v>
      </x:c>
      <x:c r="Q2991" s="6">
        <x:v>20.292</x:v>
      </x:c>
      <x:c r="R2991" s="8">
        <x:v>103963.344365725</x:v>
      </x:c>
      <x:c r="S2991" s="12">
        <x:v>253685.464763426</x:v>
      </x:c>
      <x:c r="T2991" s="12">
        <x:v>55.9753010999125</x:v>
      </x:c>
      <x:c r="U2991" s="12">
        <x:v>46</x:v>
      </x:c>
      <x:c r="V2991" s="12">
        <x:f>NA()</x:f>
      </x:c>
    </x:row>
    <x:row r="2992">
      <x:c r="A2992">
        <x:v>2114049</x:v>
      </x:c>
      <x:c r="B2992" s="1">
        <x:v>43313.8358743403</x:v>
      </x:c>
      <x:c r="C2992" s="6">
        <x:v>54.1057657466667</x:v>
      </x:c>
      <x:c r="D2992" s="14" t="s">
        <x:v>77</x:v>
      </x:c>
      <x:c r="E2992" s="15">
        <x:v>43278.4140143171</x:v>
      </x:c>
      <x:c r="F2992" t="s">
        <x:v>82</x:v>
      </x:c>
      <x:c r="G2992" s="6">
        <x:v>210.965059696344</x:v>
      </x:c>
      <x:c r="H2992" t="s">
        <x:v>83</x:v>
      </x:c>
      <x:c r="I2992" s="6">
        <x:v>27.234821230998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36</x:v>
      </x:c>
      <x:c r="O2992" s="8">
        <x:v>1</x:v>
      </x:c>
      <x:c r="P2992">
        <x:v>0</x:v>
      </x:c>
      <x:c r="Q2992" s="6">
        <x:v>20.293</x:v>
      </x:c>
      <x:c r="R2992" s="8">
        <x:v>103969.75202525</x:v>
      </x:c>
      <x:c r="S2992" s="12">
        <x:v>253688.081320183</x:v>
      </x:c>
      <x:c r="T2992" s="12">
        <x:v>55.9753010999125</x:v>
      </x:c>
      <x:c r="U2992" s="12">
        <x:v>46</x:v>
      </x:c>
      <x:c r="V2992" s="12">
        <x:f>NA()</x:f>
      </x:c>
    </x:row>
    <x:row r="2993">
      <x:c r="A2993">
        <x:v>2114060</x:v>
      </x:c>
      <x:c r="B2993" s="1">
        <x:v>43313.8358854514</x:v>
      </x:c>
      <x:c r="C2993" s="6">
        <x:v>54.1217724766667</x:v>
      </x:c>
      <x:c r="D2993" s="14" t="s">
        <x:v>77</x:v>
      </x:c>
      <x:c r="E2993" s="15">
        <x:v>43278.4140143171</x:v>
      </x:c>
      <x:c r="F2993" t="s">
        <x:v>82</x:v>
      </x:c>
      <x:c r="G2993" s="6">
        <x:v>211.022369722816</x:v>
      </x:c>
      <x:c r="H2993" t="s">
        <x:v>83</x:v>
      </x:c>
      <x:c r="I2993" s="6">
        <x:v>27.234821230998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36</x:v>
      </x:c>
      <x:c r="O2993" s="8">
        <x:v>1</x:v>
      </x:c>
      <x:c r="P2993">
        <x:v>0</x:v>
      </x:c>
      <x:c r="Q2993" s="6">
        <x:v>20.29</x:v>
      </x:c>
      <x:c r="R2993" s="8">
        <x:v>103965.822182717</x:v>
      </x:c>
      <x:c r="S2993" s="12">
        <x:v>253682.311706133</x:v>
      </x:c>
      <x:c r="T2993" s="12">
        <x:v>55.9753010999125</x:v>
      </x:c>
      <x:c r="U2993" s="12">
        <x:v>46</x:v>
      </x:c>
      <x:c r="V2993" s="12">
        <x:f>NA()</x:f>
      </x:c>
    </x:row>
    <x:row r="2994">
      <x:c r="A2994">
        <x:v>2114065</x:v>
      </x:c>
      <x:c r="B2994" s="1">
        <x:v>43313.8358971412</x:v>
      </x:c>
      <x:c r="C2994" s="6">
        <x:v>54.1386003333333</x:v>
      </x:c>
      <x:c r="D2994" s="14" t="s">
        <x:v>77</x:v>
      </x:c>
      <x:c r="E2994" s="15">
        <x:v>43278.4140143171</x:v>
      </x:c>
      <x:c r="F2994" t="s">
        <x:v>82</x:v>
      </x:c>
      <x:c r="G2994" s="6">
        <x:v>211.041477460365</x:v>
      </x:c>
      <x:c r="H2994" t="s">
        <x:v>83</x:v>
      </x:c>
      <x:c r="I2994" s="6">
        <x:v>27.234821230998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36</x:v>
      </x:c>
      <x:c r="O2994" s="8">
        <x:v>1</x:v>
      </x:c>
      <x:c r="P2994">
        <x:v>0</x:v>
      </x:c>
      <x:c r="Q2994" s="6">
        <x:v>20.289</x:v>
      </x:c>
      <x:c r="R2994" s="8">
        <x:v>103973.583992348</x:v>
      </x:c>
      <x:c r="S2994" s="12">
        <x:v>253686.944281464</x:v>
      </x:c>
      <x:c r="T2994" s="12">
        <x:v>55.9753010999125</x:v>
      </x:c>
      <x:c r="U2994" s="12">
        <x:v>46</x:v>
      </x:c>
      <x:c r="V2994" s="12">
        <x:f>NA()</x:f>
      </x:c>
    </x:row>
    <x:row r="2995">
      <x:c r="A2995">
        <x:v>2114076</x:v>
      </x:c>
      <x:c r="B2995" s="1">
        <x:v>43313.8359088773</x:v>
      </x:c>
      <x:c r="C2995" s="6">
        <x:v>54.1554739266667</x:v>
      </x:c>
      <x:c r="D2995" s="14" t="s">
        <x:v>77</x:v>
      </x:c>
      <x:c r="E2995" s="15">
        <x:v>43278.4140143171</x:v>
      </x:c>
      <x:c r="F2995" t="s">
        <x:v>82</x:v>
      </x:c>
      <x:c r="G2995" s="6">
        <x:v>210.984562435404</x:v>
      </x:c>
      <x:c r="H2995" t="s">
        <x:v>83</x:v>
      </x:c>
      <x:c r="I2995" s="6">
        <x:v>27.2286678984465</x:v>
      </x:c>
      <x:c r="J2995" t="s">
        <x:v>78</x:v>
      </x:c>
      <x:c r="K2995" s="6">
        <x:v>1025</x:v>
      </x:c>
      <x:c r="L2995" t="s">
        <x:v>79</x:v>
      </x:c>
      <x:c r="M2995" t="s">
        <x:v>81</x:v>
      </x:c>
      <x:c r="N2995" s="8">
        <x:v>36</x:v>
      </x:c>
      <x:c r="O2995" s="8">
        <x:v>1</x:v>
      </x:c>
      <x:c r="P2995">
        <x:v>0</x:v>
      </x:c>
      <x:c r="Q2995" s="6">
        <x:v>20.294</x:v>
      </x:c>
      <x:c r="R2995" s="8">
        <x:v>103970.438152489</x:v>
      </x:c>
      <x:c r="S2995" s="12">
        <x:v>253686.084787651</x:v>
      </x:c>
      <x:c r="T2995" s="12">
        <x:v>55.9753010999125</x:v>
      </x:c>
      <x:c r="U2995" s="12">
        <x:v>46</x:v>
      </x:c>
      <x:c r="V2995" s="12">
        <x:f>NA()</x:f>
      </x:c>
    </x:row>
    <x:row r="2996">
      <x:c r="A2996">
        <x:v>2114084</x:v>
      </x:c>
      <x:c r="B2996" s="1">
        <x:v>43313.8359206366</x:v>
      </x:c>
      <x:c r="C2996" s="6">
        <x:v>54.1724164766667</x:v>
      </x:c>
      <x:c r="D2996" s="14" t="s">
        <x:v>77</x:v>
      </x:c>
      <x:c r="E2996" s="15">
        <x:v>43278.4140143171</x:v>
      </x:c>
      <x:c r="F2996" t="s">
        <x:v>82</x:v>
      </x:c>
      <x:c r="G2996" s="6">
        <x:v>210.926458295385</x:v>
      </x:c>
      <x:c r="H2996" t="s">
        <x:v>83</x:v>
      </x:c>
      <x:c r="I2996" s="6">
        <x:v>27.24097457483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36</x:v>
      </x:c>
      <x:c r="O2996" s="8">
        <x:v>1</x:v>
      </x:c>
      <x:c r="P2996">
        <x:v>0</x:v>
      </x:c>
      <x:c r="Q2996" s="6">
        <x:v>20.293</x:v>
      </x:c>
      <x:c r="R2996" s="8">
        <x:v>103967.436748315</x:v>
      </x:c>
      <x:c r="S2996" s="12">
        <x:v>253693.571411595</x:v>
      </x:c>
      <x:c r="T2996" s="12">
        <x:v>55.9753010999125</x:v>
      </x:c>
      <x:c r="U2996" s="12">
        <x:v>46</x:v>
      </x:c>
      <x:c r="V2996" s="12">
        <x:f>NA()</x:f>
      </x:c>
    </x:row>
    <x:row r="2997">
      <x:c r="A2997">
        <x:v>2114094</x:v>
      </x:c>
      <x:c r="B2997" s="1">
        <x:v>43313.8359322917</x:v>
      </x:c>
      <x:c r="C2997" s="6">
        <x:v>54.18923536</x:v>
      </x:c>
      <x:c r="D2997" s="14" t="s">
        <x:v>77</x:v>
      </x:c>
      <x:c r="E2997" s="15">
        <x:v>43278.4140143171</x:v>
      </x:c>
      <x:c r="F2997" t="s">
        <x:v>82</x:v>
      </x:c>
      <x:c r="G2997" s="6">
        <x:v>210.849678803788</x:v>
      </x:c>
      <x:c r="H2997" t="s">
        <x:v>83</x:v>
      </x:c>
      <x:c r="I2997" s="6">
        <x:v>27.2471279299421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36</x:v>
      </x:c>
      <x:c r="O2997" s="8">
        <x:v>1</x:v>
      </x:c>
      <x:c r="P2997">
        <x:v>0</x:v>
      </x:c>
      <x:c r="Q2997" s="6">
        <x:v>20.295</x:v>
      </x:c>
      <x:c r="R2997" s="8">
        <x:v>103965.59666532</x:v>
      </x:c>
      <x:c r="S2997" s="12">
        <x:v>253687.942660242</x:v>
      </x:c>
      <x:c r="T2997" s="12">
        <x:v>55.9753010999125</x:v>
      </x:c>
      <x:c r="U2997" s="12">
        <x:v>46</x:v>
      </x:c>
      <x:c r="V2997" s="12">
        <x:f>NA()</x:f>
      </x:c>
    </x:row>
    <x:row r="2998">
      <x:c r="A2998">
        <x:v>2114106</x:v>
      </x:c>
      <x:c r="B2998" s="1">
        <x:v>43313.8359434838</x:v>
      </x:c>
      <x:c r="C2998" s="6">
        <x:v>54.2053129116667</x:v>
      </x:c>
      <x:c r="D2998" s="14" t="s">
        <x:v>77</x:v>
      </x:c>
      <x:c r="E2998" s="15">
        <x:v>43278.4140143171</x:v>
      </x:c>
      <x:c r="F2998" t="s">
        <x:v>82</x:v>
      </x:c>
      <x:c r="G2998" s="6">
        <x:v>210.965059696344</x:v>
      </x:c>
      <x:c r="H2998" t="s">
        <x:v>83</x:v>
      </x:c>
      <x:c r="I2998" s="6">
        <x:v>27.234821230998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36</x:v>
      </x:c>
      <x:c r="O2998" s="8">
        <x:v>1</x:v>
      </x:c>
      <x:c r="P2998">
        <x:v>0</x:v>
      </x:c>
      <x:c r="Q2998" s="6">
        <x:v>20.293</x:v>
      </x:c>
      <x:c r="R2998" s="8">
        <x:v>103964.322422072</x:v>
      </x:c>
      <x:c r="S2998" s="12">
        <x:v>253685.909090602</x:v>
      </x:c>
      <x:c r="T2998" s="12">
        <x:v>55.9753010999125</x:v>
      </x:c>
      <x:c r="U2998" s="12">
        <x:v>46</x:v>
      </x:c>
      <x:c r="V2998" s="12">
        <x:f>NA()</x:f>
      </x:c>
    </x:row>
    <x:row r="2999">
      <x:c r="A2999">
        <x:v>2114115</x:v>
      </x:c>
      <x:c r="B2999" s="1">
        <x:v>43313.8359551736</x:v>
      </x:c>
      <x:c r="C2999" s="6">
        <x:v>54.2221503666667</x:v>
      </x:c>
      <x:c r="D2999" s="14" t="s">
        <x:v>77</x:v>
      </x:c>
      <x:c r="E2999" s="15">
        <x:v>43278.4140143171</x:v>
      </x:c>
      <x:c r="F2999" t="s">
        <x:v>82</x:v>
      </x:c>
      <x:c r="G2999" s="6">
        <x:v>210.965059696344</x:v>
      </x:c>
      <x:c r="H2999" t="s">
        <x:v>83</x:v>
      </x:c>
      <x:c r="I2999" s="6">
        <x:v>27.234821230998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36</x:v>
      </x:c>
      <x:c r="O2999" s="8">
        <x:v>1</x:v>
      </x:c>
      <x:c r="P2999">
        <x:v>0</x:v>
      </x:c>
      <x:c r="Q2999" s="6">
        <x:v>20.293</x:v>
      </x:c>
      <x:c r="R2999" s="8">
        <x:v>103965.045961042</x:v>
      </x:c>
      <x:c r="S2999" s="12">
        <x:v>253684.876815705</x:v>
      </x:c>
      <x:c r="T2999" s="12">
        <x:v>55.9753010999125</x:v>
      </x:c>
      <x:c r="U2999" s="12">
        <x:v>46</x:v>
      </x:c>
      <x:c r="V2999" s="12">
        <x:f>NA()</x:f>
      </x:c>
    </x:row>
    <x:row r="3000">
      <x:c r="A3000">
        <x:v>2114124</x:v>
      </x:c>
      <x:c r="B3000" s="1">
        <x:v>43313.8359669792</x:v>
      </x:c>
      <x:c r="C3000" s="6">
        <x:v>54.2391560166667</x:v>
      </x:c>
      <x:c r="D3000" s="14" t="s">
        <x:v>77</x:v>
      </x:c>
      <x:c r="E3000" s="15">
        <x:v>43278.4140143171</x:v>
      </x:c>
      <x:c r="F3000" t="s">
        <x:v>82</x:v>
      </x:c>
      <x:c r="G3000" s="6">
        <x:v>210.945960748436</x:v>
      </x:c>
      <x:c r="H3000" t="s">
        <x:v>83</x:v>
      </x:c>
      <x:c r="I3000" s="6">
        <x:v>27.234821230998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36</x:v>
      </x:c>
      <x:c r="O3000" s="8">
        <x:v>1</x:v>
      </x:c>
      <x:c r="P3000">
        <x:v>0</x:v>
      </x:c>
      <x:c r="Q3000" s="6">
        <x:v>20.294</x:v>
      </x:c>
      <x:c r="R3000" s="8">
        <x:v>103966.005923848</x:v>
      </x:c>
      <x:c r="S3000" s="12">
        <x:v>253682.284183204</x:v>
      </x:c>
      <x:c r="T3000" s="12">
        <x:v>55.9753010999125</x:v>
      </x:c>
      <x:c r="U3000" s="12">
        <x:v>46</x:v>
      </x:c>
      <x:c r="V3000" s="12">
        <x:f>NA()</x:f>
      </x:c>
    </x:row>
    <x:row r="3001">
      <x:c r="A3001">
        <x:v>2114131</x:v>
      </x:c>
      <x:c r="B3001" s="1">
        <x:v>43313.8359780903</x:v>
      </x:c>
      <x:c r="C3001" s="6">
        <x:v>54.2551458233333</x:v>
      </x:c>
      <x:c r="D3001" s="14" t="s">
        <x:v>77</x:v>
      </x:c>
      <x:c r="E3001" s="15">
        <x:v>43278.4140143171</x:v>
      </x:c>
      <x:c r="F3001" t="s">
        <x:v>82</x:v>
      </x:c>
      <x:c r="G3001" s="6">
        <x:v>210.945960748436</x:v>
      </x:c>
      <x:c r="H3001" t="s">
        <x:v>83</x:v>
      </x:c>
      <x:c r="I3001" s="6">
        <x:v>27.234821230998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36</x:v>
      </x:c>
      <x:c r="O3001" s="8">
        <x:v>1</x:v>
      </x:c>
      <x:c r="P3001">
        <x:v>0</x:v>
      </x:c>
      <x:c r="Q3001" s="6">
        <x:v>20.294</x:v>
      </x:c>
      <x:c r="R3001" s="8">
        <x:v>103973.653128759</x:v>
      </x:c>
      <x:c r="S3001" s="12">
        <x:v>253684.96891051</x:v>
      </x:c>
      <x:c r="T3001" s="12">
        <x:v>55.9753010999125</x:v>
      </x:c>
      <x:c r="U3001" s="12">
        <x:v>46</x:v>
      </x:c>
      <x:c r="V3001" s="12">
        <x:f>NA()</x:f>
      </x:c>
    </x:row>
    <x:row r="3002">
      <x:c r="A3002">
        <x:v>2114142</x:v>
      </x:c>
      <x:c r="B3002" s="1">
        <x:v>43313.8359897801</x:v>
      </x:c>
      <x:c r="C3002" s="6">
        <x:v>54.2719734983333</x:v>
      </x:c>
      <x:c r="D3002" s="14" t="s">
        <x:v>77</x:v>
      </x:c>
      <x:c r="E3002" s="15">
        <x:v>43278.4140143171</x:v>
      </x:c>
      <x:c r="F3002" t="s">
        <x:v>82</x:v>
      </x:c>
      <x:c r="G3002" s="6">
        <x:v>211.022369722816</x:v>
      </x:c>
      <x:c r="H3002" t="s">
        <x:v>83</x:v>
      </x:c>
      <x:c r="I3002" s="6">
        <x:v>27.234821230998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36</x:v>
      </x:c>
      <x:c r="O3002" s="8">
        <x:v>1</x:v>
      </x:c>
      <x:c r="P3002">
        <x:v>0</x:v>
      </x:c>
      <x:c r="Q3002" s="6">
        <x:v>20.29</x:v>
      </x:c>
      <x:c r="R3002" s="8">
        <x:v>103970.997763089</x:v>
      </x:c>
      <x:c r="S3002" s="12">
        <x:v>253675.06969115</x:v>
      </x:c>
      <x:c r="T3002" s="12">
        <x:v>55.9753010999125</x:v>
      </x:c>
      <x:c r="U3002" s="12">
        <x:v>46</x:v>
      </x:c>
      <x:c r="V3002" s="12">
        <x:f>NA()</x:f>
      </x:c>
    </x:row>
    <x:row r="3003">
      <x:c r="A3003">
        <x:v>2114152</x:v>
      </x:c>
      <x:c r="B3003" s="1">
        <x:v>43313.8360015856</x:v>
      </x:c>
      <x:c r="C3003" s="6">
        <x:v>54.2889777516667</x:v>
      </x:c>
      <x:c r="D3003" s="14" t="s">
        <x:v>77</x:v>
      </x:c>
      <x:c r="E3003" s="15">
        <x:v>43278.4140143171</x:v>
      </x:c>
      <x:c r="F3003" t="s">
        <x:v>82</x:v>
      </x:c>
      <x:c r="G3003" s="6">
        <x:v>210.984160841148</x:v>
      </x:c>
      <x:c r="H3003" t="s">
        <x:v>83</x:v>
      </x:c>
      <x:c r="I3003" s="6">
        <x:v>27.234821230998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36</x:v>
      </x:c>
      <x:c r="O3003" s="8">
        <x:v>1</x:v>
      </x:c>
      <x:c r="P3003">
        <x:v>0</x:v>
      </x:c>
      <x:c r="Q3003" s="6">
        <x:v>20.292</x:v>
      </x:c>
      <x:c r="R3003" s="8">
        <x:v>103972.602394476</x:v>
      </x:c>
      <x:c r="S3003" s="12">
        <x:v>253689.638443663</x:v>
      </x:c>
      <x:c r="T3003" s="12">
        <x:v>55.9753010999125</x:v>
      </x:c>
      <x:c r="U3003" s="12">
        <x:v>46</x:v>
      </x:c>
      <x:c r="V3003" s="12">
        <x:f>NA()</x:f>
      </x:c>
    </x:row>
    <x:row r="3004">
      <x:c r="A3004">
        <x:v>2114163</x:v>
      </x:c>
      <x:c r="B3004" s="1">
        <x:v>43313.8360132755</x:v>
      </x:c>
      <x:c r="C3004" s="6">
        <x:v>54.3058279766667</x:v>
      </x:c>
      <x:c r="D3004" s="14" t="s">
        <x:v>77</x:v>
      </x:c>
      <x:c r="E3004" s="15">
        <x:v>43278.4140143171</x:v>
      </x:c>
      <x:c r="F3004" t="s">
        <x:v>82</x:v>
      </x:c>
      <x:c r="G3004" s="6">
        <x:v>211.003664849172</x:v>
      </x:c>
      <x:c r="H3004" t="s">
        <x:v>83</x:v>
      </x:c>
      <x:c r="I3004" s="6">
        <x:v>27.2286678984465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36</x:v>
      </x:c>
      <x:c r="O3004" s="8">
        <x:v>1</x:v>
      </x:c>
      <x:c r="P3004">
        <x:v>0</x:v>
      </x:c>
      <x:c r="Q3004" s="6">
        <x:v>20.293</x:v>
      </x:c>
      <x:c r="R3004" s="8">
        <x:v>103985.007697622</x:v>
      </x:c>
      <x:c r="S3004" s="12">
        <x:v>253679.793315145</x:v>
      </x:c>
      <x:c r="T3004" s="12">
        <x:v>55.9753010999125</x:v>
      </x:c>
      <x:c r="U3004" s="12">
        <x:v>46</x:v>
      </x:c>
      <x:c r="V3004" s="12">
        <x:f>NA()</x:f>
      </x:c>
    </x:row>
    <x:row r="3005">
      <x:c r="A3005">
        <x:v>2114170</x:v>
      </x:c>
      <x:c r="B3005" s="1">
        <x:v>43313.8360243866</x:v>
      </x:c>
      <x:c r="C3005" s="6">
        <x:v>54.3218112383333</x:v>
      </x:c>
      <x:c r="D3005" s="14" t="s">
        <x:v>77</x:v>
      </x:c>
      <x:c r="E3005" s="15">
        <x:v>43278.4140143171</x:v>
      </x:c>
      <x:c r="F3005" t="s">
        <x:v>82</x:v>
      </x:c>
      <x:c r="G3005" s="6">
        <x:v>210.926458295385</x:v>
      </x:c>
      <x:c r="H3005" t="s">
        <x:v>83</x:v>
      </x:c>
      <x:c r="I3005" s="6">
        <x:v>27.24097457483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36</x:v>
      </x:c>
      <x:c r="O3005" s="8">
        <x:v>1</x:v>
      </x:c>
      <x:c r="P3005">
        <x:v>0</x:v>
      </x:c>
      <x:c r="Q3005" s="6">
        <x:v>20.293</x:v>
      </x:c>
      <x:c r="R3005" s="8">
        <x:v>103969.538316536</x:v>
      </x:c>
      <x:c r="S3005" s="12">
        <x:v>253670.996522421</x:v>
      </x:c>
      <x:c r="T3005" s="12">
        <x:v>55.9753010999125</x:v>
      </x:c>
      <x:c r="U3005" s="12">
        <x:v>46</x:v>
      </x:c>
      <x:c r="V3005" s="12">
        <x:f>NA()</x:f>
      </x:c>
    </x:row>
    <x:row r="3006">
      <x:c r="A3006">
        <x:v>2114176</x:v>
      </x:c>
      <x:c r="B3006" s="1">
        <x:v>43313.8360360764</x:v>
      </x:c>
      <x:c r="C3006" s="6">
        <x:v>54.338643595</x:v>
      </x:c>
      <x:c r="D3006" s="14" t="s">
        <x:v>77</x:v>
      </x:c>
      <x:c r="E3006" s="15">
        <x:v>43278.4140143171</x:v>
      </x:c>
      <x:c r="F3006" t="s">
        <x:v>82</x:v>
      </x:c>
      <x:c r="G3006" s="6">
        <x:v>211.080096480599</x:v>
      </x:c>
      <x:c r="H3006" t="s">
        <x:v>83</x:v>
      </x:c>
      <x:c r="I3006" s="6">
        <x:v>27.2286678984465</x:v>
      </x:c>
      <x:c r="J3006" t="s">
        <x:v>78</x:v>
      </x:c>
      <x:c r="K3006" s="6">
        <x:v>1025</x:v>
      </x:c>
      <x:c r="L3006" t="s">
        <x:v>79</x:v>
      </x:c>
      <x:c r="M3006" t="s">
        <x:v>81</x:v>
      </x:c>
      <x:c r="N3006" s="8">
        <x:v>36</x:v>
      </x:c>
      <x:c r="O3006" s="8">
        <x:v>1</x:v>
      </x:c>
      <x:c r="P3006">
        <x:v>0</x:v>
      </x:c>
      <x:c r="Q3006" s="6">
        <x:v>20.289</x:v>
      </x:c>
      <x:c r="R3006" s="8">
        <x:v>103973.859619743</x:v>
      </x:c>
      <x:c r="S3006" s="12">
        <x:v>253678.247985951</x:v>
      </x:c>
      <x:c r="T3006" s="12">
        <x:v>55.9753010999125</x:v>
      </x:c>
      <x:c r="U3006" s="12">
        <x:v>46</x:v>
      </x:c>
      <x:c r="V3006" s="12">
        <x:f>NA()</x:f>
      </x:c>
    </x:row>
    <x:row r="3007">
      <x:c r="A3007">
        <x:v>2114187</x:v>
      </x:c>
      <x:c r="B3007" s="1">
        <x:v>43313.8360477662</x:v>
      </x:c>
      <x:c r="C3007" s="6">
        <x:v>54.3554927116667</x:v>
      </x:c>
      <x:c r="D3007" s="14" t="s">
        <x:v>77</x:v>
      </x:c>
      <x:c r="E3007" s="15">
        <x:v>43278.4140143171</x:v>
      </x:c>
      <x:c r="F3007" t="s">
        <x:v>82</x:v>
      </x:c>
      <x:c r="G3007" s="6">
        <x:v>211.003664849172</x:v>
      </x:c>
      <x:c r="H3007" t="s">
        <x:v>83</x:v>
      </x:c>
      <x:c r="I3007" s="6">
        <x:v>27.2286678984465</x:v>
      </x:c>
      <x:c r="J3007" t="s">
        <x:v>78</x:v>
      </x:c>
      <x:c r="K3007" s="6">
        <x:v>1025</x:v>
      </x:c>
      <x:c r="L3007" t="s">
        <x:v>79</x:v>
      </x:c>
      <x:c r="M3007" t="s">
        <x:v>81</x:v>
      </x:c>
      <x:c r="N3007" s="8">
        <x:v>36</x:v>
      </x:c>
      <x:c r="O3007" s="8">
        <x:v>1</x:v>
      </x:c>
      <x:c r="P3007">
        <x:v>0</x:v>
      </x:c>
      <x:c r="Q3007" s="6">
        <x:v>20.293</x:v>
      </x:c>
      <x:c r="R3007" s="8">
        <x:v>103974.967390714</x:v>
      </x:c>
      <x:c r="S3007" s="12">
        <x:v>253685.048599458</x:v>
      </x:c>
      <x:c r="T3007" s="12">
        <x:v>55.9753010999125</x:v>
      </x:c>
      <x:c r="U3007" s="12">
        <x:v>46</x:v>
      </x:c>
      <x:c r="V3007" s="12">
        <x:f>NA()</x:f>
      </x:c>
    </x:row>
    <x:row r="3008">
      <x:c r="A3008">
        <x:v>2114192</x:v>
      </x:c>
      <x:c r="B3008" s="1">
        <x:v>43313.836059456</x:v>
      </x:c>
      <x:c r="C3008" s="6">
        <x:v>54.3723048233333</x:v>
      </x:c>
      <x:c r="D3008" s="14" t="s">
        <x:v>77</x:v>
      </x:c>
      <x:c r="E3008" s="15">
        <x:v>43278.4140143171</x:v>
      </x:c>
      <x:c r="F3008" t="s">
        <x:v>82</x:v>
      </x:c>
      <x:c r="G3008" s="6">
        <x:v>211.003664849172</x:v>
      </x:c>
      <x:c r="H3008" t="s">
        <x:v>83</x:v>
      </x:c>
      <x:c r="I3008" s="6">
        <x:v>27.2286678984465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36</x:v>
      </x:c>
      <x:c r="O3008" s="8">
        <x:v>1</x:v>
      </x:c>
      <x:c r="P3008">
        <x:v>0</x:v>
      </x:c>
      <x:c r="Q3008" s="6">
        <x:v>20.293</x:v>
      </x:c>
      <x:c r="R3008" s="8">
        <x:v>103972.463219495</x:v>
      </x:c>
      <x:c r="S3008" s="12">
        <x:v>253681.694507465</x:v>
      </x:c>
      <x:c r="T3008" s="12">
        <x:v>55.9753010999125</x:v>
      </x:c>
      <x:c r="U3008" s="12">
        <x:v>46</x:v>
      </x:c>
      <x:c r="V3008" s="12">
        <x:f>NA()</x:f>
      </x:c>
    </x:row>
    <x:row r="3009">
      <x:c r="A3009">
        <x:v>2114203</x:v>
      </x:c>
      <x:c r="B3009" s="1">
        <x:v>43313.8360710995</x:v>
      </x:c>
      <x:c r="C3009" s="6">
        <x:v>54.3891046116667</x:v>
      </x:c>
      <x:c r="D3009" s="14" t="s">
        <x:v>77</x:v>
      </x:c>
      <x:c r="E3009" s="15">
        <x:v>43278.4140143171</x:v>
      </x:c>
      <x:c r="F3009" t="s">
        <x:v>82</x:v>
      </x:c>
      <x:c r="G3009" s="6">
        <x:v>210.984160841148</x:v>
      </x:c>
      <x:c r="H3009" t="s">
        <x:v>83</x:v>
      </x:c>
      <x:c r="I3009" s="6">
        <x:v>27.234821230998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36</x:v>
      </x:c>
      <x:c r="O3009" s="8">
        <x:v>1</x:v>
      </x:c>
      <x:c r="P3009">
        <x:v>0</x:v>
      </x:c>
      <x:c r="Q3009" s="6">
        <x:v>20.292</x:v>
      </x:c>
      <x:c r="R3009" s="8">
        <x:v>103973.666228949</x:v>
      </x:c>
      <x:c r="S3009" s="12">
        <x:v>253680.528246602</x:v>
      </x:c>
      <x:c r="T3009" s="12">
        <x:v>55.9753010999125</x:v>
      </x:c>
      <x:c r="U3009" s="12">
        <x:v>46</x:v>
      </x:c>
      <x:c r="V3009" s="12">
        <x:f>NA()</x:f>
      </x:c>
    </x:row>
    <x:row r="3010">
      <x:c r="A3010">
        <x:v>2114215</x:v>
      </x:c>
      <x:c r="B3010" s="1">
        <x:v>43313.8360822106</x:v>
      </x:c>
      <x:c r="C3010" s="6">
        <x:v>54.40511749</x:v>
      </x:c>
      <x:c r="D3010" s="14" t="s">
        <x:v>77</x:v>
      </x:c>
      <x:c r="E3010" s="15">
        <x:v>43278.4140143171</x:v>
      </x:c>
      <x:c r="F3010" t="s">
        <x:v>82</x:v>
      </x:c>
      <x:c r="G3010" s="6">
        <x:v>210.907362813005</x:v>
      </x:c>
      <x:c r="H3010" t="s">
        <x:v>83</x:v>
      </x:c>
      <x:c r="I3010" s="6">
        <x:v>27.24097457483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36</x:v>
      </x:c>
      <x:c r="O3010" s="8">
        <x:v>1</x:v>
      </x:c>
      <x:c r="P3010">
        <x:v>0</x:v>
      </x:c>
      <x:c r="Q3010" s="6">
        <x:v>20.294</x:v>
      </x:c>
      <x:c r="R3010" s="8">
        <x:v>103978.874745571</x:v>
      </x:c>
      <x:c r="S3010" s="12">
        <x:v>253678.693850159</x:v>
      </x:c>
      <x:c r="T3010" s="12">
        <x:v>55.9753010999125</x:v>
      </x:c>
      <x:c r="U3010" s="12">
        <x:v>46</x:v>
      </x:c>
      <x:c r="V3010" s="12">
        <x:f>NA()</x:f>
      </x:c>
    </x:row>
    <x:row r="3011">
      <x:c r="A3011">
        <x:v>2114223</x:v>
      </x:c>
      <x:c r="B3011" s="1">
        <x:v>43313.8360939005</x:v>
      </x:c>
      <x:c r="C3011" s="6">
        <x:v>54.4219431383333</x:v>
      </x:c>
      <x:c r="D3011" s="14" t="s">
        <x:v>77</x:v>
      </x:c>
      <x:c r="E3011" s="15">
        <x:v>43278.4140143171</x:v>
      </x:c>
      <x:c r="F3011" t="s">
        <x:v>82</x:v>
      </x:c>
      <x:c r="G3011" s="6">
        <x:v>210.984160841148</x:v>
      </x:c>
      <x:c r="H3011" t="s">
        <x:v>83</x:v>
      </x:c>
      <x:c r="I3011" s="6">
        <x:v>27.234821230998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36</x:v>
      </x:c>
      <x:c r="O3011" s="8">
        <x:v>1</x:v>
      </x:c>
      <x:c r="P3011">
        <x:v>0</x:v>
      </x:c>
      <x:c r="Q3011" s="6">
        <x:v>20.292</x:v>
      </x:c>
      <x:c r="R3011" s="8">
        <x:v>103979.149714799</x:v>
      </x:c>
      <x:c r="S3011" s="12">
        <x:v>253686.805573992</x:v>
      </x:c>
      <x:c r="T3011" s="12">
        <x:v>55.9753010999125</x:v>
      </x:c>
      <x:c r="U3011" s="12">
        <x:v>46</x:v>
      </x:c>
      <x:c r="V3011" s="12">
        <x:f>NA()</x:f>
      </x:c>
    </x:row>
    <x:row r="3012">
      <x:c r="A3012">
        <x:v>2114232</x:v>
      </x:c>
      <x:c r="B3012" s="1">
        <x:v>43313.8361056366</x:v>
      </x:c>
      <x:c r="C3012" s="6">
        <x:v>54.4388100983333</x:v>
      </x:c>
      <x:c r="D3012" s="14" t="s">
        <x:v>77</x:v>
      </x:c>
      <x:c r="E3012" s="15">
        <x:v>43278.4140143171</x:v>
      </x:c>
      <x:c r="F3012" t="s">
        <x:v>82</x:v>
      </x:c>
      <x:c r="G3012" s="6">
        <x:v>211.003664849172</x:v>
      </x:c>
      <x:c r="H3012" t="s">
        <x:v>83</x:v>
      </x:c>
      <x:c r="I3012" s="6">
        <x:v>27.2286678984465</x:v>
      </x:c>
      <x:c r="J3012" t="s">
        <x:v>78</x:v>
      </x:c>
      <x:c r="K3012" s="6">
        <x:v>1025</x:v>
      </x:c>
      <x:c r="L3012" t="s">
        <x:v>79</x:v>
      </x:c>
      <x:c r="M3012" t="s">
        <x:v>81</x:v>
      </x:c>
      <x:c r="N3012" s="8">
        <x:v>36</x:v>
      </x:c>
      <x:c r="O3012" s="8">
        <x:v>1</x:v>
      </x:c>
      <x:c r="P3012">
        <x:v>0</x:v>
      </x:c>
      <x:c r="Q3012" s="6">
        <x:v>20.293</x:v>
      </x:c>
      <x:c r="R3012" s="8">
        <x:v>103978.2417565</x:v>
      </x:c>
      <x:c r="S3012" s="12">
        <x:v>253670.094499215</x:v>
      </x:c>
      <x:c r="T3012" s="12">
        <x:v>55.9753010999125</x:v>
      </x:c>
      <x:c r="U3012" s="12">
        <x:v>46</x:v>
      </x:c>
      <x:c r="V3012" s="12">
        <x:f>NA()</x:f>
      </x:c>
    </x:row>
    <x:row r="3013">
      <x:c r="A3013">
        <x:v>2114240</x:v>
      </x:c>
      <x:c r="B3013" s="1">
        <x:v>43313.8361173264</x:v>
      </x:c>
      <x:c r="C3013" s="6">
        <x:v>54.4556739733333</x:v>
      </x:c>
      <x:c r="D3013" s="14" t="s">
        <x:v>77</x:v>
      </x:c>
      <x:c r="E3013" s="15">
        <x:v>43278.4140143171</x:v>
      </x:c>
      <x:c r="F3013" t="s">
        <x:v>82</x:v>
      </x:c>
      <x:c r="G3013" s="6">
        <x:v>210.983757922891</x:v>
      </x:c>
      <x:c r="H3013" t="s">
        <x:v>83</x:v>
      </x:c>
      <x:c r="I3013" s="6">
        <x:v>27.24097457483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36</x:v>
      </x:c>
      <x:c r="O3013" s="8">
        <x:v>1</x:v>
      </x:c>
      <x:c r="P3013">
        <x:v>0</x:v>
      </x:c>
      <x:c r="Q3013" s="6">
        <x:v>20.29</x:v>
      </x:c>
      <x:c r="R3013" s="8">
        <x:v>103973.701702885</x:v>
      </x:c>
      <x:c r="S3013" s="12">
        <x:v>253672.708002031</x:v>
      </x:c>
      <x:c r="T3013" s="12">
        <x:v>55.9753010999125</x:v>
      </x:c>
      <x:c r="U3013" s="12">
        <x:v>46</x:v>
      </x:c>
      <x:c r="V3013" s="12">
        <x:f>NA()</x:f>
      </x:c>
    </x:row>
    <x:row r="3014">
      <x:c r="A3014">
        <x:v>2114250</x:v>
      </x:c>
      <x:c r="B3014" s="1">
        <x:v>43313.8361290509</x:v>
      </x:c>
      <x:c r="C3014" s="6">
        <x:v>54.4725272683333</x:v>
      </x:c>
      <x:c r="D3014" s="14" t="s">
        <x:v>77</x:v>
      </x:c>
      <x:c r="E3014" s="15">
        <x:v>43278.4140143171</x:v>
      </x:c>
      <x:c r="F3014" t="s">
        <x:v>82</x:v>
      </x:c>
      <x:c r="G3014" s="6">
        <x:v>210.965059696344</x:v>
      </x:c>
      <x:c r="H3014" t="s">
        <x:v>83</x:v>
      </x:c>
      <x:c r="I3014" s="6">
        <x:v>27.234821230998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36</x:v>
      </x:c>
      <x:c r="O3014" s="8">
        <x:v>1</x:v>
      </x:c>
      <x:c r="P3014">
        <x:v>0</x:v>
      </x:c>
      <x:c r="Q3014" s="6">
        <x:v>20.293</x:v>
      </x:c>
      <x:c r="R3014" s="8">
        <x:v>103982.862914914</x:v>
      </x:c>
      <x:c r="S3014" s="12">
        <x:v>253677.285042008</x:v>
      </x:c>
      <x:c r="T3014" s="12">
        <x:v>55.9753010999125</x:v>
      </x:c>
      <x:c r="U3014" s="12">
        <x:v>46</x:v>
      </x:c>
      <x:c r="V3014" s="12">
        <x:f>NA()</x:f>
      </x:c>
    </x:row>
    <x:row r="3015">
      <x:c r="A3015">
        <x:v>2114257</x:v>
      </x:c>
      <x:c r="B3015" s="1">
        <x:v>43313.8361401968</x:v>
      </x:c>
      <x:c r="C3015" s="6">
        <x:v>54.488593065</x:v>
      </x:c>
      <x:c r="D3015" s="14" t="s">
        <x:v>77</x:v>
      </x:c>
      <x:c r="E3015" s="15">
        <x:v>43278.4140143171</x:v>
      </x:c>
      <x:c r="F3015" t="s">
        <x:v>82</x:v>
      </x:c>
      <x:c r="G3015" s="6">
        <x:v>210.888269526781</x:v>
      </x:c>
      <x:c r="H3015" t="s">
        <x:v>83</x:v>
      </x:c>
      <x:c r="I3015" s="6">
        <x:v>27.24097457483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36</x:v>
      </x:c>
      <x:c r="O3015" s="8">
        <x:v>1</x:v>
      </x:c>
      <x:c r="P3015">
        <x:v>0</x:v>
      </x:c>
      <x:c r="Q3015" s="6">
        <x:v>20.295</x:v>
      </x:c>
      <x:c r="R3015" s="8">
        <x:v>103977.049576178</x:v>
      </x:c>
      <x:c r="S3015" s="12">
        <x:v>253677.407299343</x:v>
      </x:c>
      <x:c r="T3015" s="12">
        <x:v>55.9753010999125</x:v>
      </x:c>
      <x:c r="U3015" s="12">
        <x:v>46</x:v>
      </x:c>
      <x:c r="V3015" s="12">
        <x:f>NA()</x:f>
      </x:c>
    </x:row>
    <x:row r="3016">
      <x:c r="A3016">
        <x:v>2114267</x:v>
      </x:c>
      <x:c r="B3016" s="1">
        <x:v>43313.8361518866</x:v>
      </x:c>
      <x:c r="C3016" s="6">
        <x:v>54.5054333633333</x:v>
      </x:c>
      <x:c r="D3016" s="14" t="s">
        <x:v>77</x:v>
      </x:c>
      <x:c r="E3016" s="15">
        <x:v>43278.4140143171</x:v>
      </x:c>
      <x:c r="F3016" t="s">
        <x:v>82</x:v>
      </x:c>
      <x:c r="G3016" s="6">
        <x:v>211.041477460365</x:v>
      </x:c>
      <x:c r="H3016" t="s">
        <x:v>83</x:v>
      </x:c>
      <x:c r="I3016" s="6">
        <x:v>27.234821230998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36</x:v>
      </x:c>
      <x:c r="O3016" s="8">
        <x:v>1</x:v>
      </x:c>
      <x:c r="P3016">
        <x:v>0</x:v>
      </x:c>
      <x:c r="Q3016" s="6">
        <x:v>20.289</x:v>
      </x:c>
      <x:c r="R3016" s="8">
        <x:v>103980.960555944</x:v>
      </x:c>
      <x:c r="S3016" s="12">
        <x:v>253686.566908901</x:v>
      </x:c>
      <x:c r="T3016" s="12">
        <x:v>55.9753010999125</x:v>
      </x:c>
      <x:c r="U3016" s="12">
        <x:v>46</x:v>
      </x:c>
      <x:c r="V3016" s="12">
        <x:f>NA()</x:f>
      </x:c>
    </x:row>
    <x:row r="3017">
      <x:c r="A3017">
        <x:v>2114277</x:v>
      </x:c>
      <x:c r="B3017" s="1">
        <x:v>43313.8361635764</x:v>
      </x:c>
      <x:c r="C3017" s="6">
        <x:v>54.5222903733333</x:v>
      </x:c>
      <x:c r="D3017" s="14" t="s">
        <x:v>77</x:v>
      </x:c>
      <x:c r="E3017" s="15">
        <x:v>43278.4140143171</x:v>
      </x:c>
      <x:c r="F3017" t="s">
        <x:v>82</x:v>
      </x:c>
      <x:c r="G3017" s="6">
        <x:v>210.945960748436</x:v>
      </x:c>
      <x:c r="H3017" t="s">
        <x:v>83</x:v>
      </x:c>
      <x:c r="I3017" s="6">
        <x:v>27.234821230998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36</x:v>
      </x:c>
      <x:c r="O3017" s="8">
        <x:v>1</x:v>
      </x:c>
      <x:c r="P3017">
        <x:v>0</x:v>
      </x:c>
      <x:c r="Q3017" s="6">
        <x:v>20.294</x:v>
      </x:c>
      <x:c r="R3017" s="8">
        <x:v>103982.141250191</x:v>
      </x:c>
      <x:c r="S3017" s="12">
        <x:v>253682.737860683</x:v>
      </x:c>
      <x:c r="T3017" s="12">
        <x:v>55.9753010999125</x:v>
      </x:c>
      <x:c r="U3017" s="12">
        <x:v>46</x:v>
      </x:c>
      <x:c r="V3017" s="12">
        <x:f>NA()</x:f>
      </x:c>
    </x:row>
    <x:row r="3018">
      <x:c r="A3018">
        <x:v>2114282</x:v>
      </x:c>
      <x:c r="B3018" s="1">
        <x:v>43313.8361753125</x:v>
      </x:c>
      <x:c r="C3018" s="6">
        <x:v>54.53915654</x:v>
      </x:c>
      <x:c r="D3018" s="14" t="s">
        <x:v>77</x:v>
      </x:c>
      <x:c r="E3018" s="15">
        <x:v>43278.4140143171</x:v>
      </x:c>
      <x:c r="F3018" t="s">
        <x:v>82</x:v>
      </x:c>
      <x:c r="G3018" s="6">
        <x:v>210.888677082656</x:v>
      </x:c>
      <x:c r="H3018" t="s">
        <x:v>83</x:v>
      </x:c>
      <x:c r="I3018" s="6">
        <x:v>27.234821230998</x:v>
      </x:c>
      <x:c r="J3018" t="s">
        <x:v>78</x:v>
      </x:c>
      <x:c r="K3018" s="6">
        <x:v>1025</x:v>
      </x:c>
      <x:c r="L3018" t="s">
        <x:v>79</x:v>
      </x:c>
      <x:c r="M3018" t="s">
        <x:v>81</x:v>
      </x:c>
      <x:c r="N3018" s="8">
        <x:v>36</x:v>
      </x:c>
      <x:c r="O3018" s="8">
        <x:v>1</x:v>
      </x:c>
      <x:c r="P3018">
        <x:v>0</x:v>
      </x:c>
      <x:c r="Q3018" s="6">
        <x:v>20.297</x:v>
      </x:c>
      <x:c r="R3018" s="8">
        <x:v>103976.249339683</x:v>
      </x:c>
      <x:c r="S3018" s="12">
        <x:v>253681.660728975</x:v>
      </x:c>
      <x:c r="T3018" s="12">
        <x:v>55.9753010999125</x:v>
      </x:c>
      <x:c r="U3018" s="12">
        <x:v>46</x:v>
      </x:c>
      <x:c r="V3018" s="12">
        <x:f>NA()</x:f>
      </x:c>
    </x:row>
    <x:row r="3019">
      <x:c r="A3019">
        <x:v>2114291</x:v>
      </x:c>
      <x:c r="B3019" s="1">
        <x:v>43313.8361864236</x:v>
      </x:c>
      <x:c r="C3019" s="6">
        <x:v>54.55517035</x:v>
      </x:c>
      <x:c r="D3019" s="14" t="s">
        <x:v>77</x:v>
      </x:c>
      <x:c r="E3019" s="15">
        <x:v>43278.4140143171</x:v>
      </x:c>
      <x:c r="F3019" t="s">
        <x:v>82</x:v>
      </x:c>
      <x:c r="G3019" s="6">
        <x:v>211.022369722816</x:v>
      </x:c>
      <x:c r="H3019" t="s">
        <x:v>83</x:v>
      </x:c>
      <x:c r="I3019" s="6">
        <x:v>27.234821230998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36</x:v>
      </x:c>
      <x:c r="O3019" s="8">
        <x:v>1</x:v>
      </x:c>
      <x:c r="P3019">
        <x:v>0</x:v>
      </x:c>
      <x:c r="Q3019" s="6">
        <x:v>20.29</x:v>
      </x:c>
      <x:c r="R3019" s="8">
        <x:v>103975.937354373</x:v>
      </x:c>
      <x:c r="S3019" s="12">
        <x:v>253673.085911077</x:v>
      </x:c>
      <x:c r="T3019" s="12">
        <x:v>55.9753010999125</x:v>
      </x:c>
      <x:c r="U3019" s="12">
        <x:v>46</x:v>
      </x:c>
      <x:c r="V3019" s="12">
        <x:f>NA()</x:f>
      </x:c>
    </x:row>
    <x:row r="3020">
      <x:c r="A3020">
        <x:v>2114301</x:v>
      </x:c>
      <x:c r="B3020" s="1">
        <x:v>43313.8361981134</x:v>
      </x:c>
      <x:c r="C3020" s="6">
        <x:v>54.5720081516667</x:v>
      </x:c>
      <x:c r="D3020" s="14" t="s">
        <x:v>77</x:v>
      </x:c>
      <x:c r="E3020" s="15">
        <x:v>43278.4140143171</x:v>
      </x:c>
      <x:c r="F3020" t="s">
        <x:v>82</x:v>
      </x:c>
      <x:c r="G3020" s="6">
        <x:v>210.926458295385</x:v>
      </x:c>
      <x:c r="H3020" t="s">
        <x:v>83</x:v>
      </x:c>
      <x:c r="I3020" s="6">
        <x:v>27.24097457483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36</x:v>
      </x:c>
      <x:c r="O3020" s="8">
        <x:v>1</x:v>
      </x:c>
      <x:c r="P3020">
        <x:v>0</x:v>
      </x:c>
      <x:c r="Q3020" s="6">
        <x:v>20.293</x:v>
      </x:c>
      <x:c r="R3020" s="8">
        <x:v>103978.635274765</x:v>
      </x:c>
      <x:c r="S3020" s="12">
        <x:v>253679.664159325</x:v>
      </x:c>
      <x:c r="T3020" s="12">
        <x:v>55.9753010999125</x:v>
      </x:c>
      <x:c r="U3020" s="12">
        <x:v>46</x:v>
      </x:c>
      <x:c r="V3020" s="12">
        <x:f>NA()</x:f>
      </x:c>
    </x:row>
    <x:row r="3021">
      <x:c r="A3021">
        <x:v>2114310</x:v>
      </x:c>
      <x:c r="B3021" s="1">
        <x:v>43313.836209838</x:v>
      </x:c>
      <x:c r="C3021" s="6">
        <x:v>54.5889014433333</x:v>
      </x:c>
      <x:c r="D3021" s="14" t="s">
        <x:v>77</x:v>
      </x:c>
      <x:c r="E3021" s="15">
        <x:v>43278.4140143171</x:v>
      </x:c>
      <x:c r="F3021" t="s">
        <x:v>82</x:v>
      </x:c>
      <x:c r="G3021" s="6">
        <x:v>210.926458295385</x:v>
      </x:c>
      <x:c r="H3021" t="s">
        <x:v>83</x:v>
      </x:c>
      <x:c r="I3021" s="6">
        <x:v>27.24097457483</x:v>
      </x:c>
      <x:c r="J3021" t="s">
        <x:v>78</x:v>
      </x:c>
      <x:c r="K3021" s="6">
        <x:v>1025</x:v>
      </x:c>
      <x:c r="L3021" t="s">
        <x:v>79</x:v>
      </x:c>
      <x:c r="M3021" t="s">
        <x:v>81</x:v>
      </x:c>
      <x:c r="N3021" s="8">
        <x:v>36</x:v>
      </x:c>
      <x:c r="O3021" s="8">
        <x:v>1</x:v>
      </x:c>
      <x:c r="P3021">
        <x:v>0</x:v>
      </x:c>
      <x:c r="Q3021" s="6">
        <x:v>20.293</x:v>
      </x:c>
      <x:c r="R3021" s="8">
        <x:v>103975.098898209</x:v>
      </x:c>
      <x:c r="S3021" s="12">
        <x:v>253684.674631252</x:v>
      </x:c>
      <x:c r="T3021" s="12">
        <x:v>55.9753010999125</x:v>
      </x:c>
      <x:c r="U3021" s="12">
        <x:v>46</x:v>
      </x:c>
      <x:c r="V3021" s="12">
        <x:f>NA()</x:f>
      </x:c>
    </x:row>
    <x:row r="3022">
      <x:c r="A3022">
        <x:v>2114325</x:v>
      </x:c>
      <x:c r="B3022" s="1">
        <x:v>43313.8362216088</x:v>
      </x:c>
      <x:c r="C3022" s="6">
        <x:v>54.6058508533333</x:v>
      </x:c>
      <x:c r="D3022" s="14" t="s">
        <x:v>77</x:v>
      </x:c>
      <x:c r="E3022" s="15">
        <x:v>43278.4140143171</x:v>
      </x:c>
      <x:c r="F3022" t="s">
        <x:v>82</x:v>
      </x:c>
      <x:c r="G3022" s="6">
        <x:v>211.041477460365</x:v>
      </x:c>
      <x:c r="H3022" t="s">
        <x:v>83</x:v>
      </x:c>
      <x:c r="I3022" s="6">
        <x:v>27.234821230998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36</x:v>
      </x:c>
      <x:c r="O3022" s="8">
        <x:v>1</x:v>
      </x:c>
      <x:c r="P3022">
        <x:v>0</x:v>
      </x:c>
      <x:c r="Q3022" s="6">
        <x:v>20.289</x:v>
      </x:c>
      <x:c r="R3022" s="8">
        <x:v>103978.351965397</x:v>
      </x:c>
      <x:c r="S3022" s="12">
        <x:v>253685.287577495</x:v>
      </x:c>
      <x:c r="T3022" s="12">
        <x:v>55.9753010999125</x:v>
      </x:c>
      <x:c r="U3022" s="12">
        <x:v>46</x:v>
      </x:c>
      <x:c r="V3022" s="12">
        <x:f>NA()</x:f>
      </x:c>
    </x:row>
    <x:row r="3023">
      <x:c r="A3023">
        <x:v>2114330</x:v>
      </x:c>
      <x:c r="B3023" s="1">
        <x:v>43313.8362327546</x:v>
      </x:c>
      <x:c r="C3023" s="6">
        <x:v>54.6218677983333</x:v>
      </x:c>
      <x:c r="D3023" s="14" t="s">
        <x:v>77</x:v>
      </x:c>
      <x:c r="E3023" s="15">
        <x:v>43278.4140143171</x:v>
      </x:c>
      <x:c r="F3023" t="s">
        <x:v>82</x:v>
      </x:c>
      <x:c r="G3023" s="6">
        <x:v>210.984160841148</x:v>
      </x:c>
      <x:c r="H3023" t="s">
        <x:v>83</x:v>
      </x:c>
      <x:c r="I3023" s="6">
        <x:v>27.234821230998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36</x:v>
      </x:c>
      <x:c r="O3023" s="8">
        <x:v>1</x:v>
      </x:c>
      <x:c r="P3023">
        <x:v>0</x:v>
      </x:c>
      <x:c r="Q3023" s="6">
        <x:v>20.292</x:v>
      </x:c>
      <x:c r="R3023" s="8">
        <x:v>103972.258694966</x:v>
      </x:c>
      <x:c r="S3023" s="12">
        <x:v>253671.980050457</x:v>
      </x:c>
      <x:c r="T3023" s="12">
        <x:v>55.9753010999125</x:v>
      </x:c>
      <x:c r="U3023" s="12">
        <x:v>46</x:v>
      </x:c>
      <x:c r="V3023" s="12">
        <x:f>NA()</x:f>
      </x:c>
    </x:row>
    <x:row r="3024">
      <x:c r="A3024">
        <x:v>2114335</x:v>
      </x:c>
      <x:c r="B3024" s="1">
        <x:v>43313.8362444444</x:v>
      </x:c>
      <x:c r="C3024" s="6">
        <x:v>54.63870458</x:v>
      </x:c>
      <x:c r="D3024" s="14" t="s">
        <x:v>77</x:v>
      </x:c>
      <x:c r="E3024" s="15">
        <x:v>43278.4140143171</x:v>
      </x:c>
      <x:c r="F3024" t="s">
        <x:v>82</x:v>
      </x:c>
      <x:c r="G3024" s="6">
        <x:v>210.965462218585</x:v>
      </x:c>
      <x:c r="H3024" t="s">
        <x:v>83</x:v>
      </x:c>
      <x:c r="I3024" s="6">
        <x:v>27.2286678984465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36</x:v>
      </x:c>
      <x:c r="O3024" s="8">
        <x:v>1</x:v>
      </x:c>
      <x:c r="P3024">
        <x:v>0</x:v>
      </x:c>
      <x:c r="Q3024" s="6">
        <x:v>20.295</x:v>
      </x:c>
      <x:c r="R3024" s="8">
        <x:v>103976.296519165</x:v>
      </x:c>
      <x:c r="S3024" s="12">
        <x:v>253669.213160835</x:v>
      </x:c>
      <x:c r="T3024" s="12">
        <x:v>55.9753010999125</x:v>
      </x:c>
      <x:c r="U3024" s="12">
        <x:v>46</x:v>
      </x:c>
      <x:c r="V3024" s="12">
        <x:f>NA()</x:f>
      </x:c>
    </x:row>
    <x:row r="3025">
      <x:c r="A3025">
        <x:v>2114349</x:v>
      </x:c>
      <x:c r="B3025" s="1">
        <x:v>43313.83625625</x:v>
      </x:c>
      <x:c r="C3025" s="6">
        <x:v>54.6556939616667</x:v>
      </x:c>
      <x:c r="D3025" s="14" t="s">
        <x:v>77</x:v>
      </x:c>
      <x:c r="E3025" s="15">
        <x:v>43278.4140143171</x:v>
      </x:c>
      <x:c r="F3025" t="s">
        <x:v>82</x:v>
      </x:c>
      <x:c r="G3025" s="6">
        <x:v>210.888677082656</x:v>
      </x:c>
      <x:c r="H3025" t="s">
        <x:v>83</x:v>
      </x:c>
      <x:c r="I3025" s="6">
        <x:v>27.234821230998</x:v>
      </x:c>
      <x:c r="J3025" t="s">
        <x:v>78</x:v>
      </x:c>
      <x:c r="K3025" s="6">
        <x:v>1025</x:v>
      </x:c>
      <x:c r="L3025" t="s">
        <x:v>79</x:v>
      </x:c>
      <x:c r="M3025" t="s">
        <x:v>81</x:v>
      </x:c>
      <x:c r="N3025" s="8">
        <x:v>36</x:v>
      </x:c>
      <x:c r="O3025" s="8">
        <x:v>1</x:v>
      </x:c>
      <x:c r="P3025">
        <x:v>0</x:v>
      </x:c>
      <x:c r="Q3025" s="6">
        <x:v>20.297</x:v>
      </x:c>
      <x:c r="R3025" s="8">
        <x:v>103973.275651947</x:v>
      </x:c>
      <x:c r="S3025" s="12">
        <x:v>253676.898845122</x:v>
      </x:c>
      <x:c r="T3025" s="12">
        <x:v>55.9753010999125</x:v>
      </x:c>
      <x:c r="U3025" s="12">
        <x:v>46</x:v>
      </x:c>
      <x:c r="V3025" s="12">
        <x:f>NA()</x:f>
      </x:c>
    </x:row>
    <x:row r="3026">
      <x:c r="A3026">
        <x:v>2114355</x:v>
      </x:c>
      <x:c r="B3026" s="1">
        <x:v>43313.8362673958</x:v>
      </x:c>
      <x:c r="C3026" s="6">
        <x:v>54.671761815</x:v>
      </x:c>
      <x:c r="D3026" s="14" t="s">
        <x:v>77</x:v>
      </x:c>
      <x:c r="E3026" s="15">
        <x:v>43278.4140143171</x:v>
      </x:c>
      <x:c r="F3026" t="s">
        <x:v>82</x:v>
      </x:c>
      <x:c r="G3026" s="6">
        <x:v>210.945960748436</x:v>
      </x:c>
      <x:c r="H3026" t="s">
        <x:v>83</x:v>
      </x:c>
      <x:c r="I3026" s="6">
        <x:v>27.234821230998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36</x:v>
      </x:c>
      <x:c r="O3026" s="8">
        <x:v>1</x:v>
      </x:c>
      <x:c r="P3026">
        <x:v>0</x:v>
      </x:c>
      <x:c r="Q3026" s="6">
        <x:v>20.294</x:v>
      </x:c>
      <x:c r="R3026" s="8">
        <x:v>103971.501781271</x:v>
      </x:c>
      <x:c r="S3026" s="12">
        <x:v>253673.924598795</x:v>
      </x:c>
      <x:c r="T3026" s="12">
        <x:v>55.9753010999125</x:v>
      </x:c>
      <x:c r="U3026" s="12">
        <x:v>46</x:v>
      </x:c>
      <x:c r="V3026" s="12">
        <x:f>NA()</x:f>
      </x:c>
    </x:row>
    <x:row r="3027">
      <x:c r="A3027">
        <x:v>2114370</x:v>
      </x:c>
      <x:c r="B3027" s="1">
        <x:v>43313.8362790856</x:v>
      </x:c>
      <x:c r="C3027" s="6">
        <x:v>54.6885916416667</x:v>
      </x:c>
      <x:c r="D3027" s="14" t="s">
        <x:v>77</x:v>
      </x:c>
      <x:c r="E3027" s="15">
        <x:v>43278.4140143171</x:v>
      </x:c>
      <x:c r="F3027" t="s">
        <x:v>82</x:v>
      </x:c>
      <x:c r="G3027" s="6">
        <x:v>211.003664849172</x:v>
      </x:c>
      <x:c r="H3027" t="s">
        <x:v>83</x:v>
      </x:c>
      <x:c r="I3027" s="6">
        <x:v>27.2286678984465</x:v>
      </x:c>
      <x:c r="J3027" t="s">
        <x:v>78</x:v>
      </x:c>
      <x:c r="K3027" s="6">
        <x:v>1025</x:v>
      </x:c>
      <x:c r="L3027" t="s">
        <x:v>79</x:v>
      </x:c>
      <x:c r="M3027" t="s">
        <x:v>81</x:v>
      </x:c>
      <x:c r="N3027" s="8">
        <x:v>36</x:v>
      </x:c>
      <x:c r="O3027" s="8">
        <x:v>1</x:v>
      </x:c>
      <x:c r="P3027">
        <x:v>0</x:v>
      </x:c>
      <x:c r="Q3027" s="6">
        <x:v>20.293</x:v>
      </x:c>
      <x:c r="R3027" s="8">
        <x:v>103980.840967349</x:v>
      </x:c>
      <x:c r="S3027" s="12">
        <x:v>253682.416620608</x:v>
      </x:c>
      <x:c r="T3027" s="12">
        <x:v>55.9753010999125</x:v>
      </x:c>
      <x:c r="U3027" s="12">
        <x:v>46</x:v>
      </x:c>
      <x:c r="V3027" s="12">
        <x:f>NA()</x:f>
      </x:c>
    </x:row>
    <x:row r="3028">
      <x:c r="A3028">
        <x:v>2114375</x:v>
      </x:c>
      <x:c r="B3028" s="1">
        <x:v>43313.8362907407</x:v>
      </x:c>
      <x:c r="C3028" s="6">
        <x:v>54.7054049166667</x:v>
      </x:c>
      <x:c r="D3028" s="14" t="s">
        <x:v>77</x:v>
      </x:c>
      <x:c r="E3028" s="15">
        <x:v>43278.4140143171</x:v>
      </x:c>
      <x:c r="F3028" t="s">
        <x:v>82</x:v>
      </x:c>
      <x:c r="G3028" s="6">
        <x:v>210.850089541432</x:v>
      </x:c>
      <x:c r="H3028" t="s">
        <x:v>83</x:v>
      </x:c>
      <x:c r="I3028" s="6">
        <x:v>27.24097457483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36</x:v>
      </x:c>
      <x:c r="O3028" s="8">
        <x:v>1</x:v>
      </x:c>
      <x:c r="P3028">
        <x:v>0</x:v>
      </x:c>
      <x:c r="Q3028" s="6">
        <x:v>20.297</x:v>
      </x:c>
      <x:c r="R3028" s="8">
        <x:v>103979.767995018</x:v>
      </x:c>
      <x:c r="S3028" s="12">
        <x:v>253680.875619362</x:v>
      </x:c>
      <x:c r="T3028" s="12">
        <x:v>55.9753010999125</x:v>
      </x:c>
      <x:c r="U3028" s="12">
        <x:v>46</x:v>
      </x:c>
      <x:c r="V3028" s="12">
        <x:f>NA()</x:f>
      </x:c>
    </x:row>
    <x:row r="3029">
      <x:c r="A3029">
        <x:v>2114380</x:v>
      </x:c>
      <x:c r="B3029" s="1">
        <x:v>43313.8363025116</x:v>
      </x:c>
      <x:c r="C3029" s="6">
        <x:v>54.7223455233333</x:v>
      </x:c>
      <x:c r="D3029" s="14" t="s">
        <x:v>77</x:v>
      </x:c>
      <x:c r="E3029" s="15">
        <x:v>43278.4140143171</x:v>
      </x:c>
      <x:c r="F3029" t="s">
        <x:v>82</x:v>
      </x:c>
      <x:c r="G3029" s="6">
        <x:v>210.946364198373</x:v>
      </x:c>
      <x:c r="H3029" t="s">
        <x:v>83</x:v>
      </x:c>
      <x:c r="I3029" s="6">
        <x:v>27.2286678984465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36</x:v>
      </x:c>
      <x:c r="O3029" s="8">
        <x:v>1</x:v>
      </x:c>
      <x:c r="P3029">
        <x:v>0</x:v>
      </x:c>
      <x:c r="Q3029" s="6">
        <x:v>20.296</x:v>
      </x:c>
      <x:c r="R3029" s="8">
        <x:v>103980.886055214</x:v>
      </x:c>
      <x:c r="S3029" s="12">
        <x:v>253684.859415045</x:v>
      </x:c>
      <x:c r="T3029" s="12">
        <x:v>55.9753010999125</x:v>
      </x:c>
      <x:c r="U3029" s="12">
        <x:v>46</x:v>
      </x:c>
      <x:c r="V3029" s="12">
        <x:f>NA()</x:f>
      </x:c>
    </x:row>
    <x:row r="3030">
      <x:c r="A3030">
        <x:v>2114389</x:v>
      </x:c>
      <x:c r="B3030" s="1">
        <x:v>43313.8363142014</x:v>
      </x:c>
      <x:c r="C3030" s="6">
        <x:v>54.739169725</x:v>
      </x:c>
      <x:c r="D3030" s="14" t="s">
        <x:v>77</x:v>
      </x:c>
      <x:c r="E3030" s="15">
        <x:v>43278.4140143171</x:v>
      </x:c>
      <x:c r="F3030" t="s">
        <x:v>82</x:v>
      </x:c>
      <x:c r="G3030" s="6">
        <x:v>210.869994076731</x:v>
      </x:c>
      <x:c r="H3030" t="s">
        <x:v>83</x:v>
      </x:c>
      <x:c r="I3030" s="6">
        <x:v>27.2286678984465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36</x:v>
      </x:c>
      <x:c r="O3030" s="8">
        <x:v>1</x:v>
      </x:c>
      <x:c r="P3030">
        <x:v>0</x:v>
      </x:c>
      <x:c r="Q3030" s="6">
        <x:v>20.3</x:v>
      </x:c>
      <x:c r="R3030" s="8">
        <x:v>103973.266789041</x:v>
      </x:c>
      <x:c r="S3030" s="12">
        <x:v>253679.392522328</x:v>
      </x:c>
      <x:c r="T3030" s="12">
        <x:v>55.9753010999125</x:v>
      </x:c>
      <x:c r="U3030" s="12">
        <x:v>46</x:v>
      </x:c>
      <x:c r="V3030" s="12">
        <x:f>NA()</x:f>
      </x:c>
    </x:row>
    <x:row r="3031">
      <x:c r="A3031">
        <x:v>2114398</x:v>
      </x:c>
      <x:c r="B3031" s="1">
        <x:v>43313.8363253472</x:v>
      </x:c>
      <x:c r="C3031" s="6">
        <x:v>54.75519847</x:v>
      </x:c>
      <x:c r="D3031" s="14" t="s">
        <x:v>77</x:v>
      </x:c>
      <x:c r="E3031" s="15">
        <x:v>43278.4140143171</x:v>
      </x:c>
      <x:c r="F3031" t="s">
        <x:v>82</x:v>
      </x:c>
      <x:c r="G3031" s="6">
        <x:v>210.984562435404</x:v>
      </x:c>
      <x:c r="H3031" t="s">
        <x:v>83</x:v>
      </x:c>
      <x:c r="I3031" s="6">
        <x:v>27.2286678984465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36</x:v>
      </x:c>
      <x:c r="O3031" s="8">
        <x:v>1</x:v>
      </x:c>
      <x:c r="P3031">
        <x:v>0</x:v>
      </x:c>
      <x:c r="Q3031" s="6">
        <x:v>20.294</x:v>
      </x:c>
      <x:c r="R3031" s="8">
        <x:v>103978.789882252</x:v>
      </x:c>
      <x:c r="S3031" s="12">
        <x:v>253664.9959747</x:v>
      </x:c>
      <x:c r="T3031" s="12">
        <x:v>55.9753010999125</x:v>
      </x:c>
      <x:c r="U3031" s="12">
        <x:v>46</x:v>
      </x:c>
      <x:c r="V3031" s="12">
        <x:f>NA()</x:f>
      </x:c>
    </x:row>
    <x:row r="3032">
      <x:c r="A3032">
        <x:v>2114408</x:v>
      </x:c>
      <x:c r="B3032" s="1">
        <x:v>43313.8363370023</x:v>
      </x:c>
      <x:c r="C3032" s="6">
        <x:v>54.7720199833333</x:v>
      </x:c>
      <x:c r="D3032" s="14" t="s">
        <x:v>77</x:v>
      </x:c>
      <x:c r="E3032" s="15">
        <x:v>43278.4140143171</x:v>
      </x:c>
      <x:c r="F3032" t="s">
        <x:v>82</x:v>
      </x:c>
      <x:c r="G3032" s="6">
        <x:v>210.773341468846</x:v>
      </x:c>
      <x:c r="H3032" t="s">
        <x:v>83</x:v>
      </x:c>
      <x:c r="I3032" s="6">
        <x:v>27.2471279299421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36</x:v>
      </x:c>
      <x:c r="O3032" s="8">
        <x:v>1</x:v>
      </x:c>
      <x:c r="P3032">
        <x:v>0</x:v>
      </x:c>
      <x:c r="Q3032" s="6">
        <x:v>20.299</x:v>
      </x:c>
      <x:c r="R3032" s="8">
        <x:v>103978.295068411</x:v>
      </x:c>
      <x:c r="S3032" s="12">
        <x:v>253676.002979734</x:v>
      </x:c>
      <x:c r="T3032" s="12">
        <x:v>55.9753010999125</x:v>
      </x:c>
      <x:c r="U3032" s="12">
        <x:v>46</x:v>
      </x:c>
      <x:c r="V3032" s="12">
        <x:f>NA()</x:f>
      </x:c>
    </x:row>
    <x:row r="3033">
      <x:c r="A3033">
        <x:v>2114417</x:v>
      </x:c>
      <x:c r="B3033" s="1">
        <x:v>43313.8363487269</x:v>
      </x:c>
      <x:c r="C3033" s="6">
        <x:v>54.78886246</x:v>
      </x:c>
      <x:c r="D3033" s="14" t="s">
        <x:v>77</x:v>
      </x:c>
      <x:c r="E3033" s="15">
        <x:v>43278.4140143171</x:v>
      </x:c>
      <x:c r="F3033" t="s">
        <x:v>82</x:v>
      </x:c>
      <x:c r="G3033" s="6">
        <x:v>210.831413176596</x:v>
      </x:c>
      <x:c r="H3033" t="s">
        <x:v>83</x:v>
      </x:c>
      <x:c r="I3033" s="6">
        <x:v>27.234821230998</x:v>
      </x:c>
      <x:c r="J3033" t="s">
        <x:v>78</x:v>
      </x:c>
      <x:c r="K3033" s="6">
        <x:v>1025</x:v>
      </x:c>
      <x:c r="L3033" t="s">
        <x:v>79</x:v>
      </x:c>
      <x:c r="M3033" t="s">
        <x:v>81</x:v>
      </x:c>
      <x:c r="N3033" s="8">
        <x:v>36</x:v>
      </x:c>
      <x:c r="O3033" s="8">
        <x:v>1</x:v>
      </x:c>
      <x:c r="P3033">
        <x:v>0</x:v>
      </x:c>
      <x:c r="Q3033" s="6">
        <x:v>20.3</x:v>
      </x:c>
      <x:c r="R3033" s="8">
        <x:v>103984.42574361</x:v>
      </x:c>
      <x:c r="S3033" s="12">
        <x:v>253678.426650579</x:v>
      </x:c>
      <x:c r="T3033" s="12">
        <x:v>55.9753010999125</x:v>
      </x:c>
      <x:c r="U3033" s="12">
        <x:v>46</x:v>
      </x:c>
      <x:c r="V3033" s="12">
        <x:f>NA()</x:f>
      </x:c>
    </x:row>
    <x:row r="3034">
      <x:c r="A3034">
        <x:v>2114428</x:v>
      </x:c>
      <x:c r="B3034" s="1">
        <x:v>43313.8363604167</x:v>
      </x:c>
      <x:c r="C3034" s="6">
        <x:v>54.805724655</x:v>
      </x:c>
      <x:c r="D3034" s="14" t="s">
        <x:v>77</x:v>
      </x:c>
      <x:c r="E3034" s="15">
        <x:v>43278.4140143171</x:v>
      </x:c>
      <x:c r="F3034" t="s">
        <x:v>82</x:v>
      </x:c>
      <x:c r="G3034" s="6">
        <x:v>210.965059696344</x:v>
      </x:c>
      <x:c r="H3034" t="s">
        <x:v>83</x:v>
      </x:c>
      <x:c r="I3034" s="6">
        <x:v>27.234821230998</x:v>
      </x:c>
      <x:c r="J3034" t="s">
        <x:v>78</x:v>
      </x:c>
      <x:c r="K3034" s="6">
        <x:v>1025</x:v>
      </x:c>
      <x:c r="L3034" t="s">
        <x:v>79</x:v>
      </x:c>
      <x:c r="M3034" t="s">
        <x:v>81</x:v>
      </x:c>
      <x:c r="N3034" s="8">
        <x:v>36</x:v>
      </x:c>
      <x:c r="O3034" s="8">
        <x:v>1</x:v>
      </x:c>
      <x:c r="P3034">
        <x:v>0</x:v>
      </x:c>
      <x:c r="Q3034" s="6">
        <x:v>20.293</x:v>
      </x:c>
      <x:c r="R3034" s="8">
        <x:v>103982.830335313</x:v>
      </x:c>
      <x:c r="S3034" s="12">
        <x:v>253676.505941298</x:v>
      </x:c>
      <x:c r="T3034" s="12">
        <x:v>55.9753010999125</x:v>
      </x:c>
      <x:c r="U3034" s="12">
        <x:v>46</x:v>
      </x:c>
      <x:c r="V3034" s="12">
        <x:f>NA()</x:f>
      </x:c>
    </x:row>
    <x:row r="3035">
      <x:c r="A3035">
        <x:v>2114441</x:v>
      </x:c>
      <x:c r="B3035" s="1">
        <x:v>43313.8363721065</x:v>
      </x:c>
      <x:c r="C3035" s="6">
        <x:v>54.8225439283333</x:v>
      </x:c>
      <x:c r="D3035" s="14" t="s">
        <x:v>77</x:v>
      </x:c>
      <x:c r="E3035" s="15">
        <x:v>43278.4140143171</x:v>
      </x:c>
      <x:c r="F3035" t="s">
        <x:v>82</x:v>
      </x:c>
      <x:c r="G3035" s="6">
        <x:v>210.888269526781</x:v>
      </x:c>
      <x:c r="H3035" t="s">
        <x:v>83</x:v>
      </x:c>
      <x:c r="I3035" s="6">
        <x:v>27.24097457483</x:v>
      </x:c>
      <x:c r="J3035" t="s">
        <x:v>78</x:v>
      </x:c>
      <x:c r="K3035" s="6">
        <x:v>1025</x:v>
      </x:c>
      <x:c r="L3035" t="s">
        <x:v>79</x:v>
      </x:c>
      <x:c r="M3035" t="s">
        <x:v>81</x:v>
      </x:c>
      <x:c r="N3035" s="8">
        <x:v>36</x:v>
      </x:c>
      <x:c r="O3035" s="8">
        <x:v>1</x:v>
      </x:c>
      <x:c r="P3035">
        <x:v>0</x:v>
      </x:c>
      <x:c r="Q3035" s="6">
        <x:v>20.295</x:v>
      </x:c>
      <x:c r="R3035" s="8">
        <x:v>103987.263110322</x:v>
      </x:c>
      <x:c r="S3035" s="12">
        <x:v>253669.896127612</x:v>
      </x:c>
      <x:c r="T3035" s="12">
        <x:v>55.9753010999125</x:v>
      </x:c>
      <x:c r="U3035" s="12">
        <x:v>46</x:v>
      </x:c>
      <x:c r="V3035" s="12">
        <x:f>NA()</x:f>
      </x:c>
    </x:row>
    <x:row r="3036">
      <x:c r="A3036">
        <x:v>2114443</x:v>
      </x:c>
      <x:c r="B3036" s="1">
        <x:v>43313.8363832176</x:v>
      </x:c>
      <x:c r="C3036" s="6">
        <x:v>54.8385580533333</x:v>
      </x:c>
      <x:c r="D3036" s="14" t="s">
        <x:v>77</x:v>
      </x:c>
      <x:c r="E3036" s="15">
        <x:v>43278.4140143171</x:v>
      </x:c>
      <x:c r="F3036" t="s">
        <x:v>82</x:v>
      </x:c>
      <x:c r="G3036" s="6">
        <x:v>210.811918336596</x:v>
      </x:c>
      <x:c r="H3036" t="s">
        <x:v>83</x:v>
      </x:c>
      <x:c r="I3036" s="6">
        <x:v>27.24097457483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36</x:v>
      </x:c>
      <x:c r="O3036" s="8">
        <x:v>1</x:v>
      </x:c>
      <x:c r="P3036">
        <x:v>0</x:v>
      </x:c>
      <x:c r="Q3036" s="6">
        <x:v>20.299</x:v>
      </x:c>
      <x:c r="R3036" s="8">
        <x:v>103983.134002549</x:v>
      </x:c>
      <x:c r="S3036" s="12">
        <x:v>253671.427741456</x:v>
      </x:c>
      <x:c r="T3036" s="12">
        <x:v>55.9753010999125</x:v>
      </x:c>
      <x:c r="U3036" s="12">
        <x:v>46</x:v>
      </x:c>
      <x:c r="V3036" s="12">
        <x:f>NA()</x:f>
      </x:c>
    </x:row>
    <x:row r="3037">
      <x:c r="A3037">
        <x:v>2114454</x:v>
      </x:c>
      <x:c r="B3037" s="1">
        <x:v>43313.8363949074</x:v>
      </x:c>
      <x:c r="C3037" s="6">
        <x:v>54.8553910216667</x:v>
      </x:c>
      <x:c r="D3037" s="14" t="s">
        <x:v>77</x:v>
      </x:c>
      <x:c r="E3037" s="15">
        <x:v>43278.4140143171</x:v>
      </x:c>
      <x:c r="F3037" t="s">
        <x:v>82</x:v>
      </x:c>
      <x:c r="G3037" s="6">
        <x:v>210.945960748436</x:v>
      </x:c>
      <x:c r="H3037" t="s">
        <x:v>83</x:v>
      </x:c>
      <x:c r="I3037" s="6">
        <x:v>27.234821230998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36</x:v>
      </x:c>
      <x:c r="O3037" s="8">
        <x:v>1</x:v>
      </x:c>
      <x:c r="P3037">
        <x:v>0</x:v>
      </x:c>
      <x:c r="Q3037" s="6">
        <x:v>20.294</x:v>
      </x:c>
      <x:c r="R3037" s="8">
        <x:v>103992.017980607</x:v>
      </x:c>
      <x:c r="S3037" s="12">
        <x:v>253679.114450088</x:v>
      </x:c>
      <x:c r="T3037" s="12">
        <x:v>55.9753010999125</x:v>
      </x:c>
      <x:c r="U3037" s="12">
        <x:v>46</x:v>
      </x:c>
      <x:c r="V3037" s="12">
        <x:f>NA()</x:f>
      </x:c>
    </x:row>
    <x:row r="3038">
      <x:c r="A3038">
        <x:v>2114462</x:v>
      </x:c>
      <x:c r="B3038" s="1">
        <x:v>43313.8364066319</x:v>
      </x:c>
      <x:c r="C3038" s="6">
        <x:v>54.8722859366667</x:v>
      </x:c>
      <x:c r="D3038" s="14" t="s">
        <x:v>77</x:v>
      </x:c>
      <x:c r="E3038" s="15">
        <x:v>43278.4140143171</x:v>
      </x:c>
      <x:c r="F3038" t="s">
        <x:v>82</x:v>
      </x:c>
      <x:c r="G3038" s="6">
        <x:v>210.869586918902</x:v>
      </x:c>
      <x:c r="H3038" t="s">
        <x:v>83</x:v>
      </x:c>
      <x:c r="I3038" s="6">
        <x:v>27.234821230998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36</x:v>
      </x:c>
      <x:c r="O3038" s="8">
        <x:v>1</x:v>
      </x:c>
      <x:c r="P3038">
        <x:v>0</x:v>
      </x:c>
      <x:c r="Q3038" s="6">
        <x:v>20.298</x:v>
      </x:c>
      <x:c r="R3038" s="8">
        <x:v>103987.017959896</x:v>
      </x:c>
      <x:c r="S3038" s="12">
        <x:v>253677.057309083</x:v>
      </x:c>
      <x:c r="T3038" s="12">
        <x:v>55.9753010999125</x:v>
      </x:c>
      <x:c r="U3038" s="12">
        <x:v>46</x:v>
      </x:c>
      <x:c r="V3038" s="12">
        <x:f>NA()</x:f>
      </x:c>
    </x:row>
    <x:row r="3039">
      <x:c r="A3039">
        <x:v>2114473</x:v>
      </x:c>
      <x:c r="B3039" s="1">
        <x:v>43313.8364183218</x:v>
      </x:c>
      <x:c r="C3039" s="6">
        <x:v>54.8891020316667</x:v>
      </x:c>
      <x:c r="D3039" s="14" t="s">
        <x:v>77</x:v>
      </x:c>
      <x:c r="E3039" s="15">
        <x:v>43278.4140143171</x:v>
      </x:c>
      <x:c r="F3039" t="s">
        <x:v>82</x:v>
      </x:c>
      <x:c r="G3039" s="6">
        <x:v>210.869586918902</x:v>
      </x:c>
      <x:c r="H3039" t="s">
        <x:v>83</x:v>
      </x:c>
      <x:c r="I3039" s="6">
        <x:v>27.234821230998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36</x:v>
      </x:c>
      <x:c r="O3039" s="8">
        <x:v>1</x:v>
      </x:c>
      <x:c r="P3039">
        <x:v>0</x:v>
      </x:c>
      <x:c r="Q3039" s="6">
        <x:v>20.298</x:v>
      </x:c>
      <x:c r="R3039" s="8">
        <x:v>103993.175184717</x:v>
      </x:c>
      <x:c r="S3039" s="12">
        <x:v>253681.374700747</x:v>
      </x:c>
      <x:c r="T3039" s="12">
        <x:v>55.9753010999125</x:v>
      </x:c>
      <x:c r="U3039" s="12">
        <x:v>46</x:v>
      </x:c>
      <x:c r="V3039" s="12">
        <x:f>NA()</x:f>
      </x:c>
    </x:row>
    <x:row r="3040">
      <x:c r="A3040">
        <x:v>2114480</x:v>
      </x:c>
      <x:c r="B3040" s="1">
        <x:v>43313.8364294329</x:v>
      </x:c>
      <x:c r="C3040" s="6">
        <x:v>54.9051210466667</x:v>
      </x:c>
      <x:c r="D3040" s="14" t="s">
        <x:v>77</x:v>
      </x:c>
      <x:c r="E3040" s="15">
        <x:v>43278.4140143171</x:v>
      </x:c>
      <x:c r="F3040" t="s">
        <x:v>82</x:v>
      </x:c>
      <x:c r="G3040" s="6">
        <x:v>210.888677082656</x:v>
      </x:c>
      <x:c r="H3040" t="s">
        <x:v>83</x:v>
      </x:c>
      <x:c r="I3040" s="6">
        <x:v>27.234821230998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36</x:v>
      </x:c>
      <x:c r="O3040" s="8">
        <x:v>1</x:v>
      </x:c>
      <x:c r="P3040">
        <x:v>0</x:v>
      </x:c>
      <x:c r="Q3040" s="6">
        <x:v>20.297</x:v>
      </x:c>
      <x:c r="R3040" s="8">
        <x:v>103983.137564119</x:v>
      </x:c>
      <x:c r="S3040" s="12">
        <x:v>253672.545852464</x:v>
      </x:c>
      <x:c r="T3040" s="12">
        <x:v>55.9753010999125</x:v>
      </x:c>
      <x:c r="U3040" s="12">
        <x:v>46</x:v>
      </x:c>
      <x:c r="V3040" s="12">
        <x:f>NA()</x:f>
      </x:c>
    </x:row>
    <x:row r="3041">
      <x:c r="A3041">
        <x:v>2114490</x:v>
      </x:c>
      <x:c r="B3041" s="1">
        <x:v>43313.836441169</x:v>
      </x:c>
      <x:c r="C3041" s="6">
        <x:v>54.921963315</x:v>
      </x:c>
      <x:c r="D3041" s="14" t="s">
        <x:v>77</x:v>
      </x:c>
      <x:c r="E3041" s="15">
        <x:v>43278.4140143171</x:v>
      </x:c>
      <x:c r="F3041" t="s">
        <x:v>82</x:v>
      </x:c>
      <x:c r="G3041" s="6">
        <x:v>210.850498950329</x:v>
      </x:c>
      <x:c r="H3041" t="s">
        <x:v>83</x:v>
      </x:c>
      <x:c r="I3041" s="6">
        <x:v>27.234821230998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36</x:v>
      </x:c>
      <x:c r="O3041" s="8">
        <x:v>1</x:v>
      </x:c>
      <x:c r="P3041">
        <x:v>0</x:v>
      </x:c>
      <x:c r="Q3041" s="6">
        <x:v>20.299</x:v>
      </x:c>
      <x:c r="R3041" s="8">
        <x:v>103994.622389835</x:v>
      </x:c>
      <x:c r="S3041" s="12">
        <x:v>253670.372632751</x:v>
      </x:c>
      <x:c r="T3041" s="12">
        <x:v>55.9753010999125</x:v>
      </x:c>
      <x:c r="U3041" s="12">
        <x:v>46</x:v>
      </x:c>
      <x:c r="V3041" s="12">
        <x:f>NA()</x:f>
      </x:c>
    </x:row>
    <x:row r="3042">
      <x:c r="A3042">
        <x:v>2114499</x:v>
      </x:c>
      <x:c r="B3042" s="1">
        <x:v>43313.8364528588</x:v>
      </x:c>
      <x:c r="C3042" s="6">
        <x:v>54.9388307283333</x:v>
      </x:c>
      <x:c r="D3042" s="14" t="s">
        <x:v>77</x:v>
      </x:c>
      <x:c r="E3042" s="15">
        <x:v>43278.4140143171</x:v>
      </x:c>
      <x:c r="F3042" t="s">
        <x:v>82</x:v>
      </x:c>
      <x:c r="G3042" s="6">
        <x:v>210.888677082656</x:v>
      </x:c>
      <x:c r="H3042" t="s">
        <x:v>83</x:v>
      </x:c>
      <x:c r="I3042" s="6">
        <x:v>27.234821230998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36</x:v>
      </x:c>
      <x:c r="O3042" s="8">
        <x:v>1</x:v>
      </x:c>
      <x:c r="P3042">
        <x:v>0</x:v>
      </x:c>
      <x:c r="Q3042" s="6">
        <x:v>20.297</x:v>
      </x:c>
      <x:c r="R3042" s="8">
        <x:v>103995.966709336</x:v>
      </x:c>
      <x:c r="S3042" s="12">
        <x:v>253671.961864002</x:v>
      </x:c>
      <x:c r="T3042" s="12">
        <x:v>55.9753010999125</x:v>
      </x:c>
      <x:c r="U3042" s="12">
        <x:v>46</x:v>
      </x:c>
      <x:c r="V3042" s="12">
        <x:f>NA()</x:f>
      </x:c>
    </x:row>
    <x:row r="3043">
      <x:c r="A3043">
        <x:v>2114510</x:v>
      </x:c>
      <x:c r="B3043" s="1">
        <x:v>43313.8364645833</x:v>
      </x:c>
      <x:c r="C3043" s="6">
        <x:v>54.9557019416667</x:v>
      </x:c>
      <x:c r="D3043" s="14" t="s">
        <x:v>77</x:v>
      </x:c>
      <x:c r="E3043" s="15">
        <x:v>43278.4140143171</x:v>
      </x:c>
      <x:c r="F3043" t="s">
        <x:v>82</x:v>
      </x:c>
      <x:c r="G3043" s="6">
        <x:v>210.926458295385</x:v>
      </x:c>
      <x:c r="H3043" t="s">
        <x:v>83</x:v>
      </x:c>
      <x:c r="I3043" s="6">
        <x:v>27.24097457483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36</x:v>
      </x:c>
      <x:c r="O3043" s="8">
        <x:v>1</x:v>
      </x:c>
      <x:c r="P3043">
        <x:v>0</x:v>
      </x:c>
      <x:c r="Q3043" s="6">
        <x:v>20.293</x:v>
      </x:c>
      <x:c r="R3043" s="8">
        <x:v>103991.807518521</x:v>
      </x:c>
      <x:c r="S3043" s="12">
        <x:v>253675.115679311</x:v>
      </x:c>
      <x:c r="T3043" s="12">
        <x:v>55.9753010999125</x:v>
      </x:c>
      <x:c r="U3043" s="12">
        <x:v>46</x:v>
      </x:c>
      <x:c r="V3043" s="12">
        <x:f>NA()</x:f>
      </x:c>
    </x:row>
    <x:row r="3044">
      <x:c r="A3044">
        <x:v>2114520</x:v>
      </x:c>
      <x:c r="B3044" s="1">
        <x:v>43313.8364763079</x:v>
      </x:c>
      <x:c r="C3044" s="6">
        <x:v>54.9725791783333</x:v>
      </x:c>
      <x:c r="D3044" s="14" t="s">
        <x:v>77</x:v>
      </x:c>
      <x:c r="E3044" s="15">
        <x:v>43278.4140143171</x:v>
      </x:c>
      <x:c r="F3044" t="s">
        <x:v>82</x:v>
      </x:c>
      <x:c r="G3044" s="6">
        <x:v>210.850089541432</x:v>
      </x:c>
      <x:c r="H3044" t="s">
        <x:v>83</x:v>
      </x:c>
      <x:c r="I3044" s="6">
        <x:v>27.24097457483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36</x:v>
      </x:c>
      <x:c r="O3044" s="8">
        <x:v>1</x:v>
      </x:c>
      <x:c r="P3044">
        <x:v>0</x:v>
      </x:c>
      <x:c r="Q3044" s="6">
        <x:v>20.297</x:v>
      </x:c>
      <x:c r="R3044" s="8">
        <x:v>103997.597626338</x:v>
      </x:c>
      <x:c r="S3044" s="12">
        <x:v>253682.932083869</x:v>
      </x:c>
      <x:c r="T3044" s="12">
        <x:v>55.9753010999125</x:v>
      </x:c>
      <x:c r="U3044" s="12">
        <x:v>46</x:v>
      </x:c>
      <x:c r="V3044" s="12">
        <x:f>NA()</x:f>
      </x:c>
    </x:row>
    <x:row r="3045">
      <x:c r="A3045">
        <x:v>2114526</x:v>
      </x:c>
      <x:c r="B3045" s="1">
        <x:v>43313.836487419</x:v>
      </x:c>
      <x:c r="C3045" s="6">
        <x:v>54.9885897983333</x:v>
      </x:c>
      <x:c r="D3045" s="14" t="s">
        <x:v>77</x:v>
      </x:c>
      <x:c r="E3045" s="15">
        <x:v>43278.4140143171</x:v>
      </x:c>
      <x:c r="F3045" t="s">
        <x:v>82</x:v>
      </x:c>
      <x:c r="G3045" s="6">
        <x:v>210.92686399708</x:v>
      </x:c>
      <x:c r="H3045" t="s">
        <x:v>83</x:v>
      </x:c>
      <x:c r="I3045" s="6">
        <x:v>27.234821230998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36</x:v>
      </x:c>
      <x:c r="O3045" s="8">
        <x:v>1</x:v>
      </x:c>
      <x:c r="P3045">
        <x:v>0</x:v>
      </x:c>
      <x:c r="Q3045" s="6">
        <x:v>20.295</x:v>
      </x:c>
      <x:c r="R3045" s="8">
        <x:v>103990.291934213</x:v>
      </x:c>
      <x:c r="S3045" s="12">
        <x:v>253678.000017484</x:v>
      </x:c>
      <x:c r="T3045" s="12">
        <x:v>55.9753010999125</x:v>
      </x:c>
      <x:c r="U3045" s="12">
        <x:v>46</x:v>
      </x:c>
      <x:c r="V3045" s="12">
        <x:f>NA()</x:f>
      </x:c>
    </x:row>
    <x:row r="3046">
      <x:c r="A3046">
        <x:v>2114535</x:v>
      </x:c>
      <x:c r="B3046" s="1">
        <x:v>43313.8364991088</x:v>
      </x:c>
      <x:c r="C3046" s="6">
        <x:v>55.005450905</x:v>
      </x:c>
      <x:c r="D3046" s="14" t="s">
        <x:v>77</x:v>
      </x:c>
      <x:c r="E3046" s="15">
        <x:v>43278.4140143171</x:v>
      </x:c>
      <x:c r="F3046" t="s">
        <x:v>82</x:v>
      </x:c>
      <x:c r="G3046" s="6">
        <x:v>210.831002841622</x:v>
      </x:c>
      <x:c r="H3046" t="s">
        <x:v>83</x:v>
      </x:c>
      <x:c r="I3046" s="6">
        <x:v>27.24097457483</x:v>
      </x:c>
      <x:c r="J3046" t="s">
        <x:v>78</x:v>
      </x:c>
      <x:c r="K3046" s="6">
        <x:v>1025</x:v>
      </x:c>
      <x:c r="L3046" t="s">
        <x:v>79</x:v>
      </x:c>
      <x:c r="M3046" t="s">
        <x:v>81</x:v>
      </x:c>
      <x:c r="N3046" s="8">
        <x:v>36</x:v>
      </x:c>
      <x:c r="O3046" s="8">
        <x:v>1</x:v>
      </x:c>
      <x:c r="P3046">
        <x:v>0</x:v>
      </x:c>
      <x:c r="Q3046" s="6">
        <x:v>20.298</x:v>
      </x:c>
      <x:c r="R3046" s="8">
        <x:v>103996.779558271</x:v>
      </x:c>
      <x:c r="S3046" s="12">
        <x:v>253678.977598732</x:v>
      </x:c>
      <x:c r="T3046" s="12">
        <x:v>55.9753010999125</x:v>
      </x:c>
      <x:c r="U3046" s="12">
        <x:v>46</x:v>
      </x:c>
      <x:c r="V3046" s="12">
        <x:f>NA()</x:f>
      </x:c>
    </x:row>
    <x:row r="3047">
      <x:c r="A3047">
        <x:v>2114544</x:v>
      </x:c>
      <x:c r="B3047" s="1">
        <x:v>43313.8365108449</x:v>
      </x:c>
      <x:c r="C3047" s="6">
        <x:v>55.0222933183333</x:v>
      </x:c>
      <x:c r="D3047" s="14" t="s">
        <x:v>77</x:v>
      </x:c>
      <x:c r="E3047" s="15">
        <x:v>43278.4140143171</x:v>
      </x:c>
      <x:c r="F3047" t="s">
        <x:v>82</x:v>
      </x:c>
      <x:c r="G3047" s="6">
        <x:v>210.945960748436</x:v>
      </x:c>
      <x:c r="H3047" t="s">
        <x:v>83</x:v>
      </x:c>
      <x:c r="I3047" s="6">
        <x:v>27.234821230998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36</x:v>
      </x:c>
      <x:c r="O3047" s="8">
        <x:v>1</x:v>
      </x:c>
      <x:c r="P3047">
        <x:v>0</x:v>
      </x:c>
      <x:c r="Q3047" s="6">
        <x:v>20.294</x:v>
      </x:c>
      <x:c r="R3047" s="8">
        <x:v>103991.042149364</x:v>
      </x:c>
      <x:c r="S3047" s="12">
        <x:v>253685.145648451</x:v>
      </x:c>
      <x:c r="T3047" s="12">
        <x:v>55.9753010999125</x:v>
      </x:c>
      <x:c r="U3047" s="12">
        <x:v>46</x:v>
      </x:c>
      <x:c r="V3047" s="12">
        <x:f>NA()</x:f>
      </x:c>
    </x:row>
    <x:row r="3048">
      <x:c r="A3048">
        <x:v>2114557</x:v>
      </x:c>
      <x:c r="B3048" s="1">
        <x:v>43313.8365225347</x:v>
      </x:c>
      <x:c r="C3048" s="6">
        <x:v>55.0391567716667</x:v>
      </x:c>
      <x:c r="D3048" s="14" t="s">
        <x:v>77</x:v>
      </x:c>
      <x:c r="E3048" s="15">
        <x:v>43278.4140143171</x:v>
      </x:c>
      <x:c r="F3048" t="s">
        <x:v>82</x:v>
      </x:c>
      <x:c r="G3048" s="6">
        <x:v>210.869178436371</x:v>
      </x:c>
      <x:c r="H3048" t="s">
        <x:v>83</x:v>
      </x:c>
      <x:c r="I3048" s="6">
        <x:v>27.24097457483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36</x:v>
      </x:c>
      <x:c r="O3048" s="8">
        <x:v>1</x:v>
      </x:c>
      <x:c r="P3048">
        <x:v>0</x:v>
      </x:c>
      <x:c r="Q3048" s="6">
        <x:v>20.296</x:v>
      </x:c>
      <x:c r="R3048" s="8">
        <x:v>103990.802557963</x:v>
      </x:c>
      <x:c r="S3048" s="12">
        <x:v>253678.273069309</x:v>
      </x:c>
      <x:c r="T3048" s="12">
        <x:v>55.9753010999125</x:v>
      </x:c>
      <x:c r="U3048" s="12">
        <x:v>46</x:v>
      </x:c>
      <x:c r="V3048" s="12">
        <x:f>NA()</x:f>
      </x:c>
    </x:row>
    <x:row r="3049">
      <x:c r="A3049">
        <x:v>2114562</x:v>
      </x:c>
      <x:c r="B3049" s="1">
        <x:v>43313.8365336458</x:v>
      </x:c>
      <x:c r="C3049" s="6">
        <x:v>55.0551856933333</x:v>
      </x:c>
      <x:c r="D3049" s="14" t="s">
        <x:v>77</x:v>
      </x:c>
      <x:c r="E3049" s="15">
        <x:v>43278.4140143171</x:v>
      </x:c>
      <x:c r="F3049" t="s">
        <x:v>82</x:v>
      </x:c>
      <x:c r="G3049" s="6">
        <x:v>210.945960748436</x:v>
      </x:c>
      <x:c r="H3049" t="s">
        <x:v>83</x:v>
      </x:c>
      <x:c r="I3049" s="6">
        <x:v>27.234821230998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36</x:v>
      </x:c>
      <x:c r="O3049" s="8">
        <x:v>1</x:v>
      </x:c>
      <x:c r="P3049">
        <x:v>0</x:v>
      </x:c>
      <x:c r="Q3049" s="6">
        <x:v>20.294</x:v>
      </x:c>
      <x:c r="R3049" s="8">
        <x:v>103984.039691759</x:v>
      </x:c>
      <x:c r="S3049" s="12">
        <x:v>253677.346958604</x:v>
      </x:c>
      <x:c r="T3049" s="12">
        <x:v>55.9753010999125</x:v>
      </x:c>
      <x:c r="U3049" s="12">
        <x:v>46</x:v>
      </x:c>
      <x:c r="V3049" s="12">
        <x:f>NA()</x:f>
      </x:c>
    </x:row>
    <x:row r="3050">
      <x:c r="A3050">
        <x:v>2114571</x:v>
      </x:c>
      <x:c r="B3050" s="1">
        <x:v>43313.8365453704</x:v>
      </x:c>
      <x:c r="C3050" s="6">
        <x:v>55.07203573</x:v>
      </x:c>
      <x:c r="D3050" s="14" t="s">
        <x:v>77</x:v>
      </x:c>
      <x:c r="E3050" s="15">
        <x:v>43278.4140143171</x:v>
      </x:c>
      <x:c r="F3050" t="s">
        <x:v>82</x:v>
      </x:c>
      <x:c r="G3050" s="6">
        <x:v>210.907769441934</x:v>
      </x:c>
      <x:c r="H3050" t="s">
        <x:v>83</x:v>
      </x:c>
      <x:c r="I3050" s="6">
        <x:v>27.234821230998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36</x:v>
      </x:c>
      <x:c r="O3050" s="8">
        <x:v>1</x:v>
      </x:c>
      <x:c r="P3050">
        <x:v>0</x:v>
      </x:c>
      <x:c r="Q3050" s="6">
        <x:v>20.296</x:v>
      </x:c>
      <x:c r="R3050" s="8">
        <x:v>103983.774683938</x:v>
      </x:c>
      <x:c r="S3050" s="12">
        <x:v>253685.542259879</x:v>
      </x:c>
      <x:c r="T3050" s="12">
        <x:v>55.9753010999125</x:v>
      </x:c>
      <x:c r="U3050" s="12">
        <x:v>46</x:v>
      </x:c>
      <x:c r="V3050" s="12">
        <x:f>NA()</x:f>
      </x:c>
    </x:row>
    <x:row r="3051">
      <x:c r="A3051">
        <x:v>2114581</x:v>
      </x:c>
      <x:c r="B3051" s="1">
        <x:v>43313.8365570949</x:v>
      </x:c>
      <x:c r="C3051" s="6">
        <x:v>55.08893561</x:v>
      </x:c>
      <x:c r="D3051" s="14" t="s">
        <x:v>77</x:v>
      </x:c>
      <x:c r="E3051" s="15">
        <x:v>43278.4140143171</x:v>
      </x:c>
      <x:c r="F3051" t="s">
        <x:v>82</x:v>
      </x:c>
      <x:c r="G3051" s="6">
        <x:v>210.888677082656</x:v>
      </x:c>
      <x:c r="H3051" t="s">
        <x:v>83</x:v>
      </x:c>
      <x:c r="I3051" s="6">
        <x:v>27.234821230998</x:v>
      </x:c>
      <x:c r="J3051" t="s">
        <x:v>78</x:v>
      </x:c>
      <x:c r="K3051" s="6">
        <x:v>1025</x:v>
      </x:c>
      <x:c r="L3051" t="s">
        <x:v>79</x:v>
      </x:c>
      <x:c r="M3051" t="s">
        <x:v>81</x:v>
      </x:c>
      <x:c r="N3051" s="8">
        <x:v>36</x:v>
      </x:c>
      <x:c r="O3051" s="8">
        <x:v>1</x:v>
      </x:c>
      <x:c r="P3051">
        <x:v>0</x:v>
      </x:c>
      <x:c r="Q3051" s="6">
        <x:v>20.297</x:v>
      </x:c>
      <x:c r="R3051" s="8">
        <x:v>103994.588536581</x:v>
      </x:c>
      <x:c r="S3051" s="12">
        <x:v>253680.430380667</x:v>
      </x:c>
      <x:c r="T3051" s="12">
        <x:v>55.9753010999125</x:v>
      </x:c>
      <x:c r="U3051" s="12">
        <x:v>46</x:v>
      </x:c>
      <x:c r="V3051" s="12">
        <x:f>NA()</x:f>
      </x:c>
    </x:row>
    <x:row r="3052">
      <x:c r="A3052">
        <x:v>2114590</x:v>
      </x:c>
      <x:c r="B3052" s="1">
        <x:v>43313.8365688657</x:v>
      </x:c>
      <x:c r="C3052" s="6">
        <x:v>55.1058591733333</x:v>
      </x:c>
      <x:c r="D3052" s="14" t="s">
        <x:v>77</x:v>
      </x:c>
      <x:c r="E3052" s="15">
        <x:v>43278.4140143171</x:v>
      </x:c>
      <x:c r="F3052" t="s">
        <x:v>82</x:v>
      </x:c>
      <x:c r="G3052" s="6">
        <x:v>210.869178436371</x:v>
      </x:c>
      <x:c r="H3052" t="s">
        <x:v>83</x:v>
      </x:c>
      <x:c r="I3052" s="6">
        <x:v>27.24097457483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36</x:v>
      </x:c>
      <x:c r="O3052" s="8">
        <x:v>1</x:v>
      </x:c>
      <x:c r="P3052">
        <x:v>0</x:v>
      </x:c>
      <x:c r="Q3052" s="6">
        <x:v>20.296</x:v>
      </x:c>
      <x:c r="R3052" s="8">
        <x:v>103987.798017194</x:v>
      </x:c>
      <x:c r="S3052" s="12">
        <x:v>253681.54906968</x:v>
      </x:c>
      <x:c r="T3052" s="12">
        <x:v>55.9753010999125</x:v>
      </x:c>
      <x:c r="U3052" s="12">
        <x:v>46</x:v>
      </x:c>
      <x:c r="V3052" s="12">
        <x:f>NA()</x:f>
      </x:c>
    </x:row>
    <x:row r="3053">
      <x:c r="A3053">
        <x:v>2114604</x:v>
      </x:c>
      <x:c r="B3053" s="1">
        <x:v>43313.8365800579</x:v>
      </x:c>
      <x:c r="C3053" s="6">
        <x:v>55.1219659266667</x:v>
      </x:c>
      <x:c r="D3053" s="14" t="s">
        <x:v>77</x:v>
      </x:c>
      <x:c r="E3053" s="15">
        <x:v>43278.4140143171</x:v>
      </x:c>
      <x:c r="F3053" t="s">
        <x:v>82</x:v>
      </x:c>
      <x:c r="G3053" s="6">
        <x:v>210.850498950329</x:v>
      </x:c>
      <x:c r="H3053" t="s">
        <x:v>83</x:v>
      </x:c>
      <x:c r="I3053" s="6">
        <x:v>27.234821230998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36</x:v>
      </x:c>
      <x:c r="O3053" s="8">
        <x:v>1</x:v>
      </x:c>
      <x:c r="P3053">
        <x:v>0</x:v>
      </x:c>
      <x:c r="Q3053" s="6">
        <x:v>20.299</x:v>
      </x:c>
      <x:c r="R3053" s="8">
        <x:v>103993.2025738</x:v>
      </x:c>
      <x:c r="S3053" s="12">
        <x:v>253686.527437847</x:v>
      </x:c>
      <x:c r="T3053" s="12">
        <x:v>55.9753010999125</x:v>
      </x:c>
      <x:c r="U3053" s="12">
        <x:v>46</x:v>
      </x:c>
      <x:c r="V3053" s="12">
        <x:f>NA()</x:f>
      </x:c>
    </x:row>
    <x:row r="3054">
      <x:c r="A3054">
        <x:v>2114606</x:v>
      </x:c>
      <x:c r="B3054" s="1">
        <x:v>43313.8365917477</x:v>
      </x:c>
      <x:c r="C3054" s="6">
        <x:v>55.1388005633333</x:v>
      </x:c>
      <x:c r="D3054" s="14" t="s">
        <x:v>77</x:v>
      </x:c>
      <x:c r="E3054" s="15">
        <x:v>43278.4140143171</x:v>
      </x:c>
      <x:c r="F3054" t="s">
        <x:v>82</x:v>
      </x:c>
      <x:c r="G3054" s="6">
        <x:v>210.907769441934</x:v>
      </x:c>
      <x:c r="H3054" t="s">
        <x:v>83</x:v>
      </x:c>
      <x:c r="I3054" s="6">
        <x:v>27.234821230998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36</x:v>
      </x:c>
      <x:c r="O3054" s="8">
        <x:v>1</x:v>
      </x:c>
      <x:c r="P3054">
        <x:v>0</x:v>
      </x:c>
      <x:c r="Q3054" s="6">
        <x:v>20.296</x:v>
      </x:c>
      <x:c r="R3054" s="8">
        <x:v>103993.178920715</x:v>
      </x:c>
      <x:c r="S3054" s="12">
        <x:v>253673.880425363</x:v>
      </x:c>
      <x:c r="T3054" s="12">
        <x:v>55.9753010999125</x:v>
      </x:c>
      <x:c r="U3054" s="12">
        <x:v>46</x:v>
      </x:c>
      <x:c r="V3054" s="12">
        <x:f>NA()</x:f>
      </x:c>
    </x:row>
    <x:row r="3055">
      <x:c r="A3055">
        <x:v>2114617</x:v>
      </x:c>
      <x:c r="B3055" s="1">
        <x:v>43313.8366034375</x:v>
      </x:c>
      <x:c r="C3055" s="6">
        <x:v>55.1556486983333</x:v>
      </x:c>
      <x:c r="D3055" s="14" t="s">
        <x:v>77</x:v>
      </x:c>
      <x:c r="E3055" s="15">
        <x:v>43278.4140143171</x:v>
      </x:c>
      <x:c r="F3055" t="s">
        <x:v>82</x:v>
      </x:c>
      <x:c r="G3055" s="6">
        <x:v>210.811918336596</x:v>
      </x:c>
      <x:c r="H3055" t="s">
        <x:v>83</x:v>
      </x:c>
      <x:c r="I3055" s="6">
        <x:v>27.24097457483</x:v>
      </x:c>
      <x:c r="J3055" t="s">
        <x:v>78</x:v>
      </x:c>
      <x:c r="K3055" s="6">
        <x:v>1025</x:v>
      </x:c>
      <x:c r="L3055" t="s">
        <x:v>79</x:v>
      </x:c>
      <x:c r="M3055" t="s">
        <x:v>81</x:v>
      </x:c>
      <x:c r="N3055" s="8">
        <x:v>36</x:v>
      </x:c>
      <x:c r="O3055" s="8">
        <x:v>1</x:v>
      </x:c>
      <x:c r="P3055">
        <x:v>0</x:v>
      </x:c>
      <x:c r="Q3055" s="6">
        <x:v>20.299</x:v>
      </x:c>
      <x:c r="R3055" s="8">
        <x:v>103985.128616298</x:v>
      </x:c>
      <x:c r="S3055" s="12">
        <x:v>253661.229357129</x:v>
      </x:c>
      <x:c r="T3055" s="12">
        <x:v>55.9753010999125</x:v>
      </x:c>
      <x:c r="U3055" s="12">
        <x:v>46</x:v>
      </x:c>
      <x:c r="V3055" s="12">
        <x:f>NA()</x:f>
      </x:c>
    </x:row>
    <x:row r="3056">
      <x:c r="A3056">
        <x:v>2114630</x:v>
      </x:c>
      <x:c r="B3056" s="1">
        <x:v>43313.8366151273</x:v>
      </x:c>
      <x:c r="C3056" s="6">
        <x:v>55.1724983883333</x:v>
      </x:c>
      <x:c r="D3056" s="14" t="s">
        <x:v>77</x:v>
      </x:c>
      <x:c r="E3056" s="15">
        <x:v>43278.4140143171</x:v>
      </x:c>
      <x:c r="F3056" t="s">
        <x:v>82</x:v>
      </x:c>
      <x:c r="G3056" s="6">
        <x:v>210.889083313946</x:v>
      </x:c>
      <x:c r="H3056" t="s">
        <x:v>83</x:v>
      </x:c>
      <x:c r="I3056" s="6">
        <x:v>27.2286678984465</x:v>
      </x:c>
      <x:c r="J3056" t="s">
        <x:v>78</x:v>
      </x:c>
      <x:c r="K3056" s="6">
        <x:v>1025</x:v>
      </x:c>
      <x:c r="L3056" t="s">
        <x:v>79</x:v>
      </x:c>
      <x:c r="M3056" t="s">
        <x:v>81</x:v>
      </x:c>
      <x:c r="N3056" s="8">
        <x:v>36</x:v>
      </x:c>
      <x:c r="O3056" s="8">
        <x:v>1</x:v>
      </x:c>
      <x:c r="P3056">
        <x:v>0</x:v>
      </x:c>
      <x:c r="Q3056" s="6">
        <x:v>20.299</x:v>
      </x:c>
      <x:c r="R3056" s="8">
        <x:v>104001.087074791</x:v>
      </x:c>
      <x:c r="S3056" s="12">
        <x:v>253690.749117801</x:v>
      </x:c>
      <x:c r="T3056" s="12">
        <x:v>55.9753010999125</x:v>
      </x:c>
      <x:c r="U3056" s="12">
        <x:v>46</x:v>
      </x:c>
      <x:c r="V3056" s="12">
        <x:f>NA()</x:f>
      </x:c>
    </x:row>
    <x:row r="3057">
      <x:c r="A3057">
        <x:v>2114634</x:v>
      </x:c>
      <x:c r="B3057" s="1">
        <x:v>43313.8366262384</x:v>
      </x:c>
      <x:c r="C3057" s="6">
        <x:v>55.18849435</x:v>
      </x:c>
      <x:c r="D3057" s="14" t="s">
        <x:v>77</x:v>
      </x:c>
      <x:c r="E3057" s="15">
        <x:v>43278.4140143171</x:v>
      </x:c>
      <x:c r="F3057" t="s">
        <x:v>82</x:v>
      </x:c>
      <x:c r="G3057" s="6">
        <x:v>210.907362813005</x:v>
      </x:c>
      <x:c r="H3057" t="s">
        <x:v>83</x:v>
      </x:c>
      <x:c r="I3057" s="6">
        <x:v>27.24097457483</x:v>
      </x:c>
      <x:c r="J3057" t="s">
        <x:v>78</x:v>
      </x:c>
      <x:c r="K3057" s="6">
        <x:v>1025</x:v>
      </x:c>
      <x:c r="L3057" t="s">
        <x:v>79</x:v>
      </x:c>
      <x:c r="M3057" t="s">
        <x:v>81</x:v>
      </x:c>
      <x:c r="N3057" s="8">
        <x:v>36</x:v>
      </x:c>
      <x:c r="O3057" s="8">
        <x:v>1</x:v>
      </x:c>
      <x:c r="P3057">
        <x:v>0</x:v>
      </x:c>
      <x:c r="Q3057" s="6">
        <x:v>20.294</x:v>
      </x:c>
      <x:c r="R3057" s="8">
        <x:v>103994.460887789</x:v>
      </x:c>
      <x:c r="S3057" s="12">
        <x:v>253675.944560105</x:v>
      </x:c>
      <x:c r="T3057" s="12">
        <x:v>55.9753010999125</x:v>
      </x:c>
      <x:c r="U3057" s="12">
        <x:v>46</x:v>
      </x:c>
      <x:c r="V3057" s="12">
        <x:f>NA()</x:f>
      </x:c>
    </x:row>
    <x:row r="3058">
      <x:c r="A3058">
        <x:v>2114648</x:v>
      </x:c>
      <x:c r="B3058" s="1">
        <x:v>43313.8366379977</x:v>
      </x:c>
      <x:c r="C3058" s="6">
        <x:v>55.2054554416667</x:v>
      </x:c>
      <x:c r="D3058" s="14" t="s">
        <x:v>77</x:v>
      </x:c>
      <x:c r="E3058" s="15">
        <x:v>43278.4140143171</x:v>
      </x:c>
      <x:c r="F3058" t="s">
        <x:v>82</x:v>
      </x:c>
      <x:c r="G3058" s="6">
        <x:v>210.945960748436</x:v>
      </x:c>
      <x:c r="H3058" t="s">
        <x:v>83</x:v>
      </x:c>
      <x:c r="I3058" s="6">
        <x:v>27.234821230998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36</x:v>
      </x:c>
      <x:c r="O3058" s="8">
        <x:v>1</x:v>
      </x:c>
      <x:c r="P3058">
        <x:v>0</x:v>
      </x:c>
      <x:c r="Q3058" s="6">
        <x:v>20.294</x:v>
      </x:c>
      <x:c r="R3058" s="8">
        <x:v>103995.898458436</x:v>
      </x:c>
      <x:c r="S3058" s="12">
        <x:v>253680.433505188</x:v>
      </x:c>
      <x:c r="T3058" s="12">
        <x:v>55.9753010999125</x:v>
      </x:c>
      <x:c r="U3058" s="12">
        <x:v>46</x:v>
      </x:c>
      <x:c r="V3058" s="12">
        <x:f>NA()</x:f>
      </x:c>
    </x:row>
    <x:row r="3059">
      <x:c r="A3059">
        <x:v>2114653</x:v>
      </x:c>
      <x:c r="B3059" s="1">
        <x:v>43313.8366497338</x:v>
      </x:c>
      <x:c r="C3059" s="6">
        <x:v>55.2223131366667</x:v>
      </x:c>
      <x:c r="D3059" s="14" t="s">
        <x:v>77</x:v>
      </x:c>
      <x:c r="E3059" s="15">
        <x:v>43278.4140143171</x:v>
      </x:c>
      <x:c r="F3059" t="s">
        <x:v>82</x:v>
      </x:c>
      <x:c r="G3059" s="6">
        <x:v>210.869586918902</x:v>
      </x:c>
      <x:c r="H3059" t="s">
        <x:v>83</x:v>
      </x:c>
      <x:c r="I3059" s="6">
        <x:v>27.234821230998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36</x:v>
      </x:c>
      <x:c r="O3059" s="8">
        <x:v>1</x:v>
      </x:c>
      <x:c r="P3059">
        <x:v>0</x:v>
      </x:c>
      <x:c r="Q3059" s="6">
        <x:v>20.298</x:v>
      </x:c>
      <x:c r="R3059" s="8">
        <x:v>103995.057984677</x:v>
      </x:c>
      <x:c r="S3059" s="12">
        <x:v>253677.778566896</x:v>
      </x:c>
      <x:c r="T3059" s="12">
        <x:v>55.9753010999125</x:v>
      </x:c>
      <x:c r="U3059" s="12">
        <x:v>46</x:v>
      </x:c>
      <x:c r="V3059" s="12">
        <x:f>NA()</x:f>
      </x:c>
    </x:row>
    <x:row r="3060">
      <x:c r="A3060">
        <x:v>2114667</x:v>
      </x:c>
      <x:c r="B3060" s="1">
        <x:v>43313.8366614583</x:v>
      </x:c>
      <x:c r="C3060" s="6">
        <x:v>55.2392398216667</x:v>
      </x:c>
      <x:c r="D3060" s="14" t="s">
        <x:v>77</x:v>
      </x:c>
      <x:c r="E3060" s="15">
        <x:v>43278.4140143171</x:v>
      </x:c>
      <x:c r="F3060" t="s">
        <x:v>82</x:v>
      </x:c>
      <x:c r="G3060" s="6">
        <x:v>210.869586918902</x:v>
      </x:c>
      <x:c r="H3060" t="s">
        <x:v>83</x:v>
      </x:c>
      <x:c r="I3060" s="6">
        <x:v>27.234821230998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36</x:v>
      </x:c>
      <x:c r="O3060" s="8">
        <x:v>1</x:v>
      </x:c>
      <x:c r="P3060">
        <x:v>0</x:v>
      </x:c>
      <x:c r="Q3060" s="6">
        <x:v>20.298</x:v>
      </x:c>
      <x:c r="R3060" s="8">
        <x:v>104005.037035883</x:v>
      </x:c>
      <x:c r="S3060" s="12">
        <x:v>253685.281979177</x:v>
      </x:c>
      <x:c r="T3060" s="12">
        <x:v>55.9753010999125</x:v>
      </x:c>
      <x:c r="U3060" s="12">
        <x:v>46</x:v>
      </x:c>
      <x:c r="V3060" s="12">
        <x:f>NA()</x:f>
      </x:c>
    </x:row>
    <x:row r="3061">
      <x:c r="A3061">
        <x:v>2114673</x:v>
      </x:c>
      <x:c r="B3061" s="1">
        <x:v>43313.8366726042</x:v>
      </x:c>
      <x:c r="C3061" s="6">
        <x:v>55.2552617</x:v>
      </x:c>
      <x:c r="D3061" s="14" t="s">
        <x:v>77</x:v>
      </x:c>
      <x:c r="E3061" s="15">
        <x:v>43278.4140143171</x:v>
      </x:c>
      <x:c r="F3061" t="s">
        <x:v>82</x:v>
      </x:c>
      <x:c r="G3061" s="6">
        <x:v>210.850498950329</x:v>
      </x:c>
      <x:c r="H3061" t="s">
        <x:v>83</x:v>
      </x:c>
      <x:c r="I3061" s="6">
        <x:v>27.234821230998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36</x:v>
      </x:c>
      <x:c r="O3061" s="8">
        <x:v>1</x:v>
      </x:c>
      <x:c r="P3061">
        <x:v>0</x:v>
      </x:c>
      <x:c r="Q3061" s="6">
        <x:v>20.299</x:v>
      </x:c>
      <x:c r="R3061" s="8">
        <x:v>103998.962468392</x:v>
      </x:c>
      <x:c r="S3061" s="12">
        <x:v>253681.988473043</x:v>
      </x:c>
      <x:c r="T3061" s="12">
        <x:v>55.9753010999125</x:v>
      </x:c>
      <x:c r="U3061" s="12">
        <x:v>46</x:v>
      </x:c>
      <x:c r="V3061" s="12">
        <x:f>NA()</x:f>
      </x:c>
    </x:row>
    <x:row r="3062">
      <x:c r="A3062">
        <x:v>2114683</x:v>
      </x:c>
      <x:c r="B3062" s="1">
        <x:v>43313.836684294</x:v>
      </x:c>
      <x:c r="C3062" s="6">
        <x:v>55.2720928683333</x:v>
      </x:c>
      <x:c r="D3062" s="14" t="s">
        <x:v>77</x:v>
      </x:c>
      <x:c r="E3062" s="15">
        <x:v>43278.4140143171</x:v>
      </x:c>
      <x:c r="F3062" t="s">
        <x:v>82</x:v>
      </x:c>
      <x:c r="G3062" s="6">
        <x:v>210.888677082656</x:v>
      </x:c>
      <x:c r="H3062" t="s">
        <x:v>83</x:v>
      </x:c>
      <x:c r="I3062" s="6">
        <x:v>27.234821230998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36</x:v>
      </x:c>
      <x:c r="O3062" s="8">
        <x:v>1</x:v>
      </x:c>
      <x:c r="P3062">
        <x:v>0</x:v>
      </x:c>
      <x:c r="Q3062" s="6">
        <x:v>20.297</x:v>
      </x:c>
      <x:c r="R3062" s="8">
        <x:v>103998.387270765</x:v>
      </x:c>
      <x:c r="S3062" s="12">
        <x:v>253689.616922363</x:v>
      </x:c>
      <x:c r="T3062" s="12">
        <x:v>55.9753010999125</x:v>
      </x:c>
      <x:c r="U3062" s="12">
        <x:v>46</x:v>
      </x:c>
      <x:c r="V3062" s="12">
        <x:f>NA()</x:f>
      </x:c>
    </x:row>
    <x:row r="3063">
      <x:c r="A3063">
        <x:v>2114693</x:v>
      </x:c>
      <x:c r="B3063" s="1">
        <x:v>43313.8366960301</x:v>
      </x:c>
      <x:c r="C3063" s="6">
        <x:v>55.2889986283333</x:v>
      </x:c>
      <x:c r="D3063" s="14" t="s">
        <x:v>77</x:v>
      </x:c>
      <x:c r="E3063" s="15">
        <x:v>43278.4140143171</x:v>
      </x:c>
      <x:c r="F3063" t="s">
        <x:v>82</x:v>
      </x:c>
      <x:c r="G3063" s="6">
        <x:v>210.850089541432</x:v>
      </x:c>
      <x:c r="H3063" t="s">
        <x:v>83</x:v>
      </x:c>
      <x:c r="I3063" s="6">
        <x:v>27.24097457483</x:v>
      </x:c>
      <x:c r="J3063" t="s">
        <x:v>78</x:v>
      </x:c>
      <x:c r="K3063" s="6">
        <x:v>1025</x:v>
      </x:c>
      <x:c r="L3063" t="s">
        <x:v>79</x:v>
      </x:c>
      <x:c r="M3063" t="s">
        <x:v>81</x:v>
      </x:c>
      <x:c r="N3063" s="8">
        <x:v>36</x:v>
      </x:c>
      <x:c r="O3063" s="8">
        <x:v>1</x:v>
      </x:c>
      <x:c r="P3063">
        <x:v>0</x:v>
      </x:c>
      <x:c r="Q3063" s="6">
        <x:v>20.297</x:v>
      </x:c>
      <x:c r="R3063" s="8">
        <x:v>103994.890418797</x:v>
      </x:c>
      <x:c r="S3063" s="12">
        <x:v>253682.057203532</x:v>
      </x:c>
      <x:c r="T3063" s="12">
        <x:v>55.9753010999125</x:v>
      </x:c>
      <x:c r="U3063" s="12">
        <x:v>46</x:v>
      </x:c>
      <x:c r="V3063" s="12">
        <x:f>NA()</x:f>
      </x:c>
    </x:row>
    <x:row r="3064">
      <x:c r="A3064">
        <x:v>2114697</x:v>
      </x:c>
      <x:c r="B3064" s="1">
        <x:v>43313.8367077199</x:v>
      </x:c>
      <x:c r="C3064" s="6">
        <x:v>55.3058344216667</x:v>
      </x:c>
      <x:c r="D3064" s="14" t="s">
        <x:v>77</x:v>
      </x:c>
      <x:c r="E3064" s="15">
        <x:v>43278.4140143171</x:v>
      </x:c>
      <x:c r="F3064" t="s">
        <x:v>82</x:v>
      </x:c>
      <x:c r="G3064" s="6">
        <x:v>210.888677082656</x:v>
      </x:c>
      <x:c r="H3064" t="s">
        <x:v>83</x:v>
      </x:c>
      <x:c r="I3064" s="6">
        <x:v>27.234821230998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36</x:v>
      </x:c>
      <x:c r="O3064" s="8">
        <x:v>1</x:v>
      </x:c>
      <x:c r="P3064">
        <x:v>0</x:v>
      </x:c>
      <x:c r="Q3064" s="6">
        <x:v>20.297</x:v>
      </x:c>
      <x:c r="R3064" s="8">
        <x:v>103999.666208596</x:v>
      </x:c>
      <x:c r="S3064" s="12">
        <x:v>253680.894291158</x:v>
      </x:c>
      <x:c r="T3064" s="12">
        <x:v>55.9753010999125</x:v>
      </x:c>
      <x:c r="U3064" s="12">
        <x:v>46</x:v>
      </x:c>
      <x:c r="V3064" s="12">
        <x:f>NA()</x:f>
      </x:c>
    </x:row>
    <x:row r="3065">
      <x:c r="A3065">
        <x:v>2114707</x:v>
      </x:c>
      <x:c r="B3065" s="1">
        <x:v>43313.836718831</x:v>
      </x:c>
      <x:c r="C3065" s="6">
        <x:v>55.3218405666667</x:v>
      </x:c>
      <x:c r="D3065" s="14" t="s">
        <x:v>77</x:v>
      </x:c>
      <x:c r="E3065" s="15">
        <x:v>43278.4140143171</x:v>
      </x:c>
      <x:c r="F3065" t="s">
        <x:v>82</x:v>
      </x:c>
      <x:c r="G3065" s="6">
        <x:v>210.811918336596</x:v>
      </x:c>
      <x:c r="H3065" t="s">
        <x:v>83</x:v>
      </x:c>
      <x:c r="I3065" s="6">
        <x:v>27.24097457483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36</x:v>
      </x:c>
      <x:c r="O3065" s="8">
        <x:v>1</x:v>
      </x:c>
      <x:c r="P3065">
        <x:v>0</x:v>
      </x:c>
      <x:c r="Q3065" s="6">
        <x:v>20.299</x:v>
      </x:c>
      <x:c r="R3065" s="8">
        <x:v>103996.049734151</x:v>
      </x:c>
      <x:c r="S3065" s="12">
        <x:v>253667.368371858</x:v>
      </x:c>
      <x:c r="T3065" s="12">
        <x:v>55.9753010999125</x:v>
      </x:c>
      <x:c r="U3065" s="12">
        <x:v>46</x:v>
      </x:c>
      <x:c r="V3065" s="12">
        <x:f>NA()</x:f>
      </x:c>
    </x:row>
    <x:row r="3066">
      <x:c r="A3066">
        <x:v>2114716</x:v>
      </x:c>
      <x:c r="B3066" s="1">
        <x:v>43313.8367305208</x:v>
      </x:c>
      <x:c r="C3066" s="6">
        <x:v>55.3386585866667</x:v>
      </x:c>
      <x:c r="D3066" s="14" t="s">
        <x:v>77</x:v>
      </x:c>
      <x:c r="E3066" s="15">
        <x:v>43278.4140143171</x:v>
      </x:c>
      <x:c r="F3066" t="s">
        <x:v>82</x:v>
      </x:c>
      <x:c r="G3066" s="6">
        <x:v>210.850498950329</x:v>
      </x:c>
      <x:c r="H3066" t="s">
        <x:v>83</x:v>
      </x:c>
      <x:c r="I3066" s="6">
        <x:v>27.234821230998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36</x:v>
      </x:c>
      <x:c r="O3066" s="8">
        <x:v>1</x:v>
      </x:c>
      <x:c r="P3066">
        <x:v>0</x:v>
      </x:c>
      <x:c r="Q3066" s="6">
        <x:v>20.299</x:v>
      </x:c>
      <x:c r="R3066" s="8">
        <x:v>103995.846835346</x:v>
      </x:c>
      <x:c r="S3066" s="12">
        <x:v>253684.907178098</x:v>
      </x:c>
      <x:c r="T3066" s="12">
        <x:v>55.9753010999125</x:v>
      </x:c>
      <x:c r="U3066" s="12">
        <x:v>46</x:v>
      </x:c>
      <x:c r="V3066" s="12">
        <x:f>NA()</x:f>
      </x:c>
    </x:row>
    <x:row r="3067">
      <x:c r="A3067">
        <x:v>2114724</x:v>
      </x:c>
      <x:c r="B3067" s="1">
        <x:v>43313.8367422106</x:v>
      </x:c>
      <x:c r="C3067" s="6">
        <x:v>55.355508295</x:v>
      </x:c>
      <x:c r="D3067" s="14" t="s">
        <x:v>77</x:v>
      </x:c>
      <x:c r="E3067" s="15">
        <x:v>43278.4140143171</x:v>
      </x:c>
      <x:c r="F3067" t="s">
        <x:v>82</x:v>
      </x:c>
      <x:c r="G3067" s="6">
        <x:v>210.869586918902</x:v>
      </x:c>
      <x:c r="H3067" t="s">
        <x:v>83</x:v>
      </x:c>
      <x:c r="I3067" s="6">
        <x:v>27.234821230998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36</x:v>
      </x:c>
      <x:c r="O3067" s="8">
        <x:v>1</x:v>
      </x:c>
      <x:c r="P3067">
        <x:v>0</x:v>
      </x:c>
      <x:c r="Q3067" s="6">
        <x:v>20.298</x:v>
      </x:c>
      <x:c r="R3067" s="8">
        <x:v>103997.802381121</x:v>
      </x:c>
      <x:c r="S3067" s="12">
        <x:v>253667.033059687</x:v>
      </x:c>
      <x:c r="T3067" s="12">
        <x:v>55.9753010999125</x:v>
      </x:c>
      <x:c r="U3067" s="12">
        <x:v>46</x:v>
      </x:c>
      <x:c r="V3067" s="12">
        <x:f>NA()</x:f>
      </x:c>
    </x:row>
    <x:row r="3068">
      <x:c r="A3068">
        <x:v>2114737</x:v>
      </x:c>
      <x:c r="B3068" s="1">
        <x:v>43313.8367539005</x:v>
      </x:c>
      <x:c r="C3068" s="6">
        <x:v>55.3723420616667</x:v>
      </x:c>
      <x:c r="D3068" s="14" t="s">
        <x:v>77</x:v>
      </x:c>
      <x:c r="E3068" s="15">
        <x:v>43278.4140143171</x:v>
      </x:c>
      <x:c r="F3068" t="s">
        <x:v>82</x:v>
      </x:c>
      <x:c r="G3068" s="6">
        <x:v>210.850498950329</x:v>
      </x:c>
      <x:c r="H3068" t="s">
        <x:v>83</x:v>
      </x:c>
      <x:c r="I3068" s="6">
        <x:v>27.234821230998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36</x:v>
      </x:c>
      <x:c r="O3068" s="8">
        <x:v>1</x:v>
      </x:c>
      <x:c r="P3068">
        <x:v>0</x:v>
      </x:c>
      <x:c r="Q3068" s="6">
        <x:v>20.299</x:v>
      </x:c>
      <x:c r="R3068" s="8">
        <x:v>104008.099729885</x:v>
      </x:c>
      <x:c r="S3068" s="12">
        <x:v>253686.056615197</x:v>
      </x:c>
      <x:c r="T3068" s="12">
        <x:v>55.9753010999125</x:v>
      </x:c>
      <x:c r="U3068" s="12">
        <x:v>46</x:v>
      </x:c>
      <x:c r="V3068" s="12">
        <x:f>NA()</x:f>
      </x:c>
    </x:row>
    <x:row r="3069">
      <x:c r="A3069">
        <x:v>2114745</x:v>
      </x:c>
      <x:c r="B3069" s="1">
        <x:v>43313.8367655903</x:v>
      </x:c>
      <x:c r="C3069" s="6">
        <x:v>55.3891865533333</x:v>
      </x:c>
      <x:c r="D3069" s="14" t="s">
        <x:v>77</x:v>
      </x:c>
      <x:c r="E3069" s="15">
        <x:v>43278.4140143171</x:v>
      </x:c>
      <x:c r="F3069" t="s">
        <x:v>82</x:v>
      </x:c>
      <x:c r="G3069" s="6">
        <x:v>210.792836026014</x:v>
      </x:c>
      <x:c r="H3069" t="s">
        <x:v>83</x:v>
      </x:c>
      <x:c r="I3069" s="6">
        <x:v>27.24097457483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36</x:v>
      </x:c>
      <x:c r="O3069" s="8">
        <x:v>1</x:v>
      </x:c>
      <x:c r="P3069">
        <x:v>0</x:v>
      </x:c>
      <x:c r="Q3069" s="6">
        <x:v>20.3</x:v>
      </x:c>
      <x:c r="R3069" s="8">
        <x:v>103994.662858002</x:v>
      </x:c>
      <x:c r="S3069" s="12">
        <x:v>253680.076366822</x:v>
      </x:c>
      <x:c r="T3069" s="12">
        <x:v>55.9753010999125</x:v>
      </x:c>
      <x:c r="U3069" s="12">
        <x:v>46</x:v>
      </x:c>
      <x:c r="V3069" s="12">
        <x:f>NA()</x:f>
      </x:c>
    </x:row>
    <x:row r="3070">
      <x:c r="A3070">
        <x:v>2114751</x:v>
      </x:c>
      <x:c r="B3070" s="1">
        <x:v>43313.8367768171</x:v>
      </x:c>
      <x:c r="C3070" s="6">
        <x:v>55.4053387283333</x:v>
      </x:c>
      <x:c r="D3070" s="14" t="s">
        <x:v>77</x:v>
      </x:c>
      <x:c r="E3070" s="15">
        <x:v>43278.4140143171</x:v>
      </x:c>
      <x:c r="F3070" t="s">
        <x:v>82</x:v>
      </x:c>
      <x:c r="G3070" s="6">
        <x:v>210.811918336596</x:v>
      </x:c>
      <x:c r="H3070" t="s">
        <x:v>83</x:v>
      </x:c>
      <x:c r="I3070" s="6">
        <x:v>27.24097457483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36</x:v>
      </x:c>
      <x:c r="O3070" s="8">
        <x:v>1</x:v>
      </x:c>
      <x:c r="P3070">
        <x:v>0</x:v>
      </x:c>
      <x:c r="Q3070" s="6">
        <x:v>20.299</x:v>
      </x:c>
      <x:c r="R3070" s="8">
        <x:v>103997.658514952</x:v>
      </x:c>
      <x:c r="S3070" s="12">
        <x:v>253687.085505281</x:v>
      </x:c>
      <x:c r="T3070" s="12">
        <x:v>55.9753010999125</x:v>
      </x:c>
      <x:c r="U3070" s="12">
        <x:v>46</x:v>
      </x:c>
      <x:c r="V3070" s="12">
        <x:f>NA()</x:f>
      </x:c>
    </x:row>
    <x:row r="3071">
      <x:c r="A3071">
        <x:v>2114761</x:v>
      </x:c>
      <x:c r="B3071" s="1">
        <x:v>43313.8367886227</x:v>
      </x:c>
      <x:c r="C3071" s="6">
        <x:v>55.4223009466667</x:v>
      </x:c>
      <x:c r="D3071" s="14" t="s">
        <x:v>77</x:v>
      </x:c>
      <x:c r="E3071" s="15">
        <x:v>43278.4140143171</x:v>
      </x:c>
      <x:c r="F3071" t="s">
        <x:v>82</x:v>
      </x:c>
      <x:c r="G3071" s="6">
        <x:v>210.754677986808</x:v>
      </x:c>
      <x:c r="H3071" t="s">
        <x:v>83</x:v>
      </x:c>
      <x:c r="I3071" s="6">
        <x:v>27.24097457483</x:v>
      </x:c>
      <x:c r="J3071" t="s">
        <x:v>78</x:v>
      </x:c>
      <x:c r="K3071" s="6">
        <x:v>1025</x:v>
      </x:c>
      <x:c r="L3071" t="s">
        <x:v>79</x:v>
      </x:c>
      <x:c r="M3071" t="s">
        <x:v>81</x:v>
      </x:c>
      <x:c r="N3071" s="8">
        <x:v>36</x:v>
      </x:c>
      <x:c r="O3071" s="8">
        <x:v>1</x:v>
      </x:c>
      <x:c r="P3071">
        <x:v>0</x:v>
      </x:c>
      <x:c r="Q3071" s="6">
        <x:v>20.302</x:v>
      </x:c>
      <x:c r="R3071" s="8">
        <x:v>104001.087319112</x:v>
      </x:c>
      <x:c r="S3071" s="12">
        <x:v>253676.516484591</x:v>
      </x:c>
      <x:c r="T3071" s="12">
        <x:v>55.9753010999125</x:v>
      </x:c>
      <x:c r="U3071" s="12">
        <x:v>46</x:v>
      </x:c>
      <x:c r="V3071" s="12">
        <x:f>NA()</x:f>
      </x:c>
    </x:row>
    <x:row r="3072">
      <x:c r="A3072">
        <x:v>2114769</x:v>
      </x:c>
      <x:c r="B3072" s="1">
        <x:v>43313.8368003472</x:v>
      </x:c>
      <x:c r="C3072" s="6">
        <x:v>55.439233705</x:v>
      </x:c>
      <x:c r="D3072" s="14" t="s">
        <x:v>77</x:v>
      </x:c>
      <x:c r="E3072" s="15">
        <x:v>43278.4140143171</x:v>
      </x:c>
      <x:c r="F3072" t="s">
        <x:v>82</x:v>
      </x:c>
      <x:c r="G3072" s="6">
        <x:v>210.793248212277</x:v>
      </x:c>
      <x:c r="H3072" t="s">
        <x:v>83</x:v>
      </x:c>
      <x:c r="I3072" s="6">
        <x:v>27.234821230998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36</x:v>
      </x:c>
      <x:c r="O3072" s="8">
        <x:v>1</x:v>
      </x:c>
      <x:c r="P3072">
        <x:v>0</x:v>
      </x:c>
      <x:c r="Q3072" s="6">
        <x:v>20.302</x:v>
      </x:c>
      <x:c r="R3072" s="8">
        <x:v>104006.859679555</x:v>
      </x:c>
      <x:c r="S3072" s="12">
        <x:v>253687.866771211</x:v>
      </x:c>
      <x:c r="T3072" s="12">
        <x:v>55.9753010999125</x:v>
      </x:c>
      <x:c r="U3072" s="12">
        <x:v>46</x:v>
      </x:c>
      <x:c r="V3072" s="12">
        <x:f>NA()</x:f>
      </x:c>
    </x:row>
    <x:row r="3073">
      <x:c r="A3073">
        <x:v>2114780</x:v>
      </x:c>
      <x:c r="B3073" s="1">
        <x:v>43313.8368114583</x:v>
      </x:c>
      <x:c r="C3073" s="6">
        <x:v>55.4552267466667</x:v>
      </x:c>
      <x:c r="D3073" s="14" t="s">
        <x:v>77</x:v>
      </x:c>
      <x:c r="E3073" s="15">
        <x:v>43278.4140143171</x:v>
      </x:c>
      <x:c r="F3073" t="s">
        <x:v>82</x:v>
      </x:c>
      <x:c r="G3073" s="6">
        <x:v>210.773755909532</x:v>
      </x:c>
      <x:c r="H3073" t="s">
        <x:v>83</x:v>
      </x:c>
      <x:c r="I3073" s="6">
        <x:v>27.24097457483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36</x:v>
      </x:c>
      <x:c r="O3073" s="8">
        <x:v>1</x:v>
      </x:c>
      <x:c r="P3073">
        <x:v>0</x:v>
      </x:c>
      <x:c r="Q3073" s="6">
        <x:v>20.301</x:v>
      </x:c>
      <x:c r="R3073" s="8">
        <x:v>104011.202187715</x:v>
      </x:c>
      <x:c r="S3073" s="12">
        <x:v>253685.636319652</x:v>
      </x:c>
      <x:c r="T3073" s="12">
        <x:v>55.9753010999125</x:v>
      </x:c>
      <x:c r="U3073" s="12">
        <x:v>46</x:v>
      </x:c>
      <x:c r="V3073" s="12">
        <x:f>NA()</x:f>
      </x:c>
    </x:row>
    <x:row r="3074">
      <x:c r="A3074">
        <x:v>2114792</x:v>
      </x:c>
      <x:c r="B3074" s="1">
        <x:v>43313.8368231829</x:v>
      </x:c>
      <x:c r="C3074" s="6">
        <x:v>55.4720749766667</x:v>
      </x:c>
      <x:c r="D3074" s="14" t="s">
        <x:v>77</x:v>
      </x:c>
      <x:c r="E3074" s="15">
        <x:v>43278.4140143171</x:v>
      </x:c>
      <x:c r="F3074" t="s">
        <x:v>82</x:v>
      </x:c>
      <x:c r="G3074" s="6">
        <x:v>210.888677082656</x:v>
      </x:c>
      <x:c r="H3074" t="s">
        <x:v>83</x:v>
      </x:c>
      <x:c r="I3074" s="6">
        <x:v>27.234821230998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36</x:v>
      </x:c>
      <x:c r="O3074" s="8">
        <x:v>1</x:v>
      </x:c>
      <x:c r="P3074">
        <x:v>0</x:v>
      </x:c>
      <x:c r="Q3074" s="6">
        <x:v>20.297</x:v>
      </x:c>
      <x:c r="R3074" s="8">
        <x:v>104010.652801647</x:v>
      </x:c>
      <x:c r="S3074" s="12">
        <x:v>253683.811803072</x:v>
      </x:c>
      <x:c r="T3074" s="12">
        <x:v>55.9753010999125</x:v>
      </x:c>
      <x:c r="U3074" s="12">
        <x:v>46</x:v>
      </x:c>
      <x:c r="V3074" s="12">
        <x:f>NA()</x:f>
      </x:c>
    </x:row>
    <x:row r="3075">
      <x:c r="A3075">
        <x:v>2114794</x:v>
      </x:c>
      <x:c r="B3075" s="1">
        <x:v>43313.8368348727</x:v>
      </x:c>
      <x:c r="C3075" s="6">
        <x:v>55.4889099766667</x:v>
      </x:c>
      <x:c r="D3075" s="14" t="s">
        <x:v>77</x:v>
      </x:c>
      <x:c r="E3075" s="15">
        <x:v>43278.4140143171</x:v>
      </x:c>
      <x:c r="F3075" t="s">
        <x:v>82</x:v>
      </x:c>
      <x:c r="G3075" s="6">
        <x:v>210.850498950329</x:v>
      </x:c>
      <x:c r="H3075" t="s">
        <x:v>83</x:v>
      </x:c>
      <x:c r="I3075" s="6">
        <x:v>27.234821230998</x:v>
      </x:c>
      <x:c r="J3075" t="s">
        <x:v>78</x:v>
      </x:c>
      <x:c r="K3075" s="6">
        <x:v>1025</x:v>
      </x:c>
      <x:c r="L3075" t="s">
        <x:v>79</x:v>
      </x:c>
      <x:c r="M3075" t="s">
        <x:v>81</x:v>
      </x:c>
      <x:c r="N3075" s="8">
        <x:v>36</x:v>
      </x:c>
      <x:c r="O3075" s="8">
        <x:v>1</x:v>
      </x:c>
      <x:c r="P3075">
        <x:v>0</x:v>
      </x:c>
      <x:c r="Q3075" s="6">
        <x:v>20.299</x:v>
      </x:c>
      <x:c r="R3075" s="8">
        <x:v>104019.347022601</x:v>
      </x:c>
      <x:c r="S3075" s="12">
        <x:v>253680.755089466</x:v>
      </x:c>
      <x:c r="T3075" s="12">
        <x:v>55.9753010999125</x:v>
      </x:c>
      <x:c r="U3075" s="12">
        <x:v>46</x:v>
      </x:c>
      <x:c r="V3075" s="12">
        <x:f>NA()</x:f>
      </x:c>
    </x:row>
    <x:row r="3076">
      <x:c r="A3076">
        <x:v>2114811</x:v>
      </x:c>
      <x:c r="B3076" s="1">
        <x:v>43313.8368466088</x:v>
      </x:c>
      <x:c r="C3076" s="6">
        <x:v>55.50581792</x:v>
      </x:c>
      <x:c r="D3076" s="14" t="s">
        <x:v>77</x:v>
      </x:c>
      <x:c r="E3076" s="15">
        <x:v>43278.4140143171</x:v>
      </x:c>
      <x:c r="F3076" t="s">
        <x:v>82</x:v>
      </x:c>
      <x:c r="G3076" s="6">
        <x:v>210.850498950329</x:v>
      </x:c>
      <x:c r="H3076" t="s">
        <x:v>83</x:v>
      </x:c>
      <x:c r="I3076" s="6">
        <x:v>27.234821230998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36</x:v>
      </x:c>
      <x:c r="O3076" s="8">
        <x:v>1</x:v>
      </x:c>
      <x:c r="P3076">
        <x:v>0</x:v>
      </x:c>
      <x:c r="Q3076" s="6">
        <x:v>20.299</x:v>
      </x:c>
      <x:c r="R3076" s="8">
        <x:v>104015.959194841</x:v>
      </x:c>
      <x:c r="S3076" s="12">
        <x:v>253687.683037843</x:v>
      </x:c>
      <x:c r="T3076" s="12">
        <x:v>55.9753010999125</x:v>
      </x:c>
      <x:c r="U3076" s="12">
        <x:v>46</x:v>
      </x:c>
      <x:c r="V3076" s="12">
        <x:f>NA()</x:f>
      </x:c>
    </x:row>
    <x:row r="3077">
      <x:c r="A3077">
        <x:v>2114815</x:v>
      </x:c>
      <x:c r="B3077" s="1">
        <x:v>43313.8368576736</x:v>
      </x:c>
      <x:c r="C3077" s="6">
        <x:v>55.5217826783333</x:v>
      </x:c>
      <x:c r="D3077" s="14" t="s">
        <x:v>77</x:v>
      </x:c>
      <x:c r="E3077" s="15">
        <x:v>43278.4140143171</x:v>
      </x:c>
      <x:c r="F3077" t="s">
        <x:v>82</x:v>
      </x:c>
      <x:c r="G3077" s="6">
        <x:v>210.792836026014</x:v>
      </x:c>
      <x:c r="H3077" t="s">
        <x:v>83</x:v>
      </x:c>
      <x:c r="I3077" s="6">
        <x:v>27.24097457483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36</x:v>
      </x:c>
      <x:c r="O3077" s="8">
        <x:v>1</x:v>
      </x:c>
      <x:c r="P3077">
        <x:v>0</x:v>
      </x:c>
      <x:c r="Q3077" s="6">
        <x:v>20.3</x:v>
      </x:c>
      <x:c r="R3077" s="8">
        <x:v>104006.938536514</x:v>
      </x:c>
      <x:c r="S3077" s="12">
        <x:v>253677.898241148</x:v>
      </x:c>
      <x:c r="T3077" s="12">
        <x:v>55.9753010999125</x:v>
      </x:c>
      <x:c r="U3077" s="12">
        <x:v>46</x:v>
      </x:c>
      <x:c r="V3077" s="12">
        <x:f>NA()</x:f>
      </x:c>
    </x:row>
    <x:row r="3078">
      <x:c r="A3078">
        <x:v>2114825</x:v>
      </x:c>
      <x:c r="B3078" s="1">
        <x:v>43313.8368693634</x:v>
      </x:c>
      <x:c r="C3078" s="6">
        <x:v>55.5386192266667</x:v>
      </x:c>
      <x:c r="D3078" s="14" t="s">
        <x:v>77</x:v>
      </x:c>
      <x:c r="E3078" s="15">
        <x:v>43278.4140143171</x:v>
      </x:c>
      <x:c r="F3078" t="s">
        <x:v>82</x:v>
      </x:c>
      <x:c r="G3078" s="6">
        <x:v>210.850498950329</x:v>
      </x:c>
      <x:c r="H3078" t="s">
        <x:v>83</x:v>
      </x:c>
      <x:c r="I3078" s="6">
        <x:v>27.234821230998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36</x:v>
      </x:c>
      <x:c r="O3078" s="8">
        <x:v>1</x:v>
      </x:c>
      <x:c r="P3078">
        <x:v>0</x:v>
      </x:c>
      <x:c r="Q3078" s="6">
        <x:v>20.299</x:v>
      </x:c>
      <x:c r="R3078" s="8">
        <x:v>104008.392756129</x:v>
      </x:c>
      <x:c r="S3078" s="12">
        <x:v>253691.609549513</x:v>
      </x:c>
      <x:c r="T3078" s="12">
        <x:v>55.9753010999125</x:v>
      </x:c>
      <x:c r="U3078" s="12">
        <x:v>46</x:v>
      </x:c>
      <x:c r="V3078" s="12">
        <x:f>NA()</x:f>
      </x:c>
    </x:row>
    <x:row r="3079">
      <x:c r="A3079">
        <x:v>2114836</x:v>
      </x:c>
      <x:c r="B3079" s="1">
        <x:v>43313.8368810995</x:v>
      </x:c>
      <x:c r="C3079" s="6">
        <x:v>55.55545969</x:v>
      </x:c>
      <x:c r="D3079" s="14" t="s">
        <x:v>77</x:v>
      </x:c>
      <x:c r="E3079" s="15">
        <x:v>43278.4140143171</x:v>
      </x:c>
      <x:c r="F3079" t="s">
        <x:v>82</x:v>
      </x:c>
      <x:c r="G3079" s="6">
        <x:v>210.793248212277</x:v>
      </x:c>
      <x:c r="H3079" t="s">
        <x:v>83</x:v>
      </x:c>
      <x:c r="I3079" s="6">
        <x:v>27.234821230998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36</x:v>
      </x:c>
      <x:c r="O3079" s="8">
        <x:v>1</x:v>
      </x:c>
      <x:c r="P3079">
        <x:v>0</x:v>
      </x:c>
      <x:c r="Q3079" s="6">
        <x:v>20.302</x:v>
      </x:c>
      <x:c r="R3079" s="8">
        <x:v>104013.870492313</x:v>
      </x:c>
      <x:c r="S3079" s="12">
        <x:v>253689.754740499</x:v>
      </x:c>
      <x:c r="T3079" s="12">
        <x:v>55.9753010999125</x:v>
      </x:c>
      <x:c r="U3079" s="12">
        <x:v>46</x:v>
      </x:c>
      <x:c r="V3079" s="12">
        <x:f>NA()</x:f>
      </x:c>
    </x:row>
    <x:row r="3080">
      <x:c r="A3080">
        <x:v>2114847</x:v>
      </x:c>
      <x:c r="B3080" s="1">
        <x:v>43313.8368928588</x:v>
      </x:c>
      <x:c r="C3080" s="6">
        <x:v>55.5724401733333</x:v>
      </x:c>
      <x:c r="D3080" s="14" t="s">
        <x:v>77</x:v>
      </x:c>
      <x:c r="E3080" s="15">
        <x:v>43278.4140143171</x:v>
      </x:c>
      <x:c r="F3080" t="s">
        <x:v>82</x:v>
      </x:c>
      <x:c r="G3080" s="6">
        <x:v>210.850498950329</x:v>
      </x:c>
      <x:c r="H3080" t="s">
        <x:v>83</x:v>
      </x:c>
      <x:c r="I3080" s="6">
        <x:v>27.234821230998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36</x:v>
      </x:c>
      <x:c r="O3080" s="8">
        <x:v>1</x:v>
      </x:c>
      <x:c r="P3080">
        <x:v>0</x:v>
      </x:c>
      <x:c r="Q3080" s="6">
        <x:v>20.299</x:v>
      </x:c>
      <x:c r="R3080" s="8">
        <x:v>104015.270034073</x:v>
      </x:c>
      <x:c r="S3080" s="12">
        <x:v>253688.215914609</x:v>
      </x:c>
      <x:c r="T3080" s="12">
        <x:v>55.9753010999125</x:v>
      </x:c>
      <x:c r="U3080" s="12">
        <x:v>46</x:v>
      </x:c>
      <x:c r="V3080" s="12">
        <x:f>NA()</x:f>
      </x:c>
    </x:row>
    <x:row r="3081">
      <x:c r="A3081">
        <x:v>2114849</x:v>
      </x:c>
      <x:c r="B3081" s="1">
        <x:v>43313.8369040162</x:v>
      </x:c>
      <x:c r="C3081" s="6">
        <x:v>55.58850744</x:v>
      </x:c>
      <x:c r="D3081" s="14" t="s">
        <x:v>77</x:v>
      </x:c>
      <x:c r="E3081" s="15">
        <x:v>43278.4140143171</x:v>
      </x:c>
      <x:c r="F3081" t="s">
        <x:v>82</x:v>
      </x:c>
      <x:c r="G3081" s="6">
        <x:v>210.697457377764</x:v>
      </x:c>
      <x:c r="H3081" t="s">
        <x:v>83</x:v>
      </x:c>
      <x:c r="I3081" s="6">
        <x:v>27.24097457483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36</x:v>
      </x:c>
      <x:c r="O3081" s="8">
        <x:v>1</x:v>
      </x:c>
      <x:c r="P3081">
        <x:v>0</x:v>
      </x:c>
      <x:c r="Q3081" s="6">
        <x:v>20.305</x:v>
      </x:c>
      <x:c r="R3081" s="8">
        <x:v>104022.179640044</x:v>
      </x:c>
      <x:c r="S3081" s="12">
        <x:v>253686.869200029</x:v>
      </x:c>
      <x:c r="T3081" s="12">
        <x:v>55.9753010999125</x:v>
      </x:c>
      <x:c r="U3081" s="12">
        <x:v>46</x:v>
      </x:c>
      <x:c r="V3081" s="12">
        <x:f>NA()</x:f>
      </x:c>
    </x:row>
    <x:row r="3082">
      <x:c r="A3082">
        <x:v>2114859</x:v>
      </x:c>
      <x:c r="B3082" s="1">
        <x:v>43313.836915706</x:v>
      </x:c>
      <x:c r="C3082" s="6">
        <x:v>55.605314045</x:v>
      </x:c>
      <x:c r="D3082" s="14" t="s">
        <x:v>77</x:v>
      </x:c>
      <x:c r="E3082" s="15">
        <x:v>43278.4140143171</x:v>
      </x:c>
      <x:c r="F3082" t="s">
        <x:v>82</x:v>
      </x:c>
      <x:c r="G3082" s="6">
        <x:v>210.81232959736</x:v>
      </x:c>
      <x:c r="H3082" t="s">
        <x:v>83</x:v>
      </x:c>
      <x:c r="I3082" s="6">
        <x:v>27.234821230998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36</x:v>
      </x:c>
      <x:c r="O3082" s="8">
        <x:v>1</x:v>
      </x:c>
      <x:c r="P3082">
        <x:v>0</x:v>
      </x:c>
      <x:c r="Q3082" s="6">
        <x:v>20.301</x:v>
      </x:c>
      <x:c r="R3082" s="8">
        <x:v>104015.873587097</x:v>
      </x:c>
      <x:c r="S3082" s="12">
        <x:v>253679.015681751</x:v>
      </x:c>
      <x:c r="T3082" s="12">
        <x:v>55.9753010999125</x:v>
      </x:c>
      <x:c r="U3082" s="12">
        <x:v>46</x:v>
      </x:c>
      <x:c r="V3082" s="12">
        <x:f>NA()</x:f>
      </x:c>
    </x:row>
    <x:row r="3083">
      <x:c r="A3083">
        <x:v>2114870</x:v>
      </x:c>
      <x:c r="B3083" s="1">
        <x:v>43313.8369274306</x:v>
      </x:c>
      <x:c r="C3083" s="6">
        <x:v>55.6221983483333</x:v>
      </x:c>
      <x:c r="D3083" s="14" t="s">
        <x:v>77</x:v>
      </x:c>
      <x:c r="E3083" s="15">
        <x:v>43278.4140143171</x:v>
      </x:c>
      <x:c r="F3083" t="s">
        <x:v>82</x:v>
      </x:c>
      <x:c r="G3083" s="6">
        <x:v>210.850498950329</x:v>
      </x:c>
      <x:c r="H3083" t="s">
        <x:v>83</x:v>
      </x:c>
      <x:c r="I3083" s="6">
        <x:v>27.234821230998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36</x:v>
      </x:c>
      <x:c r="O3083" s="8">
        <x:v>1</x:v>
      </x:c>
      <x:c r="P3083">
        <x:v>0</x:v>
      </x:c>
      <x:c r="Q3083" s="6">
        <x:v>20.299</x:v>
      </x:c>
      <x:c r="R3083" s="8">
        <x:v>104019.97333241</x:v>
      </x:c>
      <x:c r="S3083" s="12">
        <x:v>253700.779877255</x:v>
      </x:c>
      <x:c r="T3083" s="12">
        <x:v>55.9753010999125</x:v>
      </x:c>
      <x:c r="U3083" s="12">
        <x:v>46</x:v>
      </x:c>
      <x:c r="V3083" s="12">
        <x:f>NA()</x:f>
      </x:c>
    </x:row>
    <x:row r="3084">
      <x:c r="A3084">
        <x:v>2114880</x:v>
      </x:c>
      <x:c r="B3084" s="1">
        <x:v>43313.8369391204</x:v>
      </x:c>
      <x:c r="C3084" s="6">
        <x:v>55.6390445516667</x:v>
      </x:c>
      <x:c r="D3084" s="14" t="s">
        <x:v>77</x:v>
      </x:c>
      <x:c r="E3084" s="15">
        <x:v>43278.4140143171</x:v>
      </x:c>
      <x:c r="F3084" t="s">
        <x:v>82</x:v>
      </x:c>
      <x:c r="G3084" s="6">
        <x:v>210.850907034409</x:v>
      </x:c>
      <x:c r="H3084" t="s">
        <x:v>83</x:v>
      </x:c>
      <x:c r="I3084" s="6">
        <x:v>27.2286678984465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36</x:v>
      </x:c>
      <x:c r="O3084" s="8">
        <x:v>1</x:v>
      </x:c>
      <x:c r="P3084">
        <x:v>0</x:v>
      </x:c>
      <x:c r="Q3084" s="6">
        <x:v>20.301</x:v>
      </x:c>
      <x:c r="R3084" s="8">
        <x:v>104018.803315323</x:v>
      </x:c>
      <x:c r="S3084" s="12">
        <x:v>253695.833142614</x:v>
      </x:c>
      <x:c r="T3084" s="12">
        <x:v>55.9753010999125</x:v>
      </x:c>
      <x:c r="U3084" s="12">
        <x:v>46</x:v>
      </x:c>
      <x:c r="V3084" s="12">
        <x:f>NA()</x:f>
      </x:c>
    </x:row>
    <x:row r="3085">
      <x:c r="A3085">
        <x:v>2114890</x:v>
      </x:c>
      <x:c r="B3085" s="1">
        <x:v>43313.8369508449</x:v>
      </x:c>
      <x:c r="C3085" s="6">
        <x:v>55.65592642</x:v>
      </x:c>
      <x:c r="D3085" s="14" t="s">
        <x:v>77</x:v>
      </x:c>
      <x:c r="E3085" s="15">
        <x:v>43278.4140143171</x:v>
      </x:c>
      <x:c r="F3085" t="s">
        <x:v>82</x:v>
      </x:c>
      <x:c r="G3085" s="6">
        <x:v>210.659321267583</x:v>
      </x:c>
      <x:c r="H3085" t="s">
        <x:v>83</x:v>
      </x:c>
      <x:c r="I3085" s="6">
        <x:v>27.24097457483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36</x:v>
      </x:c>
      <x:c r="O3085" s="8">
        <x:v>1</x:v>
      </x:c>
      <x:c r="P3085">
        <x:v>0</x:v>
      </x:c>
      <x:c r="Q3085" s="6">
        <x:v>20.307</x:v>
      </x:c>
      <x:c r="R3085" s="8">
        <x:v>104024.513661629</x:v>
      </x:c>
      <x:c r="S3085" s="12">
        <x:v>253685.57772148</x:v>
      </x:c>
      <x:c r="T3085" s="12">
        <x:v>55.9753010999125</x:v>
      </x:c>
      <x:c r="U3085" s="12">
        <x:v>46</x:v>
      </x:c>
      <x:c r="V3085" s="12">
        <x:f>NA()</x:f>
      </x:c>
    </x:row>
    <x:row r="3086">
      <x:c r="A3086">
        <x:v>2114899</x:v>
      </x:c>
      <x:c r="B3086" s="1">
        <x:v>43313.836961956</x:v>
      </x:c>
      <x:c r="C3086" s="6">
        <x:v>55.6719211166667</x:v>
      </x:c>
      <x:c r="D3086" s="14" t="s">
        <x:v>77</x:v>
      </x:c>
      <x:c r="E3086" s="15">
        <x:v>43278.4140143171</x:v>
      </x:c>
      <x:c r="F3086" t="s">
        <x:v>82</x:v>
      </x:c>
      <x:c r="G3086" s="6">
        <x:v>210.811918336596</x:v>
      </x:c>
      <x:c r="H3086" t="s">
        <x:v>83</x:v>
      </x:c>
      <x:c r="I3086" s="6">
        <x:v>27.24097457483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36</x:v>
      </x:c>
      <x:c r="O3086" s="8">
        <x:v>1</x:v>
      </x:c>
      <x:c r="P3086">
        <x:v>0</x:v>
      </x:c>
      <x:c r="Q3086" s="6">
        <x:v>20.299</x:v>
      </x:c>
      <x:c r="R3086" s="8">
        <x:v>104024.465700093</x:v>
      </x:c>
      <x:c r="S3086" s="12">
        <x:v>253684.387487285</x:v>
      </x:c>
      <x:c r="T3086" s="12">
        <x:v>55.9753010999125</x:v>
      </x:c>
      <x:c r="U3086" s="12">
        <x:v>46</x:v>
      </x:c>
      <x:c r="V3086" s="12">
        <x:f>NA()</x:f>
      </x:c>
    </x:row>
    <x:row r="3087">
      <x:c r="A3087">
        <x:v>2114903</x:v>
      </x:c>
      <x:c r="B3087" s="1">
        <x:v>43313.8369735301</x:v>
      </x:c>
      <x:c r="C3087" s="6">
        <x:v>55.6886040716667</x:v>
      </x:c>
      <x:c r="D3087" s="14" t="s">
        <x:v>77</x:v>
      </x:c>
      <x:c r="E3087" s="15">
        <x:v>43278.4140143171</x:v>
      </x:c>
      <x:c r="F3087" t="s">
        <x:v>82</x:v>
      </x:c>
      <x:c r="G3087" s="6">
        <x:v>210.850498950329</x:v>
      </x:c>
      <x:c r="H3087" t="s">
        <x:v>83</x:v>
      </x:c>
      <x:c r="I3087" s="6">
        <x:v>27.234821230998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36</x:v>
      </x:c>
      <x:c r="O3087" s="8">
        <x:v>1</x:v>
      </x:c>
      <x:c r="P3087">
        <x:v>0</x:v>
      </x:c>
      <x:c r="Q3087" s="6">
        <x:v>20.299</x:v>
      </x:c>
      <x:c r="R3087" s="8">
        <x:v>104017.834389089</x:v>
      </x:c>
      <x:c r="S3087" s="12">
        <x:v>253668.896586501</x:v>
      </x:c>
      <x:c r="T3087" s="12">
        <x:v>55.9753010999125</x:v>
      </x:c>
      <x:c r="U3087" s="12">
        <x:v>46</x:v>
      </x:c>
      <x:c r="V3087" s="12">
        <x:f>NA()</x:f>
      </x:c>
    </x:row>
    <x:row r="3088">
      <x:c r="A3088">
        <x:v>2114918</x:v>
      </x:c>
      <x:c r="B3088" s="1">
        <x:v>43313.8369852662</x:v>
      </x:c>
      <x:c r="C3088" s="6">
        <x:v>55.7055094033333</x:v>
      </x:c>
      <x:c r="D3088" s="14" t="s">
        <x:v>77</x:v>
      </x:c>
      <x:c r="E3088" s="15">
        <x:v>43278.4140143171</x:v>
      </x:c>
      <x:c r="F3088" t="s">
        <x:v>82</x:v>
      </x:c>
      <x:c r="G3088" s="6">
        <x:v>210.754677986808</x:v>
      </x:c>
      <x:c r="H3088" t="s">
        <x:v>83</x:v>
      </x:c>
      <x:c r="I3088" s="6">
        <x:v>27.24097457483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36</x:v>
      </x:c>
      <x:c r="O3088" s="8">
        <x:v>1</x:v>
      </x:c>
      <x:c r="P3088">
        <x:v>0</x:v>
      </x:c>
      <x:c r="Q3088" s="6">
        <x:v>20.302</x:v>
      </x:c>
      <x:c r="R3088" s="8">
        <x:v>104024.272567717</x:v>
      </x:c>
      <x:c r="S3088" s="12">
        <x:v>253673.249733832</x:v>
      </x:c>
      <x:c r="T3088" s="12">
        <x:v>55.9753010999125</x:v>
      </x:c>
      <x:c r="U3088" s="12">
        <x:v>46</x:v>
      </x:c>
      <x:c r="V3088" s="12">
        <x:f>NA()</x:f>
      </x:c>
    </x:row>
    <x:row r="3089">
      <x:c r="A3089">
        <x:v>2114923</x:v>
      </x:c>
      <x:c r="B3089" s="1">
        <x:v>43313.8369969907</x:v>
      </x:c>
      <x:c r="C3089" s="6">
        <x:v>55.7223701816667</x:v>
      </x:c>
      <x:c r="D3089" s="14" t="s">
        <x:v>77</x:v>
      </x:c>
      <x:c r="E3089" s="15">
        <x:v>43278.4140143171</x:v>
      </x:c>
      <x:c r="F3089" t="s">
        <x:v>82</x:v>
      </x:c>
      <x:c r="G3089" s="6">
        <x:v>210.773755909532</x:v>
      </x:c>
      <x:c r="H3089" t="s">
        <x:v>83</x:v>
      </x:c>
      <x:c r="I3089" s="6">
        <x:v>27.24097457483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36</x:v>
      </x:c>
      <x:c r="O3089" s="8">
        <x:v>1</x:v>
      </x:c>
      <x:c r="P3089">
        <x:v>0</x:v>
      </x:c>
      <x:c r="Q3089" s="6">
        <x:v>20.301</x:v>
      </x:c>
      <x:c r="R3089" s="8">
        <x:v>104020.241471673</x:v>
      </x:c>
      <x:c r="S3089" s="12">
        <x:v>253692.063910986</x:v>
      </x:c>
      <x:c r="T3089" s="12">
        <x:v>55.9753010999125</x:v>
      </x:c>
      <x:c r="U3089" s="12">
        <x:v>46</x:v>
      </x:c>
      <x:c r="V3089" s="12">
        <x:f>NA()</x:f>
      </x:c>
    </x:row>
    <x:row r="3090">
      <x:c r="A3090">
        <x:v>2114936</x:v>
      </x:c>
      <x:c r="B3090" s="1">
        <x:v>43313.8370081366</x:v>
      </x:c>
      <x:c r="C3090" s="6">
        <x:v>55.7384237366667</x:v>
      </x:c>
      <x:c r="D3090" s="14" t="s">
        <x:v>77</x:v>
      </x:c>
      <x:c r="E3090" s="15">
        <x:v>43278.4140143171</x:v>
      </x:c>
      <x:c r="F3090" t="s">
        <x:v>82</x:v>
      </x:c>
      <x:c r="G3090" s="6">
        <x:v>210.888677082656</x:v>
      </x:c>
      <x:c r="H3090" t="s">
        <x:v>83</x:v>
      </x:c>
      <x:c r="I3090" s="6">
        <x:v>27.234821230998</x:v>
      </x:c>
      <x:c r="J3090" t="s">
        <x:v>78</x:v>
      </x:c>
      <x:c r="K3090" s="6">
        <x:v>1025</x:v>
      </x:c>
      <x:c r="L3090" t="s">
        <x:v>79</x:v>
      </x:c>
      <x:c r="M3090" t="s">
        <x:v>81</x:v>
      </x:c>
      <x:c r="N3090" s="8">
        <x:v>36</x:v>
      </x:c>
      <x:c r="O3090" s="8">
        <x:v>1</x:v>
      </x:c>
      <x:c r="P3090">
        <x:v>0</x:v>
      </x:c>
      <x:c r="Q3090" s="6">
        <x:v>20.297</x:v>
      </x:c>
      <x:c r="R3090" s="8">
        <x:v>104017.0457619</x:v>
      </x:c>
      <x:c r="S3090" s="12">
        <x:v>253679.106103351</x:v>
      </x:c>
      <x:c r="T3090" s="12">
        <x:v>55.9753010999125</x:v>
      </x:c>
      <x:c r="U3090" s="12">
        <x:v>46</x:v>
      </x:c>
      <x:c r="V3090" s="12">
        <x:f>NA()</x:f>
      </x:c>
    </x:row>
    <x:row r="3091">
      <x:c r="A3091">
        <x:v>2114943</x:v>
      </x:c>
      <x:c r="B3091" s="1">
        <x:v>43313.8370198727</x:v>
      </x:c>
      <x:c r="C3091" s="6">
        <x:v>55.7553423533333</x:v>
      </x:c>
      <x:c r="D3091" s="14" t="s">
        <x:v>77</x:v>
      </x:c>
      <x:c r="E3091" s="15">
        <x:v>43278.4140143171</x:v>
      </x:c>
      <x:c r="F3091" t="s">
        <x:v>82</x:v>
      </x:c>
      <x:c r="G3091" s="6">
        <x:v>210.850907034409</x:v>
      </x:c>
      <x:c r="H3091" t="s">
        <x:v>83</x:v>
      </x:c>
      <x:c r="I3091" s="6">
        <x:v>27.2286678984465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36</x:v>
      </x:c>
      <x:c r="O3091" s="8">
        <x:v>1</x:v>
      </x:c>
      <x:c r="P3091">
        <x:v>0</x:v>
      </x:c>
      <x:c r="Q3091" s="6">
        <x:v>20.301</x:v>
      </x:c>
      <x:c r="R3091" s="8">
        <x:v>104023.12691462</x:v>
      </x:c>
      <x:c r="S3091" s="12">
        <x:v>253686.471721547</x:v>
      </x:c>
      <x:c r="T3091" s="12">
        <x:v>55.9753010999125</x:v>
      </x:c>
      <x:c r="U3091" s="12">
        <x:v>46</x:v>
      </x:c>
      <x:c r="V3091" s="12">
        <x:f>NA()</x:f>
      </x:c>
    </x:row>
    <x:row r="3092">
      <x:c r="A3092">
        <x:v>2114948</x:v>
      </x:c>
      <x:c r="B3092" s="1">
        <x:v>43313.8370315625</x:v>
      </x:c>
      <x:c r="C3092" s="6">
        <x:v>55.7721819166667</x:v>
      </x:c>
      <x:c r="D3092" s="14" t="s">
        <x:v>77</x:v>
      </x:c>
      <x:c r="E3092" s="15">
        <x:v>43278.4140143171</x:v>
      </x:c>
      <x:c r="F3092" t="s">
        <x:v>82</x:v>
      </x:c>
      <x:c r="G3092" s="6">
        <x:v>210.869586918902</x:v>
      </x:c>
      <x:c r="H3092" t="s">
        <x:v>83</x:v>
      </x:c>
      <x:c r="I3092" s="6">
        <x:v>27.234821230998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36</x:v>
      </x:c>
      <x:c r="O3092" s="8">
        <x:v>1</x:v>
      </x:c>
      <x:c r="P3092">
        <x:v>0</x:v>
      </x:c>
      <x:c r="Q3092" s="6">
        <x:v>20.298</x:v>
      </x:c>
      <x:c r="R3092" s="8">
        <x:v>104022.855083069</x:v>
      </x:c>
      <x:c r="S3092" s="12">
        <x:v>253684.585798115</x:v>
      </x:c>
      <x:c r="T3092" s="12">
        <x:v>55.9753010999125</x:v>
      </x:c>
      <x:c r="U3092" s="12">
        <x:v>46</x:v>
      </x:c>
      <x:c r="V3092" s="12">
        <x:f>NA()</x:f>
      </x:c>
    </x:row>
    <x:row r="3093">
      <x:c r="A3093">
        <x:v>2114958</x:v>
      </x:c>
      <x:c r="B3093" s="1">
        <x:v>43313.837043287</x:v>
      </x:c>
      <x:c r="C3093" s="6">
        <x:v>55.7890457483333</x:v>
      </x:c>
      <x:c r="D3093" s="14" t="s">
        <x:v>77</x:v>
      </x:c>
      <x:c r="E3093" s="15">
        <x:v>43278.4140143171</x:v>
      </x:c>
      <x:c r="F3093" t="s">
        <x:v>82</x:v>
      </x:c>
      <x:c r="G3093" s="6">
        <x:v>210.869586918902</x:v>
      </x:c>
      <x:c r="H3093" t="s">
        <x:v>83</x:v>
      </x:c>
      <x:c r="I3093" s="6">
        <x:v>27.234821230998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36</x:v>
      </x:c>
      <x:c r="O3093" s="8">
        <x:v>1</x:v>
      </x:c>
      <x:c r="P3093">
        <x:v>0</x:v>
      </x:c>
      <x:c r="Q3093" s="6">
        <x:v>20.298</x:v>
      </x:c>
      <x:c r="R3093" s="8">
        <x:v>104021.284412175</x:v>
      </x:c>
      <x:c r="S3093" s="12">
        <x:v>253682.056866667</x:v>
      </x:c>
      <x:c r="T3093" s="12">
        <x:v>55.9753010999125</x:v>
      </x:c>
      <x:c r="U3093" s="12">
        <x:v>46</x:v>
      </x:c>
      <x:c r="V3093" s="12">
        <x:f>NA()</x:f>
      </x:c>
    </x:row>
    <x:row r="3094">
      <x:c r="A3094">
        <x:v>2114966</x:v>
      </x:c>
      <x:c r="B3094" s="1">
        <x:v>43313.8370544329</x:v>
      </x:c>
      <x:c r="C3094" s="6">
        <x:v>55.8051023916667</x:v>
      </x:c>
      <x:c r="D3094" s="14" t="s">
        <x:v>77</x:v>
      </x:c>
      <x:c r="E3094" s="15">
        <x:v>43278.4140143171</x:v>
      </x:c>
      <x:c r="F3094" t="s">
        <x:v>82</x:v>
      </x:c>
      <x:c r="G3094" s="6">
        <x:v>210.831413176596</x:v>
      </x:c>
      <x:c r="H3094" t="s">
        <x:v>83</x:v>
      </x:c>
      <x:c r="I3094" s="6">
        <x:v>27.234821230998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36</x:v>
      </x:c>
      <x:c r="O3094" s="8">
        <x:v>1</x:v>
      </x:c>
      <x:c r="P3094">
        <x:v>0</x:v>
      </x:c>
      <x:c r="Q3094" s="6">
        <x:v>20.3</x:v>
      </x:c>
      <x:c r="R3094" s="8">
        <x:v>104028.14444979</x:v>
      </x:c>
      <x:c r="S3094" s="12">
        <x:v>253676.680327924</x:v>
      </x:c>
      <x:c r="T3094" s="12">
        <x:v>55.9753010999125</x:v>
      </x:c>
      <x:c r="U3094" s="12">
        <x:v>46</x:v>
      </x:c>
      <x:c r="V3094" s="12">
        <x:f>NA()</x:f>
      </x:c>
    </x:row>
    <x:row r="3095">
      <x:c r="A3095">
        <x:v>2114982</x:v>
      </x:c>
      <x:c r="B3095" s="1">
        <x:v>43313.8370661227</x:v>
      </x:c>
      <x:c r="C3095" s="6">
        <x:v>55.82191449</x:v>
      </x:c>
      <x:c r="D3095" s="14" t="s">
        <x:v>77</x:v>
      </x:c>
      <x:c r="E3095" s="15">
        <x:v>43278.4140143171</x:v>
      </x:c>
      <x:c r="F3095" t="s">
        <x:v>82</x:v>
      </x:c>
      <x:c r="G3095" s="6">
        <x:v>210.755092023206</x:v>
      </x:c>
      <x:c r="H3095" t="s">
        <x:v>83</x:v>
      </x:c>
      <x:c r="I3095" s="6">
        <x:v>27.234821230998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36</x:v>
      </x:c>
      <x:c r="O3095" s="8">
        <x:v>1</x:v>
      </x:c>
      <x:c r="P3095">
        <x:v>0</x:v>
      </x:c>
      <x:c r="Q3095" s="6">
        <x:v>20.304</x:v>
      </x:c>
      <x:c r="R3095" s="8">
        <x:v>104022.215127105</x:v>
      </x:c>
      <x:c r="S3095" s="12">
        <x:v>253689.315711289</x:v>
      </x:c>
      <x:c r="T3095" s="12">
        <x:v>55.9753010999125</x:v>
      </x:c>
      <x:c r="U3095" s="12">
        <x:v>46</x:v>
      </x:c>
      <x:c r="V3095" s="12">
        <x:f>NA()</x:f>
      </x:c>
    </x:row>
    <x:row r="3096">
      <x:c r="A3096">
        <x:v>2114986</x:v>
      </x:c>
      <x:c r="B3096" s="1">
        <x:v>43313.8370777431</x:v>
      </x:c>
      <x:c r="C3096" s="6">
        <x:v>55.8386823383333</x:v>
      </x:c>
      <x:c r="D3096" s="14" t="s">
        <x:v>77</x:v>
      </x:c>
      <x:c r="E3096" s="15">
        <x:v>43278.4140143171</x:v>
      </x:c>
      <x:c r="F3096" t="s">
        <x:v>82</x:v>
      </x:c>
      <x:c r="G3096" s="6">
        <x:v>210.850498950329</x:v>
      </x:c>
      <x:c r="H3096" t="s">
        <x:v>83</x:v>
      </x:c>
      <x:c r="I3096" s="6">
        <x:v>27.234821230998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36</x:v>
      </x:c>
      <x:c r="O3096" s="8">
        <x:v>1</x:v>
      </x:c>
      <x:c r="P3096">
        <x:v>0</x:v>
      </x:c>
      <x:c r="Q3096" s="6">
        <x:v>20.299</x:v>
      </x:c>
      <x:c r="R3096" s="8">
        <x:v>104015.07089412</x:v>
      </x:c>
      <x:c r="S3096" s="12">
        <x:v>253678.751443186</x:v>
      </x:c>
      <x:c r="T3096" s="12">
        <x:v>55.9753010999125</x:v>
      </x:c>
      <x:c r="U3096" s="12">
        <x:v>46</x:v>
      </x:c>
      <x:c r="V3096" s="12">
        <x:f>NA()</x:f>
      </x:c>
    </x:row>
    <x:row r="3097">
      <x:c r="A3097">
        <x:v>2114992</x:v>
      </x:c>
      <x:c r="B3097" s="1">
        <x:v>43313.8370894329</x:v>
      </x:c>
      <x:c r="C3097" s="6">
        <x:v>55.8555027</x:v>
      </x:c>
      <x:c r="D3097" s="14" t="s">
        <x:v>77</x:v>
      </x:c>
      <x:c r="E3097" s="15">
        <x:v>43278.4140143171</x:v>
      </x:c>
      <x:c r="F3097" t="s">
        <x:v>82</x:v>
      </x:c>
      <x:c r="G3097" s="6">
        <x:v>210.754677986808</x:v>
      </x:c>
      <x:c r="H3097" t="s">
        <x:v>83</x:v>
      </x:c>
      <x:c r="I3097" s="6">
        <x:v>27.24097457483</x:v>
      </x:c>
      <x:c r="J3097" t="s">
        <x:v>78</x:v>
      </x:c>
      <x:c r="K3097" s="6">
        <x:v>1025</x:v>
      </x:c>
      <x:c r="L3097" t="s">
        <x:v>79</x:v>
      </x:c>
      <x:c r="M3097" t="s">
        <x:v>81</x:v>
      </x:c>
      <x:c r="N3097" s="8">
        <x:v>36</x:v>
      </x:c>
      <x:c r="O3097" s="8">
        <x:v>1</x:v>
      </x:c>
      <x:c r="P3097">
        <x:v>0</x:v>
      </x:c>
      <x:c r="Q3097" s="6">
        <x:v>20.302</x:v>
      </x:c>
      <x:c r="R3097" s="8">
        <x:v>104030.725931079</x:v>
      </x:c>
      <x:c r="S3097" s="12">
        <x:v>253694.083528534</x:v>
      </x:c>
      <x:c r="T3097" s="12">
        <x:v>55.9753010999125</x:v>
      </x:c>
      <x:c r="U3097" s="12">
        <x:v>46</x:v>
      </x:c>
      <x:c r="V3097" s="12">
        <x:f>NA()</x:f>
      </x:c>
    </x:row>
    <x:row r="3098">
      <x:c r="A3098">
        <x:v>2115006</x:v>
      </x:c>
      <x:c r="B3098" s="1">
        <x:v>43313.8371011227</x:v>
      </x:c>
      <x:c r="C3098" s="6">
        <x:v>55.8723183666667</x:v>
      </x:c>
      <x:c r="D3098" s="14" t="s">
        <x:v>77</x:v>
      </x:c>
      <x:c r="E3098" s="15">
        <x:v>43278.4140143171</x:v>
      </x:c>
      <x:c r="F3098" t="s">
        <x:v>82</x:v>
      </x:c>
      <x:c r="G3098" s="6">
        <x:v>210.889083313946</x:v>
      </x:c>
      <x:c r="H3098" t="s">
        <x:v>83</x:v>
      </x:c>
      <x:c r="I3098" s="6">
        <x:v>27.2286678984465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36</x:v>
      </x:c>
      <x:c r="O3098" s="8">
        <x:v>1</x:v>
      </x:c>
      <x:c r="P3098">
        <x:v>0</x:v>
      </x:c>
      <x:c r="Q3098" s="6">
        <x:v>20.299</x:v>
      </x:c>
      <x:c r="R3098" s="8">
        <x:v>104025.991652618</x:v>
      </x:c>
      <x:c r="S3098" s="12">
        <x:v>253688.499502569</x:v>
      </x:c>
      <x:c r="T3098" s="12">
        <x:v>55.9753010999125</x:v>
      </x:c>
      <x:c r="U3098" s="12">
        <x:v>46</x:v>
      </x:c>
      <x:c r="V3098" s="12">
        <x:f>NA()</x:f>
      </x:c>
    </x:row>
    <x:row r="3099">
      <x:c r="A3099">
        <x:v>2115018</x:v>
      </x:c>
      <x:c r="B3099" s="1">
        <x:v>43313.8371128125</x:v>
      </x:c>
      <x:c r="C3099" s="6">
        <x:v>55.8891447383333</x:v>
      </x:c>
      <x:c r="D3099" s="14" t="s">
        <x:v>77</x:v>
      </x:c>
      <x:c r="E3099" s="15">
        <x:v>43278.4140143171</x:v>
      </x:c>
      <x:c r="F3099" t="s">
        <x:v>82</x:v>
      </x:c>
      <x:c r="G3099" s="6">
        <x:v>210.8513137976</x:v>
      </x:c>
      <x:c r="H3099" t="s">
        <x:v>83</x:v>
      </x:c>
      <x:c r="I3099" s="6">
        <x:v>27.2225145771758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36</x:v>
      </x:c>
      <x:c r="O3099" s="8">
        <x:v>1</x:v>
      </x:c>
      <x:c r="P3099">
        <x:v>0</x:v>
      </x:c>
      <x:c r="Q3099" s="6">
        <x:v>20.303</x:v>
      </x:c>
      <x:c r="R3099" s="8">
        <x:v>104026.935931235</x:v>
      </x:c>
      <x:c r="S3099" s="12">
        <x:v>253691.832976947</x:v>
      </x:c>
      <x:c r="T3099" s="12">
        <x:v>55.9753010999125</x:v>
      </x:c>
      <x:c r="U3099" s="12">
        <x:v>46</x:v>
      </x:c>
      <x:c r="V3099" s="12">
        <x:f>NA()</x:f>
      </x:c>
    </x:row>
    <x:row r="3100">
      <x:c r="A3100">
        <x:v>2115026</x:v>
      </x:c>
      <x:c r="B3100" s="1">
        <x:v>43313.8371239236</x:v>
      </x:c>
      <x:c r="C3100" s="6">
        <x:v>55.9051647416667</x:v>
      </x:c>
      <x:c r="D3100" s="14" t="s">
        <x:v>77</x:v>
      </x:c>
      <x:c r="E3100" s="15">
        <x:v>43278.4140143171</x:v>
      </x:c>
      <x:c r="F3100" t="s">
        <x:v>82</x:v>
      </x:c>
      <x:c r="G3100" s="6">
        <x:v>210.754677986808</x:v>
      </x:c>
      <x:c r="H3100" t="s">
        <x:v>83</x:v>
      </x:c>
      <x:c r="I3100" s="6">
        <x:v>27.24097457483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36</x:v>
      </x:c>
      <x:c r="O3100" s="8">
        <x:v>1</x:v>
      </x:c>
      <x:c r="P3100">
        <x:v>0</x:v>
      </x:c>
      <x:c r="Q3100" s="6">
        <x:v>20.302</x:v>
      </x:c>
      <x:c r="R3100" s="8">
        <x:v>104022.824474914</x:v>
      </x:c>
      <x:c r="S3100" s="12">
        <x:v>253686.910283596</x:v>
      </x:c>
      <x:c r="T3100" s="12">
        <x:v>55.9753010999125</x:v>
      </x:c>
      <x:c r="U3100" s="12">
        <x:v>46</x:v>
      </x:c>
      <x:c r="V3100" s="12">
        <x:f>NA()</x:f>
      </x:c>
    </x:row>
    <x:row r="3101">
      <x:c r="A3101">
        <x:v>2115033</x:v>
      </x:c>
      <x:c r="B3101" s="1">
        <x:v>43313.8371356481</x:v>
      </x:c>
      <x:c r="C3101" s="6">
        <x:v>55.9220568566667</x:v>
      </x:c>
      <x:c r="D3101" s="14" t="s">
        <x:v>77</x:v>
      </x:c>
      <x:c r="E3101" s="15">
        <x:v>43278.4140143171</x:v>
      </x:c>
      <x:c r="F3101" t="s">
        <x:v>82</x:v>
      </x:c>
      <x:c r="G3101" s="6">
        <x:v>210.716528721267</x:v>
      </x:c>
      <x:c r="H3101" t="s">
        <x:v>83</x:v>
      </x:c>
      <x:c r="I3101" s="6">
        <x:v>27.24097457483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36</x:v>
      </x:c>
      <x:c r="O3101" s="8">
        <x:v>1</x:v>
      </x:c>
      <x:c r="P3101">
        <x:v>0</x:v>
      </x:c>
      <x:c r="Q3101" s="6">
        <x:v>20.304</x:v>
      </x:c>
      <x:c r="R3101" s="8">
        <x:v>104025.651599606</x:v>
      </x:c>
      <x:c r="S3101" s="12">
        <x:v>253687.029094205</x:v>
      </x:c>
      <x:c r="T3101" s="12">
        <x:v>55.9753010999125</x:v>
      </x:c>
      <x:c r="U3101" s="12">
        <x:v>46</x:v>
      </x:c>
      <x:c r="V3101" s="12">
        <x:f>NA()</x:f>
      </x:c>
    </x:row>
    <x:row r="3102">
      <x:c r="A3102">
        <x:v>2115044</x:v>
      </x:c>
      <x:c r="B3102" s="1">
        <x:v>43313.837147338</x:v>
      </x:c>
      <x:c r="C3102" s="6">
        <x:v>55.93890654</x:v>
      </x:c>
      <x:c r="D3102" s="14" t="s">
        <x:v>77</x:v>
      </x:c>
      <x:c r="E3102" s="15">
        <x:v>43278.4140143171</x:v>
      </x:c>
      <x:c r="F3102" t="s">
        <x:v>82</x:v>
      </x:c>
      <x:c r="G3102" s="6">
        <x:v>210.755092023206</x:v>
      </x:c>
      <x:c r="H3102" t="s">
        <x:v>83</x:v>
      </x:c>
      <x:c r="I3102" s="6">
        <x:v>27.234821230998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36</x:v>
      </x:c>
      <x:c r="O3102" s="8">
        <x:v>1</x:v>
      </x:c>
      <x:c r="P3102">
        <x:v>0</x:v>
      </x:c>
      <x:c r="Q3102" s="6">
        <x:v>20.304</x:v>
      </x:c>
      <x:c r="R3102" s="8">
        <x:v>104037.114117803</x:v>
      </x:c>
      <x:c r="S3102" s="12">
        <x:v>253684.555265154</x:v>
      </x:c>
      <x:c r="T3102" s="12">
        <x:v>55.9753010999125</x:v>
      </x:c>
      <x:c r="U3102" s="12">
        <x:v>46</x:v>
      </x:c>
      <x:c r="V3102" s="12">
        <x:f>NA()</x:f>
      </x:c>
    </x:row>
    <x:row r="3103">
      <x:c r="A3103">
        <x:v>2115053</x:v>
      </x:c>
      <x:c r="B3103" s="1">
        <x:v>43313.8371590278</x:v>
      </x:c>
      <x:c r="C3103" s="6">
        <x:v>55.9557397716667</x:v>
      </x:c>
      <x:c r="D3103" s="14" t="s">
        <x:v>77</x:v>
      </x:c>
      <x:c r="E3103" s="15">
        <x:v>43278.4140143171</x:v>
      </x:c>
      <x:c r="F3103" t="s">
        <x:v>82</x:v>
      </x:c>
      <x:c r="G3103" s="6">
        <x:v>210.716528721267</x:v>
      </x:c>
      <x:c r="H3103" t="s">
        <x:v>83</x:v>
      </x:c>
      <x:c r="I3103" s="6">
        <x:v>27.24097457483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36</x:v>
      </x:c>
      <x:c r="O3103" s="8">
        <x:v>1</x:v>
      </x:c>
      <x:c r="P3103">
        <x:v>0</x:v>
      </x:c>
      <x:c r="Q3103" s="6">
        <x:v>20.304</x:v>
      </x:c>
      <x:c r="R3103" s="8">
        <x:v>104027.730245769</x:v>
      </x:c>
      <x:c r="S3103" s="12">
        <x:v>253685.154611158</x:v>
      </x:c>
      <x:c r="T3103" s="12">
        <x:v>55.9753010999125</x:v>
      </x:c>
      <x:c r="U3103" s="12">
        <x:v>46</x:v>
      </x:c>
      <x:c r="V3103" s="12">
        <x:f>NA()</x:f>
      </x:c>
    </x:row>
    <x:row r="3104">
      <x:c r="A3104">
        <x:v>2115061</x:v>
      </x:c>
      <x:c r="B3104" s="1">
        <x:v>43313.8371701736</x:v>
      </x:c>
      <x:c r="C3104" s="6">
        <x:v>55.9717479316667</x:v>
      </x:c>
      <x:c r="D3104" s="14" t="s">
        <x:v>77</x:v>
      </x:c>
      <x:c r="E3104" s="15">
        <x:v>43278.4140143171</x:v>
      </x:c>
      <x:c r="F3104" t="s">
        <x:v>82</x:v>
      </x:c>
      <x:c r="G3104" s="6">
        <x:v>210.831822186637</x:v>
      </x:c>
      <x:c r="H3104" t="s">
        <x:v>83</x:v>
      </x:c>
      <x:c r="I3104" s="6">
        <x:v>27.2286678984465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36</x:v>
      </x:c>
      <x:c r="O3104" s="8">
        <x:v>1</x:v>
      </x:c>
      <x:c r="P3104">
        <x:v>0</x:v>
      </x:c>
      <x:c r="Q3104" s="6">
        <x:v>20.302</x:v>
      </x:c>
      <x:c r="R3104" s="8">
        <x:v>104027.676295068</x:v>
      </x:c>
      <x:c r="S3104" s="12">
        <x:v>253684.229415043</x:v>
      </x:c>
      <x:c r="T3104" s="12">
        <x:v>55.9753010999125</x:v>
      </x:c>
      <x:c r="U3104" s="12">
        <x:v>46</x:v>
      </x:c>
      <x:c r="V3104" s="12">
        <x:f>NA()</x:f>
      </x:c>
    </x:row>
    <x:row r="3105">
      <x:c r="A3105">
        <x:v>2115070</x:v>
      </x:c>
      <x:c r="B3105" s="1">
        <x:v>43313.8371818634</x:v>
      </x:c>
      <x:c r="C3105" s="6">
        <x:v>55.98860516</x:v>
      </x:c>
      <x:c r="D3105" s="14" t="s">
        <x:v>77</x:v>
      </x:c>
      <x:c r="E3105" s="15">
        <x:v>43278.4140143171</x:v>
      </x:c>
      <x:c r="F3105" t="s">
        <x:v>82</x:v>
      </x:c>
      <x:c r="G3105" s="6">
        <x:v>210.793248212277</x:v>
      </x:c>
      <x:c r="H3105" t="s">
        <x:v>83</x:v>
      </x:c>
      <x:c r="I3105" s="6">
        <x:v>27.234821230998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36</x:v>
      </x:c>
      <x:c r="O3105" s="8">
        <x:v>1</x:v>
      </x:c>
      <x:c r="P3105">
        <x:v>0</x:v>
      </x:c>
      <x:c r="Q3105" s="6">
        <x:v>20.302</x:v>
      </x:c>
      <x:c r="R3105" s="8">
        <x:v>104033.596865364</x:v>
      </x:c>
      <x:c r="S3105" s="12">
        <x:v>253682.367827604</x:v>
      </x:c>
      <x:c r="T3105" s="12">
        <x:v>55.9753010999125</x:v>
      </x:c>
      <x:c r="U3105" s="12">
        <x:v>46</x:v>
      </x:c>
      <x:c r="V3105" s="12">
        <x:f>NA()</x:f>
      </x:c>
    </x:row>
    <x:row r="3106">
      <x:c r="A3106">
        <x:v>2115080</x:v>
      </x:c>
      <x:c r="B3106" s="1">
        <x:v>43313.8371935995</x:v>
      </x:c>
      <x:c r="C3106" s="6">
        <x:v>56.005463025</x:v>
      </x:c>
      <x:c r="D3106" s="14" t="s">
        <x:v>77</x:v>
      </x:c>
      <x:c r="E3106" s="15">
        <x:v>43278.4140143171</x:v>
      </x:c>
      <x:c r="F3106" t="s">
        <x:v>82</x:v>
      </x:c>
      <x:c r="G3106" s="6">
        <x:v>210.774169021007</x:v>
      </x:c>
      <x:c r="H3106" t="s">
        <x:v>83</x:v>
      </x:c>
      <x:c r="I3106" s="6">
        <x:v>27.234821230998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36</x:v>
      </x:c>
      <x:c r="O3106" s="8">
        <x:v>1</x:v>
      </x:c>
      <x:c r="P3106">
        <x:v>0</x:v>
      </x:c>
      <x:c r="Q3106" s="6">
        <x:v>20.303</x:v>
      </x:c>
      <x:c r="R3106" s="8">
        <x:v>104030.887620867</x:v>
      </x:c>
      <x:c r="S3106" s="12">
        <x:v>253680.000575321</x:v>
      </x:c>
      <x:c r="T3106" s="12">
        <x:v>55.9753010999125</x:v>
      </x:c>
      <x:c r="U3106" s="12">
        <x:v>46</x:v>
      </x:c>
      <x:c r="V3106" s="12">
        <x:f>NA()</x:f>
      </x:c>
    </x:row>
    <x:row r="3107">
      <x:c r="A3107">
        <x:v>2115089</x:v>
      </x:c>
      <x:c r="B3107" s="1">
        <x:v>43313.8372052893</x:v>
      </x:c>
      <x:c r="C3107" s="6">
        <x:v>56.0222980316667</x:v>
      </x:c>
      <x:c r="D3107" s="14" t="s">
        <x:v>77</x:v>
      </x:c>
      <x:c r="E3107" s="15">
        <x:v>43278.4140143171</x:v>
      </x:c>
      <x:c r="F3107" t="s">
        <x:v>82</x:v>
      </x:c>
      <x:c r="G3107" s="6">
        <x:v>210.755092023206</x:v>
      </x:c>
      <x:c r="H3107" t="s">
        <x:v>83</x:v>
      </x:c>
      <x:c r="I3107" s="6">
        <x:v>27.234821230998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36</x:v>
      </x:c>
      <x:c r="O3107" s="8">
        <x:v>1</x:v>
      </x:c>
      <x:c r="P3107">
        <x:v>0</x:v>
      </x:c>
      <x:c r="Q3107" s="6">
        <x:v>20.304</x:v>
      </x:c>
      <x:c r="R3107" s="8">
        <x:v>104039.556600655</x:v>
      </x:c>
      <x:c r="S3107" s="12">
        <x:v>253687.920249549</x:v>
      </x:c>
      <x:c r="T3107" s="12">
        <x:v>55.9753010999125</x:v>
      </x:c>
      <x:c r="U3107" s="12">
        <x:v>46</x:v>
      </x:c>
      <x:c r="V3107" s="12">
        <x:f>NA()</x:f>
      </x:c>
    </x:row>
    <x:row r="3108">
      <x:c r="A3108">
        <x:v>2115095</x:v>
      </x:c>
      <x:c r="B3108" s="1">
        <x:v>43313.8372164699</x:v>
      </x:c>
      <x:c r="C3108" s="6">
        <x:v>56.0384452166667</x:v>
      </x:c>
      <x:c r="D3108" s="14" t="s">
        <x:v>77</x:v>
      </x:c>
      <x:c r="E3108" s="15">
        <x:v>43278.4140143171</x:v>
      </x:c>
      <x:c r="F3108" t="s">
        <x:v>82</x:v>
      </x:c>
      <x:c r="G3108" s="6">
        <x:v>210.774169021007</x:v>
      </x:c>
      <x:c r="H3108" t="s">
        <x:v>83</x:v>
      </x:c>
      <x:c r="I3108" s="6">
        <x:v>27.234821230998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36</x:v>
      </x:c>
      <x:c r="O3108" s="8">
        <x:v>1</x:v>
      </x:c>
      <x:c r="P3108">
        <x:v>0</x:v>
      </x:c>
      <x:c r="Q3108" s="6">
        <x:v>20.303</x:v>
      </x:c>
      <x:c r="R3108" s="8">
        <x:v>104033.098153667</x:v>
      </x:c>
      <x:c r="S3108" s="12">
        <x:v>253682.692660139</x:v>
      </x:c>
      <x:c r="T3108" s="12">
        <x:v>55.9753010999125</x:v>
      </x:c>
      <x:c r="U3108" s="12">
        <x:v>46</x:v>
      </x:c>
      <x:c r="V3108" s="12">
        <x:f>NA()</x:f>
      </x:c>
    </x:row>
    <x:row r="3109">
      <x:c r="A3109">
        <x:v>2115106</x:v>
      </x:c>
      <x:c r="B3109" s="1">
        <x:v>43313.837228206</x:v>
      </x:c>
      <x:c r="C3109" s="6">
        <x:v>56.0553131066667</x:v>
      </x:c>
      <x:c r="D3109" s="14" t="s">
        <x:v>77</x:v>
      </x:c>
      <x:c r="E3109" s="15">
        <x:v>43278.4140143171</x:v>
      </x:c>
      <x:c r="F3109" t="s">
        <x:v>82</x:v>
      </x:c>
      <x:c r="G3109" s="6">
        <x:v>210.850498950329</x:v>
      </x:c>
      <x:c r="H3109" t="s">
        <x:v>83</x:v>
      </x:c>
      <x:c r="I3109" s="6">
        <x:v>27.234821230998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36</x:v>
      </x:c>
      <x:c r="O3109" s="8">
        <x:v>1</x:v>
      </x:c>
      <x:c r="P3109">
        <x:v>0</x:v>
      </x:c>
      <x:c r="Q3109" s="6">
        <x:v>20.299</x:v>
      </x:c>
      <x:c r="R3109" s="8">
        <x:v>104028.780783239</x:v>
      </x:c>
      <x:c r="S3109" s="12">
        <x:v>253678.318145793</x:v>
      </x:c>
      <x:c r="T3109" s="12">
        <x:v>55.9753010999125</x:v>
      </x:c>
      <x:c r="U3109" s="12">
        <x:v>46</x:v>
      </x:c>
      <x:c r="V3109" s="12">
        <x:f>NA()</x:f>
      </x:c>
    </x:row>
    <x:row r="3110">
      <x:c r="A3110">
        <x:v>2115115</x:v>
      </x:c>
      <x:c r="B3110" s="1">
        <x:v>43313.8372398495</x:v>
      </x:c>
      <x:c r="C3110" s="6">
        <x:v>56.0721210066667</x:v>
      </x:c>
      <x:c r="D3110" s="14" t="s">
        <x:v>77</x:v>
      </x:c>
      <x:c r="E3110" s="15">
        <x:v>43278.4140143171</x:v>
      </x:c>
      <x:c r="F3110" t="s">
        <x:v>82</x:v>
      </x:c>
      <x:c r="G3110" s="6">
        <x:v>210.793248212277</x:v>
      </x:c>
      <x:c r="H3110" t="s">
        <x:v>83</x:v>
      </x:c>
      <x:c r="I3110" s="6">
        <x:v>27.234821230998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36</x:v>
      </x:c>
      <x:c r="O3110" s="8">
        <x:v>1</x:v>
      </x:c>
      <x:c r="P3110">
        <x:v>0</x:v>
      </x:c>
      <x:c r="Q3110" s="6">
        <x:v>20.302</x:v>
      </x:c>
      <x:c r="R3110" s="8">
        <x:v>104034.546427744</x:v>
      </x:c>
      <x:c r="S3110" s="12">
        <x:v>253693.997138442</x:v>
      </x:c>
      <x:c r="T3110" s="12">
        <x:v>55.9753010999125</x:v>
      </x:c>
      <x:c r="U3110" s="12">
        <x:v>46</x:v>
      </x:c>
      <x:c r="V3110" s="12">
        <x:f>NA()</x:f>
      </x:c>
    </x:row>
    <x:row r="3111">
      <x:c r="A3111">
        <x:v>2115125</x:v>
      </x:c>
      <x:c r="B3111" s="1">
        <x:v>43313.8372515393</x:v>
      </x:c>
      <x:c r="C3111" s="6">
        <x:v>56.0889473233333</x:v>
      </x:c>
      <x:c r="D3111" s="14" t="s">
        <x:v>77</x:v>
      </x:c>
      <x:c r="E3111" s="15">
        <x:v>43278.4140143171</x:v>
      </x:c>
      <x:c r="F3111" t="s">
        <x:v>82</x:v>
      </x:c>
      <x:c r="G3111" s="6">
        <x:v>210.793659073375</x:v>
      </x:c>
      <x:c r="H3111" t="s">
        <x:v>83</x:v>
      </x:c>
      <x:c r="I3111" s="6">
        <x:v>27.2286678984465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36</x:v>
      </x:c>
      <x:c r="O3111" s="8">
        <x:v>1</x:v>
      </x:c>
      <x:c r="P3111">
        <x:v>0</x:v>
      </x:c>
      <x:c r="Q3111" s="6">
        <x:v>20.304</x:v>
      </x:c>
      <x:c r="R3111" s="8">
        <x:v>104035.649992987</x:v>
      </x:c>
      <x:c r="S3111" s="12">
        <x:v>253684.373699524</x:v>
      </x:c>
      <x:c r="T3111" s="12">
        <x:v>55.9753010999125</x:v>
      </x:c>
      <x:c r="U3111" s="12">
        <x:v>46</x:v>
      </x:c>
      <x:c r="V3111" s="12">
        <x:f>NA()</x:f>
      </x:c>
    </x:row>
    <x:row r="3112">
      <x:c r="A3112">
        <x:v>2115134</x:v>
      </x:c>
      <x:c r="B3112" s="1">
        <x:v>43313.8372632755</x:v>
      </x:c>
      <x:c r="C3112" s="6">
        <x:v>56.1058434716667</x:v>
      </x:c>
      <x:c r="D3112" s="14" t="s">
        <x:v>77</x:v>
      </x:c>
      <x:c r="E3112" s="15">
        <x:v>43278.4140143171</x:v>
      </x:c>
      <x:c r="F3112" t="s">
        <x:v>82</x:v>
      </x:c>
      <x:c r="G3112" s="6">
        <x:v>210.831822186637</x:v>
      </x:c>
      <x:c r="H3112" t="s">
        <x:v>83</x:v>
      </x:c>
      <x:c r="I3112" s="6">
        <x:v>27.2286678984465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36</x:v>
      </x:c>
      <x:c r="O3112" s="8">
        <x:v>1</x:v>
      </x:c>
      <x:c r="P3112">
        <x:v>0</x:v>
      </x:c>
      <x:c r="Q3112" s="6">
        <x:v>20.302</x:v>
      </x:c>
      <x:c r="R3112" s="8">
        <x:v>104031.31255764</x:v>
      </x:c>
      <x:c r="S3112" s="12">
        <x:v>253683.369246408</x:v>
      </x:c>
      <x:c r="T3112" s="12">
        <x:v>55.9753010999125</x:v>
      </x:c>
      <x:c r="U3112" s="12">
        <x:v>46</x:v>
      </x:c>
      <x:c r="V3112" s="12">
        <x:f>NA()</x:f>
      </x:c>
    </x:row>
    <x:row r="3113">
      <x:c r="A3113">
        <x:v>2115141</x:v>
      </x:c>
      <x:c r="B3113" s="1">
        <x:v>43313.8372744213</x:v>
      </x:c>
      <x:c r="C3113" s="6">
        <x:v>56.1218889066667</x:v>
      </x:c>
      <x:c r="D3113" s="14" t="s">
        <x:v>77</x:v>
      </x:c>
      <x:c r="E3113" s="15">
        <x:v>43278.4140143171</x:v>
      </x:c>
      <x:c r="F3113" t="s">
        <x:v>82</x:v>
      </x:c>
      <x:c r="G3113" s="6">
        <x:v>210.869994076731</x:v>
      </x:c>
      <x:c r="H3113" t="s">
        <x:v>83</x:v>
      </x:c>
      <x:c r="I3113" s="6">
        <x:v>27.2286678984465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36</x:v>
      </x:c>
      <x:c r="O3113" s="8">
        <x:v>1</x:v>
      </x:c>
      <x:c r="P3113">
        <x:v>0</x:v>
      </x:c>
      <x:c r="Q3113" s="6">
        <x:v>20.3</x:v>
      </x:c>
      <x:c r="R3113" s="8">
        <x:v>104030.05895464</x:v>
      </x:c>
      <x:c r="S3113" s="12">
        <x:v>253688.893706791</x:v>
      </x:c>
      <x:c r="T3113" s="12">
        <x:v>55.9753010999125</x:v>
      </x:c>
      <x:c r="U3113" s="12">
        <x:v>46</x:v>
      </x:c>
      <x:c r="V3113" s="12">
        <x:f>NA()</x:f>
      </x:c>
    </x:row>
    <x:row r="3114">
      <x:c r="A3114">
        <x:v>2115152</x:v>
      </x:c>
      <x:c r="B3114" s="1">
        <x:v>43313.8372862269</x:v>
      </x:c>
      <x:c r="C3114" s="6">
        <x:v>56.1388579033333</x:v>
      </x:c>
      <x:c r="D3114" s="14" t="s">
        <x:v>77</x:v>
      </x:c>
      <x:c r="E3114" s="15">
        <x:v>43278.4140143171</x:v>
      </x:c>
      <x:c r="F3114" t="s">
        <x:v>82</x:v>
      </x:c>
      <x:c r="G3114" s="6">
        <x:v>210.793659073375</x:v>
      </x:c>
      <x:c r="H3114" t="s">
        <x:v>83</x:v>
      </x:c>
      <x:c r="I3114" s="6">
        <x:v>27.2286678984465</x:v>
      </x:c>
      <x:c r="J3114" t="s">
        <x:v>78</x:v>
      </x:c>
      <x:c r="K3114" s="6">
        <x:v>1025</x:v>
      </x:c>
      <x:c r="L3114" t="s">
        <x:v>79</x:v>
      </x:c>
      <x:c r="M3114" t="s">
        <x:v>81</x:v>
      </x:c>
      <x:c r="N3114" s="8">
        <x:v>36</x:v>
      </x:c>
      <x:c r="O3114" s="8">
        <x:v>1</x:v>
      </x:c>
      <x:c r="P3114">
        <x:v>0</x:v>
      </x:c>
      <x:c r="Q3114" s="6">
        <x:v>20.304</x:v>
      </x:c>
      <x:c r="R3114" s="8">
        <x:v>104024.559865258</x:v>
      </x:c>
      <x:c r="S3114" s="12">
        <x:v>253681.492458088</x:v>
      </x:c>
      <x:c r="T3114" s="12">
        <x:v>55.9753010999125</x:v>
      </x:c>
      <x:c r="U3114" s="12">
        <x:v>46</x:v>
      </x:c>
      <x:c r="V3114" s="12">
        <x:f>NA()</x:f>
      </x:c>
    </x:row>
    <x:row r="3115">
      <x:c r="A3115">
        <x:v>2115160</x:v>
      </x:c>
      <x:c r="B3115" s="1">
        <x:v>43313.8372979167</x:v>
      </x:c>
      <x:c r="C3115" s="6">
        <x:v>56.1556928783333</x:v>
      </x:c>
      <x:c r="D3115" s="14" t="s">
        <x:v>77</x:v>
      </x:c>
      <x:c r="E3115" s="15">
        <x:v>43278.4140143171</x:v>
      </x:c>
      <x:c r="F3115" t="s">
        <x:v>82</x:v>
      </x:c>
      <x:c r="G3115" s="6">
        <x:v>210.736017218532</x:v>
      </x:c>
      <x:c r="H3115" t="s">
        <x:v>83</x:v>
      </x:c>
      <x:c r="I3115" s="6">
        <x:v>27.234821230998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36</x:v>
      </x:c>
      <x:c r="O3115" s="8">
        <x:v>1</x:v>
      </x:c>
      <x:c r="P3115">
        <x:v>0</x:v>
      </x:c>
      <x:c r="Q3115" s="6">
        <x:v>20.305</x:v>
      </x:c>
      <x:c r="R3115" s="8">
        <x:v>104037.393992942</x:v>
      </x:c>
      <x:c r="S3115" s="12">
        <x:v>253686.474179763</x:v>
      </x:c>
      <x:c r="T3115" s="12">
        <x:v>55.9753010999125</x:v>
      </x:c>
      <x:c r="U3115" s="12">
        <x:v>46</x:v>
      </x:c>
      <x:c r="V3115" s="12">
        <x:f>NA()</x:f>
      </x:c>
    </x:row>
    <x:row r="3116">
      <x:c r="A3116">
        <x:v>2115168</x:v>
      </x:c>
      <x:c r="B3116" s="1">
        <x:v>43313.8373090625</x:v>
      </x:c>
      <x:c r="C3116" s="6">
        <x:v>56.1717785683333</x:v>
      </x:c>
      <x:c r="D3116" s="14" t="s">
        <x:v>77</x:v>
      </x:c>
      <x:c r="E3116" s="15">
        <x:v>43278.4140143171</x:v>
      </x:c>
      <x:c r="F3116" t="s">
        <x:v>82</x:v>
      </x:c>
      <x:c r="G3116" s="6">
        <x:v>210.755092023206</x:v>
      </x:c>
      <x:c r="H3116" t="s">
        <x:v>83</x:v>
      </x:c>
      <x:c r="I3116" s="6">
        <x:v>27.234821230998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36</x:v>
      </x:c>
      <x:c r="O3116" s="8">
        <x:v>1</x:v>
      </x:c>
      <x:c r="P3116">
        <x:v>0</x:v>
      </x:c>
      <x:c r="Q3116" s="6">
        <x:v>20.304</x:v>
      </x:c>
      <x:c r="R3116" s="8">
        <x:v>104033.723513532</x:v>
      </x:c>
      <x:c r="S3116" s="12">
        <x:v>253683.007480474</x:v>
      </x:c>
      <x:c r="T3116" s="12">
        <x:v>55.9753010999125</x:v>
      </x:c>
      <x:c r="U3116" s="12">
        <x:v>46</x:v>
      </x:c>
      <x:c r="V3116" s="12">
        <x:f>NA()</x:f>
      </x:c>
    </x:row>
    <x:row r="3117">
      <x:c r="A3117">
        <x:v>2115178</x:v>
      </x:c>
      <x:c r="B3117" s="1">
        <x:v>43313.8373208333</x:v>
      </x:c>
      <x:c r="C3117" s="6">
        <x:v>56.1887019116667</x:v>
      </x:c>
      <x:c r="D3117" s="14" t="s">
        <x:v>77</x:v>
      </x:c>
      <x:c r="E3117" s="15">
        <x:v>43278.4140143171</x:v>
      </x:c>
      <x:c r="F3117" t="s">
        <x:v>82</x:v>
      </x:c>
      <x:c r="G3117" s="6">
        <x:v>210.755092023206</x:v>
      </x:c>
      <x:c r="H3117" t="s">
        <x:v>83</x:v>
      </x:c>
      <x:c r="I3117" s="6">
        <x:v>27.234821230998</x:v>
      </x:c>
      <x:c r="J3117" t="s">
        <x:v>78</x:v>
      </x:c>
      <x:c r="K3117" s="6">
        <x:v>1025</x:v>
      </x:c>
      <x:c r="L3117" t="s">
        <x:v>79</x:v>
      </x:c>
      <x:c r="M3117" t="s">
        <x:v>81</x:v>
      </x:c>
      <x:c r="N3117" s="8">
        <x:v>36</x:v>
      </x:c>
      <x:c r="O3117" s="8">
        <x:v>1</x:v>
      </x:c>
      <x:c r="P3117">
        <x:v>0</x:v>
      </x:c>
      <x:c r="Q3117" s="6">
        <x:v>20.304</x:v>
      </x:c>
      <x:c r="R3117" s="8">
        <x:v>104039.12663711</x:v>
      </x:c>
      <x:c r="S3117" s="12">
        <x:v>253681.216405887</x:v>
      </x:c>
      <x:c r="T3117" s="12">
        <x:v>55.9753010999125</x:v>
      </x:c>
      <x:c r="U3117" s="12">
        <x:v>46</x:v>
      </x:c>
      <x:c r="V3117" s="12">
        <x:f>NA()</x:f>
      </x:c>
    </x:row>
    <x:row r="3118">
      <x:c r="A3118">
        <x:v>2115189</x:v>
      </x:c>
      <x:c r="B3118" s="1">
        <x:v>43313.8373326042</x:v>
      </x:c>
      <x:c r="C3118" s="6">
        <x:v>56.20567347</x:v>
      </x:c>
      <x:c r="D3118" s="14" t="s">
        <x:v>77</x:v>
      </x:c>
      <x:c r="E3118" s="15">
        <x:v>43278.4140143171</x:v>
      </x:c>
      <x:c r="F3118" t="s">
        <x:v>82</x:v>
      </x:c>
      <x:c r="G3118" s="6">
        <x:v>210.812739533073</x:v>
      </x:c>
      <x:c r="H3118" t="s">
        <x:v>83</x:v>
      </x:c>
      <x:c r="I3118" s="6">
        <x:v>27.2286678984465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36</x:v>
      </x:c>
      <x:c r="O3118" s="8">
        <x:v>1</x:v>
      </x:c>
      <x:c r="P3118">
        <x:v>0</x:v>
      </x:c>
      <x:c r="Q3118" s="6">
        <x:v>20.303</x:v>
      </x:c>
      <x:c r="R3118" s="8">
        <x:v>104041.280282527</x:v>
      </x:c>
      <x:c r="S3118" s="12">
        <x:v>253689.214507516</x:v>
      </x:c>
      <x:c r="T3118" s="12">
        <x:v>55.9753010999125</x:v>
      </x:c>
      <x:c r="U3118" s="12">
        <x:v>46</x:v>
      </x:c>
      <x:c r="V3118" s="12">
        <x:f>NA()</x:f>
      </x:c>
    </x:row>
    <x:row r="3119">
      <x:c r="A3119">
        <x:v>2115194</x:v>
      </x:c>
      <x:c r="B3119" s="1">
        <x:v>43313.8373442477</x:v>
      </x:c>
      <x:c r="C3119" s="6">
        <x:v>56.2224207383333</x:v>
      </x:c>
      <x:c r="D3119" s="14" t="s">
        <x:v>77</x:v>
      </x:c>
      <x:c r="E3119" s="15">
        <x:v>43278.4140143171</x:v>
      </x:c>
      <x:c r="F3119" t="s">
        <x:v>82</x:v>
      </x:c>
      <x:c r="G3119" s="6">
        <x:v>210.736430854048</x:v>
      </x:c>
      <x:c r="H3119" t="s">
        <x:v>83</x:v>
      </x:c>
      <x:c r="I3119" s="6">
        <x:v>27.2286678984465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36</x:v>
      </x:c>
      <x:c r="O3119" s="8">
        <x:v>1</x:v>
      </x:c>
      <x:c r="P3119">
        <x:v>0</x:v>
      </x:c>
      <x:c r="Q3119" s="6">
        <x:v>20.307</x:v>
      </x:c>
      <x:c r="R3119" s="8">
        <x:v>104028.976730457</x:v>
      </x:c>
      <x:c r="S3119" s="12">
        <x:v>253677.998272801</x:v>
      </x:c>
      <x:c r="T3119" s="12">
        <x:v>55.9753010999125</x:v>
      </x:c>
      <x:c r="U3119" s="12">
        <x:v>46</x:v>
      </x:c>
      <x:c r="V3119" s="12">
        <x:f>NA()</x:f>
      </x:c>
    </x:row>
    <x:row r="3120">
      <x:c r="A3120">
        <x:v>2115201</x:v>
      </x:c>
      <x:c r="B3120" s="1">
        <x:v>43313.8373554051</x:v>
      </x:c>
      <x:c r="C3120" s="6">
        <x:v>56.2384701316667</x:v>
      </x:c>
      <x:c r="D3120" s="14" t="s">
        <x:v>77</x:v>
      </x:c>
      <x:c r="E3120" s="15">
        <x:v>43278.4140143171</x:v>
      </x:c>
      <x:c r="F3120" t="s">
        <x:v>82</x:v>
      </x:c>
      <x:c r="G3120" s="6">
        <x:v>210.755504734204</x:v>
      </x:c>
      <x:c r="H3120" t="s">
        <x:v>83</x:v>
      </x:c>
      <x:c r="I3120" s="6">
        <x:v>27.2286678984465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36</x:v>
      </x:c>
      <x:c r="O3120" s="8">
        <x:v>1</x:v>
      </x:c>
      <x:c r="P3120">
        <x:v>0</x:v>
      </x:c>
      <x:c r="Q3120" s="6">
        <x:v>20.306</x:v>
      </x:c>
      <x:c r="R3120" s="8">
        <x:v>104035.388938249</x:v>
      </x:c>
      <x:c r="S3120" s="12">
        <x:v>253684.082388755</x:v>
      </x:c>
      <x:c r="T3120" s="12">
        <x:v>55.9753010999125</x:v>
      </x:c>
      <x:c r="U3120" s="12">
        <x:v>46</x:v>
      </x:c>
      <x:c r="V3120" s="12">
        <x:f>NA()</x:f>
      </x:c>
    </x:row>
    <x:row r="3121">
      <x:c r="A3121">
        <x:v>2115214</x:v>
      </x:c>
      <x:c r="B3121" s="1">
        <x:v>43313.8373670949</x:v>
      </x:c>
      <x:c r="C3121" s="6">
        <x:v>56.2552925083333</x:v>
      </x:c>
      <x:c r="D3121" s="14" t="s">
        <x:v>77</x:v>
      </x:c>
      <x:c r="E3121" s="15">
        <x:v>43278.4140143171</x:v>
      </x:c>
      <x:c r="F3121" t="s">
        <x:v>82</x:v>
      </x:c>
      <x:c r="G3121" s="6">
        <x:v>210.755092023206</x:v>
      </x:c>
      <x:c r="H3121" t="s">
        <x:v>83</x:v>
      </x:c>
      <x:c r="I3121" s="6">
        <x:v>27.234821230998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36</x:v>
      </x:c>
      <x:c r="O3121" s="8">
        <x:v>1</x:v>
      </x:c>
      <x:c r="P3121">
        <x:v>0</x:v>
      </x:c>
      <x:c r="Q3121" s="6">
        <x:v>20.304</x:v>
      </x:c>
      <x:c r="R3121" s="8">
        <x:v>104033.312455515</x:v>
      </x:c>
      <x:c r="S3121" s="12">
        <x:v>253690.961267968</x:v>
      </x:c>
      <x:c r="T3121" s="12">
        <x:v>55.9753010999125</x:v>
      </x:c>
      <x:c r="U3121" s="12">
        <x:v>46</x:v>
      </x:c>
      <x:c r="V3121" s="12">
        <x:f>NA()</x:f>
      </x:c>
    </x:row>
    <x:row r="3122">
      <x:c r="A3122">
        <x:v>2115223</x:v>
      </x:c>
      <x:c r="B3122" s="1">
        <x:v>43313.8373787384</x:v>
      </x:c>
      <x:c r="C3122" s="6">
        <x:v>56.27208244</x:v>
      </x:c>
      <x:c r="D3122" s="14" t="s">
        <x:v>77</x:v>
      </x:c>
      <x:c r="E3122" s="15">
        <x:v>43278.4140143171</x:v>
      </x:c>
      <x:c r="F3122" t="s">
        <x:v>82</x:v>
      </x:c>
      <x:c r="G3122" s="6">
        <x:v>210.755092023206</x:v>
      </x:c>
      <x:c r="H3122" t="s">
        <x:v>83</x:v>
      </x:c>
      <x:c r="I3122" s="6">
        <x:v>27.234821230998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36</x:v>
      </x:c>
      <x:c r="O3122" s="8">
        <x:v>1</x:v>
      </x:c>
      <x:c r="P3122">
        <x:v>0</x:v>
      </x:c>
      <x:c r="Q3122" s="6">
        <x:v>20.304</x:v>
      </x:c>
      <x:c r="R3122" s="8">
        <x:v>104038.014784676</x:v>
      </x:c>
      <x:c r="S3122" s="12">
        <x:v>253684.383755749</x:v>
      </x:c>
      <x:c r="T3122" s="12">
        <x:v>55.9753010999125</x:v>
      </x:c>
      <x:c r="U3122" s="12">
        <x:v>46</x:v>
      </x:c>
      <x:c r="V3122" s="12">
        <x:f>NA()</x:f>
      </x:c>
    </x:row>
    <x:row r="3123">
      <x:c r="A3123">
        <x:v>2115227</x:v>
      </x:c>
      <x:c r="B3123" s="1">
        <x:v>43313.8373903935</x:v>
      </x:c>
      <x:c r="C3123" s="6">
        <x:v>56.288890875</x:v>
      </x:c>
      <x:c r="D3123" s="14" t="s">
        <x:v>77</x:v>
      </x:c>
      <x:c r="E3123" s="15">
        <x:v>43278.4140143171</x:v>
      </x:c>
      <x:c r="F3123" t="s">
        <x:v>82</x:v>
      </x:c>
      <x:c r="G3123" s="6">
        <x:v>210.755092023206</x:v>
      </x:c>
      <x:c r="H3123" t="s">
        <x:v>83</x:v>
      </x:c>
      <x:c r="I3123" s="6">
        <x:v>27.234821230998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36</x:v>
      </x:c>
      <x:c r="O3123" s="8">
        <x:v>1</x:v>
      </x:c>
      <x:c r="P3123">
        <x:v>0</x:v>
      </x:c>
      <x:c r="Q3123" s="6">
        <x:v>20.304</x:v>
      </x:c>
      <x:c r="R3123" s="8">
        <x:v>104039.514076016</x:v>
      </x:c>
      <x:c r="S3123" s="12">
        <x:v>253687.663047933</x:v>
      </x:c>
      <x:c r="T3123" s="12">
        <x:v>55.9753010999125</x:v>
      </x:c>
      <x:c r="U3123" s="12">
        <x:v>46</x:v>
      </x:c>
      <x:c r="V3123" s="12">
        <x:f>NA()</x:f>
      </x:c>
    </x:row>
    <x:row r="3124">
      <x:c r="A3124">
        <x:v>2115240</x:v>
      </x:c>
      <x:c r="B3124" s="1">
        <x:v>43313.8374020833</x:v>
      </x:c>
      <x:c r="C3124" s="6">
        <x:v>56.3057207033333</x:v>
      </x:c>
      <x:c r="D3124" s="14" t="s">
        <x:v>77</x:v>
      </x:c>
      <x:c r="E3124" s="15">
        <x:v>43278.4140143171</x:v>
      </x:c>
      <x:c r="F3124" t="s">
        <x:v>82</x:v>
      </x:c>
      <x:c r="G3124" s="6">
        <x:v>210.716944606643</x:v>
      </x:c>
      <x:c r="H3124" t="s">
        <x:v>83</x:v>
      </x:c>
      <x:c r="I3124" s="6">
        <x:v>27.234821230998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36</x:v>
      </x:c>
      <x:c r="O3124" s="8">
        <x:v>1</x:v>
      </x:c>
      <x:c r="P3124">
        <x:v>0</x:v>
      </x:c>
      <x:c r="Q3124" s="6">
        <x:v>20.306</x:v>
      </x:c>
      <x:c r="R3124" s="8">
        <x:v>104040.953316367</x:v>
      </x:c>
      <x:c r="S3124" s="12">
        <x:v>253687.662540709</x:v>
      </x:c>
      <x:c r="T3124" s="12">
        <x:v>55.9753010999125</x:v>
      </x:c>
      <x:c r="U3124" s="12">
        <x:v>46</x:v>
      </x:c>
      <x:c r="V3124" s="12">
        <x:f>NA()</x:f>
      </x:c>
    </x:row>
    <x:row r="3125">
      <x:c r="A3125">
        <x:v>2115247</x:v>
      </x:c>
      <x:c r="B3125" s="1">
        <x:v>43313.8374137731</x:v>
      </x:c>
      <x:c r="C3125" s="6">
        <x:v>56.3225705116667</x:v>
      </x:c>
      <x:c r="D3125" s="14" t="s">
        <x:v>77</x:v>
      </x:c>
      <x:c r="E3125" s="15">
        <x:v>43278.4140143171</x:v>
      </x:c>
      <x:c r="F3125" t="s">
        <x:v>82</x:v>
      </x:c>
      <x:c r="G3125" s="6">
        <x:v>210.81232959736</x:v>
      </x:c>
      <x:c r="H3125" t="s">
        <x:v>83</x:v>
      </x:c>
      <x:c r="I3125" s="6">
        <x:v>27.234821230998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36</x:v>
      </x:c>
      <x:c r="O3125" s="8">
        <x:v>1</x:v>
      </x:c>
      <x:c r="P3125">
        <x:v>0</x:v>
      </x:c>
      <x:c r="Q3125" s="6">
        <x:v>20.301</x:v>
      </x:c>
      <x:c r="R3125" s="8">
        <x:v>104038.317400954</x:v>
      </x:c>
      <x:c r="S3125" s="12">
        <x:v>253684.821014376</x:v>
      </x:c>
      <x:c r="T3125" s="12">
        <x:v>55.9753010999125</x:v>
      </x:c>
      <x:c r="U3125" s="12">
        <x:v>46</x:v>
      </x:c>
      <x:c r="V3125" s="12">
        <x:f>NA()</x:f>
      </x:c>
    </x:row>
    <x:row r="3126">
      <x:c r="A3126">
        <x:v>2115256</x:v>
      </x:c>
      <x:c r="B3126" s="1">
        <x:v>43313.8374248843</x:v>
      </x:c>
      <x:c r="C3126" s="6">
        <x:v>56.3385529366667</x:v>
      </x:c>
      <x:c r="D3126" s="14" t="s">
        <x:v>77</x:v>
      </x:c>
      <x:c r="E3126" s="15">
        <x:v>43278.4140143171</x:v>
      </x:c>
      <x:c r="F3126" t="s">
        <x:v>82</x:v>
      </x:c>
      <x:c r="G3126" s="6">
        <x:v>210.735602257501</x:v>
      </x:c>
      <x:c r="H3126" t="s">
        <x:v>83</x:v>
      </x:c>
      <x:c r="I3126" s="6">
        <x:v>27.24097457483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36</x:v>
      </x:c>
      <x:c r="O3126" s="8">
        <x:v>1</x:v>
      </x:c>
      <x:c r="P3126">
        <x:v>0</x:v>
      </x:c>
      <x:c r="Q3126" s="6">
        <x:v>20.303</x:v>
      </x:c>
      <x:c r="R3126" s="8">
        <x:v>104039.786610309</x:v>
      </x:c>
      <x:c r="S3126" s="12">
        <x:v>253682.030397652</x:v>
      </x:c>
      <x:c r="T3126" s="12">
        <x:v>55.9753010999125</x:v>
      </x:c>
      <x:c r="U3126" s="12">
        <x:v>46</x:v>
      </x:c>
      <x:c r="V3126" s="12">
        <x:f>NA()</x:f>
      </x:c>
    </x:row>
    <x:row r="3127">
      <x:c r="A3127">
        <x:v>2115264</x:v>
      </x:c>
      <x:c r="B3127" s="1">
        <x:v>43313.8374365741</x:v>
      </x:c>
      <x:c r="C3127" s="6">
        <x:v>56.3553844</x:v>
      </x:c>
      <x:c r="D3127" s="14" t="s">
        <x:v>77</x:v>
      </x:c>
      <x:c r="E3127" s="15">
        <x:v>43278.4140143171</x:v>
      </x:c>
      <x:c r="F3127" t="s">
        <x:v>82</x:v>
      </x:c>
      <x:c r="G3127" s="6">
        <x:v>210.697874187197</x:v>
      </x:c>
      <x:c r="H3127" t="s">
        <x:v>83</x:v>
      </x:c>
      <x:c r="I3127" s="6">
        <x:v>27.234821230998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36</x:v>
      </x:c>
      <x:c r="O3127" s="8">
        <x:v>1</x:v>
      </x:c>
      <x:c r="P3127">
        <x:v>0</x:v>
      </x:c>
      <x:c r="Q3127" s="6">
        <x:v>20.307</x:v>
      </x:c>
      <x:c r="R3127" s="8">
        <x:v>104042.574309479</x:v>
      </x:c>
      <x:c r="S3127" s="12">
        <x:v>253700.56493475</x:v>
      </x:c>
      <x:c r="T3127" s="12">
        <x:v>55.9753010999125</x:v>
      </x:c>
      <x:c r="U3127" s="12">
        <x:v>46</x:v>
      </x:c>
      <x:c r="V3127" s="12">
        <x:f>NA()</x:f>
      </x:c>
    </x:row>
    <x:row r="3128">
      <x:c r="A3128">
        <x:v>2115276</x:v>
      </x:c>
      <x:c r="B3128" s="1">
        <x:v>43313.8374482639</x:v>
      </x:c>
      <x:c r="C3128" s="6">
        <x:v>56.3722194766667</x:v>
      </x:c>
      <x:c r="D3128" s="14" t="s">
        <x:v>77</x:v>
      </x:c>
      <x:c r="E3128" s="15">
        <x:v>43278.4140143171</x:v>
      </x:c>
      <x:c r="F3128" t="s">
        <x:v>82</x:v>
      </x:c>
      <x:c r="G3128" s="6">
        <x:v>210.755092023206</x:v>
      </x:c>
      <x:c r="H3128" t="s">
        <x:v>83</x:v>
      </x:c>
      <x:c r="I3128" s="6">
        <x:v>27.234821230998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36</x:v>
      </x:c>
      <x:c r="O3128" s="8">
        <x:v>1</x:v>
      </x:c>
      <x:c r="P3128">
        <x:v>0</x:v>
      </x:c>
      <x:c r="Q3128" s="6">
        <x:v>20.304</x:v>
      </x:c>
      <x:c r="R3128" s="8">
        <x:v>104043.864027781</x:v>
      </x:c>
      <x:c r="S3128" s="12">
        <x:v>253686.148195004</x:v>
      </x:c>
      <x:c r="T3128" s="12">
        <x:v>55.9753010999125</x:v>
      </x:c>
      <x:c r="U3128" s="12">
        <x:v>46</x:v>
      </x:c>
      <x:c r="V3128" s="12">
        <x:f>NA()</x:f>
      </x:c>
    </x:row>
    <x:row r="3129">
      <x:c r="A3129">
        <x:v>2115287</x:v>
      </x:c>
      <x:c r="B3129" s="1">
        <x:v>43313.8374599884</x:v>
      </x:c>
      <x:c r="C3129" s="6">
        <x:v>56.3891079466667</x:v>
      </x:c>
      <x:c r="D3129" s="14" t="s">
        <x:v>77</x:v>
      </x:c>
      <x:c r="E3129" s="15">
        <x:v>43278.4140143171</x:v>
      </x:c>
      <x:c r="F3129" t="s">
        <x:v>82</x:v>
      </x:c>
      <x:c r="G3129" s="6">
        <x:v>210.697874187197</x:v>
      </x:c>
      <x:c r="H3129" t="s">
        <x:v>83</x:v>
      </x:c>
      <x:c r="I3129" s="6">
        <x:v>27.234821230998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36</x:v>
      </x:c>
      <x:c r="O3129" s="8">
        <x:v>1</x:v>
      </x:c>
      <x:c r="P3129">
        <x:v>0</x:v>
      </x:c>
      <x:c r="Q3129" s="6">
        <x:v>20.307</x:v>
      </x:c>
      <x:c r="R3129" s="8">
        <x:v>104041.989515911</x:v>
      </x:c>
      <x:c r="S3129" s="12">
        <x:v>253689.565794219</x:v>
      </x:c>
      <x:c r="T3129" s="12">
        <x:v>55.9753010999125</x:v>
      </x:c>
      <x:c r="U3129" s="12">
        <x:v>46</x:v>
      </x:c>
      <x:c r="V3129" s="12">
        <x:f>NA()</x:f>
      </x:c>
    </x:row>
    <x:row r="3130">
      <x:c r="A3130">
        <x:v>2115293</x:v>
      </x:c>
      <x:c r="B3130" s="1">
        <x:v>43313.8374710995</x:v>
      </x:c>
      <x:c r="C3130" s="6">
        <x:v>56.405107175</x:v>
      </x:c>
      <x:c r="D3130" s="14" t="s">
        <x:v>77</x:v>
      </x:c>
      <x:c r="E3130" s="15">
        <x:v>43278.4140143171</x:v>
      </x:c>
      <x:c r="F3130" t="s">
        <x:v>82</x:v>
      </x:c>
      <x:c r="G3130" s="6">
        <x:v>210.755092023206</x:v>
      </x:c>
      <x:c r="H3130" t="s">
        <x:v>83</x:v>
      </x:c>
      <x:c r="I3130" s="6">
        <x:v>27.234821230998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36</x:v>
      </x:c>
      <x:c r="O3130" s="8">
        <x:v>1</x:v>
      </x:c>
      <x:c r="P3130">
        <x:v>0</x:v>
      </x:c>
      <x:c r="Q3130" s="6">
        <x:v>20.304</x:v>
      </x:c>
      <x:c r="R3130" s="8">
        <x:v>104046.346645882</x:v>
      </x:c>
      <x:c r="S3130" s="12">
        <x:v>253693.204805567</x:v>
      </x:c>
      <x:c r="T3130" s="12">
        <x:v>55.9753010999125</x:v>
      </x:c>
      <x:c r="U3130" s="12">
        <x:v>46</x:v>
      </x:c>
      <x:c r="V3130" s="12">
        <x:f>NA()</x:f>
      </x:c>
    </x:row>
    <x:row r="3131">
      <x:c r="A3131">
        <x:v>2115303</x:v>
      </x:c>
      <x:c r="B3131" s="1">
        <x:v>43313.8374827893</x:v>
      </x:c>
      <x:c r="C3131" s="6">
        <x:v>56.4219345483333</x:v>
      </x:c>
      <x:c r="D3131" s="14" t="s">
        <x:v>77</x:v>
      </x:c>
      <x:c r="E3131" s="15">
        <x:v>43278.4140143171</x:v>
      </x:c>
      <x:c r="F3131" t="s">
        <x:v>82</x:v>
      </x:c>
      <x:c r="G3131" s="6">
        <x:v>210.755092023206</x:v>
      </x:c>
      <x:c r="H3131" t="s">
        <x:v>83</x:v>
      </x:c>
      <x:c r="I3131" s="6">
        <x:v>27.234821230998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36</x:v>
      </x:c>
      <x:c r="O3131" s="8">
        <x:v>1</x:v>
      </x:c>
      <x:c r="P3131">
        <x:v>0</x:v>
      </x:c>
      <x:c r="Q3131" s="6">
        <x:v>20.304</x:v>
      </x:c>
      <x:c r="R3131" s="8">
        <x:v>104046.65261279</x:v>
      </x:c>
      <x:c r="S3131" s="12">
        <x:v>253693.098414205</x:v>
      </x:c>
      <x:c r="T3131" s="12">
        <x:v>55.9753010999125</x:v>
      </x:c>
      <x:c r="U3131" s="12">
        <x:v>46</x:v>
      </x:c>
      <x:c r="V3131" s="12">
        <x:f>NA()</x:f>
      </x:c>
    </x:row>
    <x:row r="3132">
      <x:c r="A3132">
        <x:v>2115311</x:v>
      </x:c>
      <x:c r="B3132" s="1">
        <x:v>43313.8374944792</x:v>
      </x:c>
      <x:c r="C3132" s="6">
        <x:v>56.438768075</x:v>
      </x:c>
      <x:c r="D3132" s="14" t="s">
        <x:v>77</x:v>
      </x:c>
      <x:c r="E3132" s="15">
        <x:v>43278.4140143171</x:v>
      </x:c>
      <x:c r="F3132" t="s">
        <x:v>82</x:v>
      </x:c>
      <x:c r="G3132" s="6">
        <x:v>210.793659073375</x:v>
      </x:c>
      <x:c r="H3132" t="s">
        <x:v>83</x:v>
      </x:c>
      <x:c r="I3132" s="6">
        <x:v>27.2286678984465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36</x:v>
      </x:c>
      <x:c r="O3132" s="8">
        <x:v>1</x:v>
      </x:c>
      <x:c r="P3132">
        <x:v>0</x:v>
      </x:c>
      <x:c r="Q3132" s="6">
        <x:v>20.304</x:v>
      </x:c>
      <x:c r="R3132" s="8">
        <x:v>104046.457276056</x:v>
      </x:c>
      <x:c r="S3132" s="12">
        <x:v>253681.603110771</x:v>
      </x:c>
      <x:c r="T3132" s="12">
        <x:v>55.9753010999125</x:v>
      </x:c>
      <x:c r="U3132" s="12">
        <x:v>46</x:v>
      </x:c>
      <x:c r="V3132" s="12">
        <x:f>NA()</x:f>
      </x:c>
    </x:row>
    <x:row r="3133">
      <x:c r="A3133">
        <x:v>2115322</x:v>
      </x:c>
      <x:c r="B3133" s="1">
        <x:v>43313.837506169</x:v>
      </x:c>
      <x:c r="C3133" s="6">
        <x:v>56.45560115</x:v>
      </x:c>
      <x:c r="D3133" s="14" t="s">
        <x:v>77</x:v>
      </x:c>
      <x:c r="E3133" s="15">
        <x:v>43278.4140143171</x:v>
      </x:c>
      <x:c r="F3133" t="s">
        <x:v>82</x:v>
      </x:c>
      <x:c r="G3133" s="6">
        <x:v>210.679222367192</x:v>
      </x:c>
      <x:c r="H3133" t="s">
        <x:v>83</x:v>
      </x:c>
      <x:c r="I3133" s="6">
        <x:v>27.2286678984465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36</x:v>
      </x:c>
      <x:c r="O3133" s="8">
        <x:v>1</x:v>
      </x:c>
      <x:c r="P3133">
        <x:v>0</x:v>
      </x:c>
      <x:c r="Q3133" s="6">
        <x:v>20.31</x:v>
      </x:c>
      <x:c r="R3133" s="8">
        <x:v>104050.11986524</x:v>
      </x:c>
      <x:c r="S3133" s="12">
        <x:v>253690.442492065</x:v>
      </x:c>
      <x:c r="T3133" s="12">
        <x:v>55.9753010999125</x:v>
      </x:c>
      <x:c r="U3133" s="12">
        <x:v>46</x:v>
      </x:c>
      <x:c r="V3133" s="12">
        <x:f>NA()</x:f>
      </x:c>
    </x:row>
    <x:row r="3134">
      <x:c r="A3134">
        <x:v>2115328</x:v>
      </x:c>
      <x:c r="B3134" s="1">
        <x:v>43313.8375179051</x:v>
      </x:c>
      <x:c r="C3134" s="6">
        <x:v>56.4724869216667</x:v>
      </x:c>
      <x:c r="D3134" s="14" t="s">
        <x:v>77</x:v>
      </x:c>
      <x:c r="E3134" s="15">
        <x:v>43278.4140143171</x:v>
      </x:c>
      <x:c r="F3134" t="s">
        <x:v>82</x:v>
      </x:c>
      <x:c r="G3134" s="6">
        <x:v>210.716944606643</x:v>
      </x:c>
      <x:c r="H3134" t="s">
        <x:v>83</x:v>
      </x:c>
      <x:c r="I3134" s="6">
        <x:v>27.234821230998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36</x:v>
      </x:c>
      <x:c r="O3134" s="8">
        <x:v>1</x:v>
      </x:c>
      <x:c r="P3134">
        <x:v>0</x:v>
      </x:c>
      <x:c r="Q3134" s="6">
        <x:v>20.306</x:v>
      </x:c>
      <x:c r="R3134" s="8">
        <x:v>104049.029280373</x:v>
      </x:c>
      <x:c r="S3134" s="12">
        <x:v>253681.158590021</x:v>
      </x:c>
      <x:c r="T3134" s="12">
        <x:v>55.9753010999125</x:v>
      </x:c>
      <x:c r="U3134" s="12">
        <x:v>46</x:v>
      </x:c>
      <x:c r="V3134" s="12">
        <x:f>NA()</x:f>
      </x:c>
    </x:row>
    <x:row r="3135">
      <x:c r="A3135">
        <x:v>2115339</x:v>
      </x:c>
      <x:c r="B3135" s="1">
        <x:v>43313.8375290162</x:v>
      </x:c>
      <x:c r="C3135" s="6">
        <x:v>56.4884768283333</x:v>
      </x:c>
      <x:c r="D3135" s="14" t="s">
        <x:v>77</x:v>
      </x:c>
      <x:c r="E3135" s="15">
        <x:v>43278.4140143171</x:v>
      </x:c>
      <x:c r="F3135" t="s">
        <x:v>82</x:v>
      </x:c>
      <x:c r="G3135" s="6">
        <x:v>210.755092023206</x:v>
      </x:c>
      <x:c r="H3135" t="s">
        <x:v>83</x:v>
      </x:c>
      <x:c r="I3135" s="6">
        <x:v>27.234821230998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36</x:v>
      </x:c>
      <x:c r="O3135" s="8">
        <x:v>1</x:v>
      </x:c>
      <x:c r="P3135">
        <x:v>0</x:v>
      </x:c>
      <x:c r="Q3135" s="6">
        <x:v>20.304</x:v>
      </x:c>
      <x:c r="R3135" s="8">
        <x:v>104049.709152562</x:v>
      </x:c>
      <x:c r="S3135" s="12">
        <x:v>253676.468801212</x:v>
      </x:c>
      <x:c r="T3135" s="12">
        <x:v>55.9753010999125</x:v>
      </x:c>
      <x:c r="U3135" s="12">
        <x:v>46</x:v>
      </x:c>
      <x:c r="V3135" s="12">
        <x:f>NA()</x:f>
      </x:c>
    </x:row>
    <x:row r="3136">
      <x:c r="A3136">
        <x:v>2115347</x:v>
      </x:c>
      <x:c r="B3136" s="1">
        <x:v>43313.837540706</x:v>
      </x:c>
      <x:c r="C3136" s="6">
        <x:v>56.5053063916667</x:v>
      </x:c>
      <x:c r="D3136" s="14" t="s">
        <x:v>77</x:v>
      </x:c>
      <x:c r="E3136" s="15">
        <x:v>43278.4140143171</x:v>
      </x:c>
      <x:c r="F3136" t="s">
        <x:v>82</x:v>
      </x:c>
      <x:c r="G3136" s="6">
        <x:v>210.678805959852</x:v>
      </x:c>
      <x:c r="H3136" t="s">
        <x:v>83</x:v>
      </x:c>
      <x:c r="I3136" s="6">
        <x:v>27.234821230998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36</x:v>
      </x:c>
      <x:c r="O3136" s="8">
        <x:v>1</x:v>
      </x:c>
      <x:c r="P3136">
        <x:v>0</x:v>
      </x:c>
      <x:c r="Q3136" s="6">
        <x:v>20.308</x:v>
      </x:c>
      <x:c r="R3136" s="8">
        <x:v>104042.008336483</x:v>
      </x:c>
      <x:c r="S3136" s="12">
        <x:v>253677.066773022</x:v>
      </x:c>
      <x:c r="T3136" s="12">
        <x:v>55.9753010999125</x:v>
      </x:c>
      <x:c r="U3136" s="12">
        <x:v>46</x:v>
      </x:c>
      <x:c r="V3136" s="12">
        <x:f>NA()</x:f>
      </x:c>
    </x:row>
    <x:row r="3137">
      <x:c r="A3137">
        <x:v>2115359</x:v>
      </x:c>
      <x:c r="B3137" s="1">
        <x:v>43313.8375523958</x:v>
      </x:c>
      <x:c r="C3137" s="6">
        <x:v>56.5221321283333</x:v>
      </x:c>
      <x:c r="D3137" s="14" t="s">
        <x:v>77</x:v>
      </x:c>
      <x:c r="E3137" s="15">
        <x:v>43278.4140143171</x:v>
      </x:c>
      <x:c r="F3137" t="s">
        <x:v>82</x:v>
      </x:c>
      <x:c r="G3137" s="6">
        <x:v>210.755092023206</x:v>
      </x:c>
      <x:c r="H3137" t="s">
        <x:v>83</x:v>
      </x:c>
      <x:c r="I3137" s="6">
        <x:v>27.234821230998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36</x:v>
      </x:c>
      <x:c r="O3137" s="8">
        <x:v>1</x:v>
      </x:c>
      <x:c r="P3137">
        <x:v>0</x:v>
      </x:c>
      <x:c r="Q3137" s="6">
        <x:v>20.304</x:v>
      </x:c>
      <x:c r="R3137" s="8">
        <x:v>104051.816981437</x:v>
      </x:c>
      <x:c r="S3137" s="12">
        <x:v>253692.641429975</x:v>
      </x:c>
      <x:c r="T3137" s="12">
        <x:v>55.9753010999125</x:v>
      </x:c>
      <x:c r="U3137" s="12">
        <x:v>46</x:v>
      </x:c>
      <x:c r="V3137" s="12">
        <x:f>NA()</x:f>
      </x:c>
    </x:row>
    <x:row r="3138">
      <x:c r="A3138">
        <x:v>2115368</x:v>
      </x:c>
      <x:c r="B3138" s="1">
        <x:v>43313.8375640394</x:v>
      </x:c>
      <x:c r="C3138" s="6">
        <x:v>56.538937115</x:v>
      </x:c>
      <x:c r="D3138" s="14" t="s">
        <x:v>77</x:v>
      </x:c>
      <x:c r="E3138" s="15">
        <x:v>43278.4140143171</x:v>
      </x:c>
      <x:c r="F3138" t="s">
        <x:v>82</x:v>
      </x:c>
      <x:c r="G3138" s="6">
        <x:v>210.736430854048</x:v>
      </x:c>
      <x:c r="H3138" t="s">
        <x:v>83</x:v>
      </x:c>
      <x:c r="I3138" s="6">
        <x:v>27.2286678984465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36</x:v>
      </x:c>
      <x:c r="O3138" s="8">
        <x:v>1</x:v>
      </x:c>
      <x:c r="P3138">
        <x:v>0</x:v>
      </x:c>
      <x:c r="Q3138" s="6">
        <x:v>20.307</x:v>
      </x:c>
      <x:c r="R3138" s="8">
        <x:v>104044.281889482</x:v>
      </x:c>
      <x:c r="S3138" s="12">
        <x:v>253695.2972403</x:v>
      </x:c>
      <x:c r="T3138" s="12">
        <x:v>55.9753010999125</x:v>
      </x:c>
      <x:c r="U3138" s="12">
        <x:v>46</x:v>
      </x:c>
      <x:c r="V3138" s="12">
        <x:f>NA()</x:f>
      </x:c>
    </x:row>
    <x:row r="3139">
      <x:c r="A3139">
        <x:v>2115377</x:v>
      </x:c>
      <x:c r="B3139" s="1">
        <x:v>43313.8375757292</x:v>
      </x:c>
      <x:c r="C3139" s="6">
        <x:v>56.5557722916667</x:v>
      </x:c>
      <x:c r="D3139" s="14" t="s">
        <x:v>77</x:v>
      </x:c>
      <x:c r="E3139" s="15">
        <x:v>43278.4140143171</x:v>
      </x:c>
      <x:c r="F3139" t="s">
        <x:v>82</x:v>
      </x:c>
      <x:c r="G3139" s="6">
        <x:v>210.659739924266</x:v>
      </x:c>
      <x:c r="H3139" t="s">
        <x:v>83</x:v>
      </x:c>
      <x:c r="I3139" s="6">
        <x:v>27.234821230998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36</x:v>
      </x:c>
      <x:c r="O3139" s="8">
        <x:v>1</x:v>
      </x:c>
      <x:c r="P3139">
        <x:v>0</x:v>
      </x:c>
      <x:c r="Q3139" s="6">
        <x:v>20.309</x:v>
      </x:c>
      <x:c r="R3139" s="8">
        <x:v>104059.77502592</x:v>
      </x:c>
      <x:c r="S3139" s="12">
        <x:v>253685.642859883</x:v>
      </x:c>
      <x:c r="T3139" s="12">
        <x:v>55.9753010999125</x:v>
      </x:c>
      <x:c r="U3139" s="12">
        <x:v>46</x:v>
      </x:c>
      <x:c r="V3139" s="12">
        <x:f>NA()</x:f>
      </x:c>
    </x:row>
    <x:row r="3140">
      <x:c r="A3140">
        <x:v>2115383</x:v>
      </x:c>
      <x:c r="B3140" s="1">
        <x:v>43313.8375868866</x:v>
      </x:c>
      <x:c r="C3140" s="6">
        <x:v>56.571795655</x:v>
      </x:c>
      <x:c r="D3140" s="14" t="s">
        <x:v>77</x:v>
      </x:c>
      <x:c r="E3140" s="15">
        <x:v>43278.4140143171</x:v>
      </x:c>
      <x:c r="F3140" t="s">
        <x:v>82</x:v>
      </x:c>
      <x:c r="G3140" s="6">
        <x:v>210.755504734204</x:v>
      </x:c>
      <x:c r="H3140" t="s">
        <x:v>83</x:v>
      </x:c>
      <x:c r="I3140" s="6">
        <x:v>27.2286678984465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36</x:v>
      </x:c>
      <x:c r="O3140" s="8">
        <x:v>1</x:v>
      </x:c>
      <x:c r="P3140">
        <x:v>0</x:v>
      </x:c>
      <x:c r="Q3140" s="6">
        <x:v>20.306</x:v>
      </x:c>
      <x:c r="R3140" s="8">
        <x:v>104051.395508222</x:v>
      </x:c>
      <x:c r="S3140" s="12">
        <x:v>253686.002133197</x:v>
      </x:c>
      <x:c r="T3140" s="12">
        <x:v>55.9753010999125</x:v>
      </x:c>
      <x:c r="U3140" s="12">
        <x:v>46</x:v>
      </x:c>
      <x:c r="V3140" s="12">
        <x:f>NA()</x:f>
      </x:c>
    </x:row>
    <x:row r="3141">
      <x:c r="A3141">
        <x:v>2115390</x:v>
      </x:c>
      <x:c r="B3141" s="1">
        <x:v>43313.8375985301</x:v>
      </x:c>
      <x:c r="C3141" s="6">
        <x:v>56.588616665</x:v>
      </x:c>
      <x:c r="D3141" s="14" t="s">
        <x:v>77</x:v>
      </x:c>
      <x:c r="E3141" s="15">
        <x:v>43278.4140143171</x:v>
      </x:c>
      <x:c r="F3141" t="s">
        <x:v>82</x:v>
      </x:c>
      <x:c r="G3141" s="6">
        <x:v>210.67838822665</x:v>
      </x:c>
      <x:c r="H3141" t="s">
        <x:v>83</x:v>
      </x:c>
      <x:c r="I3141" s="6">
        <x:v>27.24097457483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36</x:v>
      </x:c>
      <x:c r="O3141" s="8">
        <x:v>1</x:v>
      </x:c>
      <x:c r="P3141">
        <x:v>0</x:v>
      </x:c>
      <x:c r="Q3141" s="6">
        <x:v>20.306</x:v>
      </x:c>
      <x:c r="R3141" s="8">
        <x:v>104047.088204746</x:v>
      </x:c>
      <x:c r="S3141" s="12">
        <x:v>253686.920562324</x:v>
      </x:c>
      <x:c r="T3141" s="12">
        <x:v>55.9753010999125</x:v>
      </x:c>
      <x:c r="U3141" s="12">
        <x:v>46</x:v>
      </x:c>
      <x:c r="V3141" s="12">
        <x:f>NA()</x:f>
      </x:c>
    </x:row>
    <x:row r="3142">
      <x:c r="A3142">
        <x:v>2115405</x:v>
      </x:c>
      <x:c r="B3142" s="1">
        <x:v>43313.8376102662</x:v>
      </x:c>
      <x:c r="C3142" s="6">
        <x:v>56.6055028066667</x:v>
      </x:c>
      <x:c r="D3142" s="14" t="s">
        <x:v>77</x:v>
      </x:c>
      <x:c r="E3142" s="15">
        <x:v>43278.4140143171</x:v>
      </x:c>
      <x:c r="F3142" t="s">
        <x:v>82</x:v>
      </x:c>
      <x:c r="G3142" s="6">
        <x:v>210.697874187197</x:v>
      </x:c>
      <x:c r="H3142" t="s">
        <x:v>83</x:v>
      </x:c>
      <x:c r="I3142" s="6">
        <x:v>27.234821230998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36</x:v>
      </x:c>
      <x:c r="O3142" s="8">
        <x:v>1</x:v>
      </x:c>
      <x:c r="P3142">
        <x:v>0</x:v>
      </x:c>
      <x:c r="Q3142" s="6">
        <x:v>20.307</x:v>
      </x:c>
      <x:c r="R3142" s="8">
        <x:v>104050.401020417</x:v>
      </x:c>
      <x:c r="S3142" s="12">
        <x:v>253688.450892172</x:v>
      </x:c>
      <x:c r="T3142" s="12">
        <x:v>55.9753010999125</x:v>
      </x:c>
      <x:c r="U3142" s="12">
        <x:v>46</x:v>
      </x:c>
      <x:c r="V3142" s="12">
        <x:f>NA()</x:f>
      </x:c>
    </x:row>
    <x:row r="3143">
      <x:c r="A3143">
        <x:v>2115408</x:v>
      </x:c>
      <x:c r="B3143" s="1">
        <x:v>43313.8376219097</x:v>
      </x:c>
      <x:c r="C3143" s="6">
        <x:v>56.6222904616667</x:v>
      </x:c>
      <x:c r="D3143" s="14" t="s">
        <x:v>77</x:v>
      </x:c>
      <x:c r="E3143" s="15">
        <x:v>43278.4140143171</x:v>
      </x:c>
      <x:c r="F3143" t="s">
        <x:v>82</x:v>
      </x:c>
      <x:c r="G3143" s="6">
        <x:v>210.698289670884</x:v>
      </x:c>
      <x:c r="H3143" t="s">
        <x:v>83</x:v>
      </x:c>
      <x:c r="I3143" s="6">
        <x:v>27.2286678984465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36</x:v>
      </x:c>
      <x:c r="O3143" s="8">
        <x:v>1</x:v>
      </x:c>
      <x:c r="P3143">
        <x:v>0</x:v>
      </x:c>
      <x:c r="Q3143" s="6">
        <x:v>20.309</x:v>
      </x:c>
      <x:c r="R3143" s="8">
        <x:v>104049.843852699</x:v>
      </x:c>
      <x:c r="S3143" s="12">
        <x:v>253680.166502311</x:v>
      </x:c>
      <x:c r="T3143" s="12">
        <x:v>55.9753010999125</x:v>
      </x:c>
      <x:c r="U3143" s="12">
        <x:v>46</x:v>
      </x:c>
      <x:c r="V3143" s="12">
        <x:f>NA()</x:f>
      </x:c>
    </x:row>
    <x:row r="3144">
      <x:c r="A3144">
        <x:v>2115422</x:v>
      </x:c>
      <x:c r="B3144" s="1">
        <x:v>43313.8376336458</x:v>
      </x:c>
      <x:c r="C3144" s="6">
        <x:v>56.6391603716667</x:v>
      </x:c>
      <x:c r="D3144" s="14" t="s">
        <x:v>77</x:v>
      </x:c>
      <x:c r="E3144" s="15">
        <x:v>43278.4140143171</x:v>
      </x:c>
      <x:c r="F3144" t="s">
        <x:v>82</x:v>
      </x:c>
      <x:c r="G3144" s="6">
        <x:v>210.697874187197</x:v>
      </x:c>
      <x:c r="H3144" t="s">
        <x:v>83</x:v>
      </x:c>
      <x:c r="I3144" s="6">
        <x:v>27.234821230998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36</x:v>
      </x:c>
      <x:c r="O3144" s="8">
        <x:v>1</x:v>
      </x:c>
      <x:c r="P3144">
        <x:v>0</x:v>
      </x:c>
      <x:c r="Q3144" s="6">
        <x:v>20.307</x:v>
      </x:c>
      <x:c r="R3144" s="8">
        <x:v>104045.18174797</x:v>
      </x:c>
      <x:c r="S3144" s="12">
        <x:v>253677.270678854</x:v>
      </x:c>
      <x:c r="T3144" s="12">
        <x:v>55.9753010999125</x:v>
      </x:c>
      <x:c r="U3144" s="12">
        <x:v>46</x:v>
      </x:c>
      <x:c r="V3144" s="12">
        <x:f>NA()</x:f>
      </x:c>
    </x:row>
    <x:row r="3145">
      <x:c r="A3145">
        <x:v>2115432</x:v>
      </x:c>
      <x:c r="B3145" s="1">
        <x:v>43313.8376447569</x:v>
      </x:c>
      <x:c r="C3145" s="6">
        <x:v>56.6551573983333</x:v>
      </x:c>
      <x:c r="D3145" s="14" t="s">
        <x:v>77</x:v>
      </x:c>
      <x:c r="E3145" s="15">
        <x:v>43278.4140143171</x:v>
      </x:c>
      <x:c r="F3145" t="s">
        <x:v>82</x:v>
      </x:c>
      <x:c r="G3145" s="6">
        <x:v>210.67838822665</x:v>
      </x:c>
      <x:c r="H3145" t="s">
        <x:v>83</x:v>
      </x:c>
      <x:c r="I3145" s="6">
        <x:v>27.24097457483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36</x:v>
      </x:c>
      <x:c r="O3145" s="8">
        <x:v>1</x:v>
      </x:c>
      <x:c r="P3145">
        <x:v>0</x:v>
      </x:c>
      <x:c r="Q3145" s="6">
        <x:v>20.306</x:v>
      </x:c>
      <x:c r="R3145" s="8">
        <x:v>104047.603111285</x:v>
      </x:c>
      <x:c r="S3145" s="12">
        <x:v>253687.265755807</x:v>
      </x:c>
      <x:c r="T3145" s="12">
        <x:v>55.9753010999125</x:v>
      </x:c>
      <x:c r="U3145" s="12">
        <x:v>46</x:v>
      </x:c>
      <x:c r="V3145" s="12">
        <x:f>NA()</x:f>
      </x:c>
    </x:row>
    <x:row r="3146">
      <x:c r="A3146">
        <x:v>2115433</x:v>
      </x:c>
      <x:c r="B3146" s="1">
        <x:v>43313.8376564468</x:v>
      </x:c>
      <x:c r="C3146" s="6">
        <x:v>56.6719625733333</x:v>
      </x:c>
      <x:c r="D3146" s="14" t="s">
        <x:v>77</x:v>
      </x:c>
      <x:c r="E3146" s="15">
        <x:v>43278.4140143171</x:v>
      </x:c>
      <x:c r="F3146" t="s">
        <x:v>82</x:v>
      </x:c>
      <x:c r="G3146" s="6">
        <x:v>210.793659073375</x:v>
      </x:c>
      <x:c r="H3146" t="s">
        <x:v>83</x:v>
      </x:c>
      <x:c r="I3146" s="6">
        <x:v>27.2286678984465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36</x:v>
      </x:c>
      <x:c r="O3146" s="8">
        <x:v>1</x:v>
      </x:c>
      <x:c r="P3146">
        <x:v>0</x:v>
      </x:c>
      <x:c r="Q3146" s="6">
        <x:v>20.304</x:v>
      </x:c>
      <x:c r="R3146" s="8">
        <x:v>104047.487340982</x:v>
      </x:c>
      <x:c r="S3146" s="12">
        <x:v>253675.402239471</x:v>
      </x:c>
      <x:c r="T3146" s="12">
        <x:v>55.9753010999125</x:v>
      </x:c>
      <x:c r="U3146" s="12">
        <x:v>46</x:v>
      </x:c>
      <x:c r="V3146" s="12">
        <x:f>NA()</x:f>
      </x:c>
    </x:row>
    <x:row r="3147">
      <x:c r="A3147">
        <x:v>2115447</x:v>
      </x:c>
      <x:c r="B3147" s="1">
        <x:v>43313.8376681713</x:v>
      </x:c>
      <x:c r="C3147" s="6">
        <x:v>56.688888755</x:v>
      </x:c>
      <x:c r="D3147" s="14" t="s">
        <x:v>77</x:v>
      </x:c>
      <x:c r="E3147" s="15">
        <x:v>43278.4140143171</x:v>
      </x:c>
      <x:c r="F3147" t="s">
        <x:v>82</x:v>
      </x:c>
      <x:c r="G3147" s="6">
        <x:v>210.717359166389</x:v>
      </x:c>
      <x:c r="H3147" t="s">
        <x:v>83</x:v>
      </x:c>
      <x:c r="I3147" s="6">
        <x:v>27.2286678984465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36</x:v>
      </x:c>
      <x:c r="O3147" s="8">
        <x:v>1</x:v>
      </x:c>
      <x:c r="P3147">
        <x:v>0</x:v>
      </x:c>
      <x:c r="Q3147" s="6">
        <x:v>20.308</x:v>
      </x:c>
      <x:c r="R3147" s="8">
        <x:v>104046.752875996</x:v>
      </x:c>
      <x:c r="S3147" s="12">
        <x:v>253692.147873366</x:v>
      </x:c>
      <x:c r="T3147" s="12">
        <x:v>55.9753010999125</x:v>
      </x:c>
      <x:c r="U3147" s="12">
        <x:v>46</x:v>
      </x:c>
      <x:c r="V3147" s="12">
        <x:f>NA()</x:f>
      </x:c>
    </x:row>
    <x:row r="3148">
      <x:c r="A3148">
        <x:v>2115459</x:v>
      </x:c>
      <x:c r="B3148" s="1">
        <x:v>43313.8376798958</x:v>
      </x:c>
      <x:c r="C3148" s="6">
        <x:v>56.7057835133333</x:v>
      </x:c>
      <x:c r="D3148" s="14" t="s">
        <x:v>77</x:v>
      </x:c>
      <x:c r="E3148" s="15">
        <x:v>43278.4140143171</x:v>
      </x:c>
      <x:c r="F3148" t="s">
        <x:v>82</x:v>
      </x:c>
      <x:c r="G3148" s="6">
        <x:v>210.736430854048</x:v>
      </x:c>
      <x:c r="H3148" t="s">
        <x:v>83</x:v>
      </x:c>
      <x:c r="I3148" s="6">
        <x:v>27.2286678984465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36</x:v>
      </x:c>
      <x:c r="O3148" s="8">
        <x:v>1</x:v>
      </x:c>
      <x:c r="P3148">
        <x:v>0</x:v>
      </x:c>
      <x:c r="Q3148" s="6">
        <x:v>20.307</x:v>
      </x:c>
      <x:c r="R3148" s="8">
        <x:v>104043.807568072</x:v>
      </x:c>
      <x:c r="S3148" s="12">
        <x:v>253675.647284461</x:v>
      </x:c>
      <x:c r="T3148" s="12">
        <x:v>55.9753010999125</x:v>
      </x:c>
      <x:c r="U3148" s="12">
        <x:v>46</x:v>
      </x:c>
      <x:c r="V3148" s="12">
        <x:f>NA()</x:f>
      </x:c>
    </x:row>
    <x:row r="3149">
      <x:c r="A3149">
        <x:v>2115464</x:v>
      </x:c>
      <x:c r="B3149" s="1">
        <x:v>43313.837691088</x:v>
      </x:c>
      <x:c r="C3149" s="6">
        <x:v>56.7218918266667</x:v>
      </x:c>
      <x:c r="D3149" s="14" t="s">
        <x:v>77</x:v>
      </x:c>
      <x:c r="E3149" s="15">
        <x:v>43278.4140143171</x:v>
      </x:c>
      <x:c r="F3149" t="s">
        <x:v>82</x:v>
      </x:c>
      <x:c r="G3149" s="6">
        <x:v>210.755504734204</x:v>
      </x:c>
      <x:c r="H3149" t="s">
        <x:v>83</x:v>
      </x:c>
      <x:c r="I3149" s="6">
        <x:v>27.2286678984465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36</x:v>
      </x:c>
      <x:c r="O3149" s="8">
        <x:v>1</x:v>
      </x:c>
      <x:c r="P3149">
        <x:v>0</x:v>
      </x:c>
      <x:c r="Q3149" s="6">
        <x:v>20.306</x:v>
      </x:c>
      <x:c r="R3149" s="8">
        <x:v>104042.811070927</x:v>
      </x:c>
      <x:c r="S3149" s="12">
        <x:v>253670.610453954</x:v>
      </x:c>
      <x:c r="T3149" s="12">
        <x:v>55.9753010999125</x:v>
      </x:c>
      <x:c r="U3149" s="12">
        <x:v>46</x:v>
      </x:c>
      <x:c r="V3149" s="12">
        <x:f>NA()</x:f>
      </x:c>
    </x:row>
    <x:row r="3150">
      <x:c r="A3150">
        <x:v>2115477</x:v>
      </x:c>
      <x:c r="B3150" s="1">
        <x:v>43313.8377028588</x:v>
      </x:c>
      <x:c r="C3150" s="6">
        <x:v>56.738847985</x:v>
      </x:c>
      <x:c r="D3150" s="14" t="s">
        <x:v>77</x:v>
      </x:c>
      <x:c r="E3150" s="15">
        <x:v>43278.4140143171</x:v>
      </x:c>
      <x:c r="F3150" t="s">
        <x:v>82</x:v>
      </x:c>
      <x:c r="G3150" s="6">
        <x:v>210.697874187197</x:v>
      </x:c>
      <x:c r="H3150" t="s">
        <x:v>83</x:v>
      </x:c>
      <x:c r="I3150" s="6">
        <x:v>27.234821230998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36</x:v>
      </x:c>
      <x:c r="O3150" s="8">
        <x:v>1</x:v>
      </x:c>
      <x:c r="P3150">
        <x:v>0</x:v>
      </x:c>
      <x:c r="Q3150" s="6">
        <x:v>20.307</x:v>
      </x:c>
      <x:c r="R3150" s="8">
        <x:v>104049.047677884</x:v>
      </x:c>
      <x:c r="S3150" s="12">
        <x:v>253686.832952627</x:v>
      </x:c>
      <x:c r="T3150" s="12">
        <x:v>55.9753010999125</x:v>
      </x:c>
      <x:c r="U3150" s="12">
        <x:v>46</x:v>
      </x:c>
      <x:c r="V3150" s="12">
        <x:f>NA()</x:f>
      </x:c>
    </x:row>
    <x:row r="3151">
      <x:c r="A3151">
        <x:v>2115486</x:v>
      </x:c>
      <x:c r="B3151" s="1">
        <x:v>43313.8377145833</x:v>
      </x:c>
      <x:c r="C3151" s="6">
        <x:v>56.7557331266667</x:v>
      </x:c>
      <x:c r="D3151" s="14" t="s">
        <x:v>77</x:v>
      </x:c>
      <x:c r="E3151" s="15">
        <x:v>43278.4140143171</x:v>
      </x:c>
      <x:c r="F3151" t="s">
        <x:v>82</x:v>
      </x:c>
      <x:c r="G3151" s="6">
        <x:v>210.640256500222</x:v>
      </x:c>
      <x:c r="H3151" t="s">
        <x:v>83</x:v>
      </x:c>
      <x:c r="I3151" s="6">
        <x:v>27.24097457483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36</x:v>
      </x:c>
      <x:c r="O3151" s="8">
        <x:v>1</x:v>
      </x:c>
      <x:c r="P3151">
        <x:v>0</x:v>
      </x:c>
      <x:c r="Q3151" s="6">
        <x:v>20.308</x:v>
      </x:c>
      <x:c r="R3151" s="8">
        <x:v>104055.697831864</x:v>
      </x:c>
      <x:c r="S3151" s="12">
        <x:v>253680.977931568</x:v>
      </x:c>
      <x:c r="T3151" s="12">
        <x:v>55.9753010999125</x:v>
      </x:c>
      <x:c r="U3151" s="12">
        <x:v>46</x:v>
      </x:c>
      <x:c r="V3151" s="12">
        <x:f>NA()</x:f>
      </x:c>
    </x:row>
    <x:row r="3152">
      <x:c r="A3152">
        <x:v>2115493</x:v>
      </x:c>
      <x:c r="B3152" s="1">
        <x:v>43313.8377262731</x:v>
      </x:c>
      <x:c r="C3152" s="6">
        <x:v>56.7725553133333</x:v>
      </x:c>
      <x:c r="D3152" s="14" t="s">
        <x:v>77</x:v>
      </x:c>
      <x:c r="E3152" s="15">
        <x:v>43278.4140143171</x:v>
      </x:c>
      <x:c r="F3152" t="s">
        <x:v>82</x:v>
      </x:c>
      <x:c r="G3152" s="6">
        <x:v>210.736430854048</x:v>
      </x:c>
      <x:c r="H3152" t="s">
        <x:v>83</x:v>
      </x:c>
      <x:c r="I3152" s="6">
        <x:v>27.2286678984465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36</x:v>
      </x:c>
      <x:c r="O3152" s="8">
        <x:v>1</x:v>
      </x:c>
      <x:c r="P3152">
        <x:v>0</x:v>
      </x:c>
      <x:c r="Q3152" s="6">
        <x:v>20.307</x:v>
      </x:c>
      <x:c r="R3152" s="8">
        <x:v>104056.31213721</x:v>
      </x:c>
      <x:c r="S3152" s="12">
        <x:v>253687.035026591</x:v>
      </x:c>
      <x:c r="T3152" s="12">
        <x:v>55.9753010999125</x:v>
      </x:c>
      <x:c r="U3152" s="12">
        <x:v>46</x:v>
      </x:c>
      <x:c r="V3152" s="12">
        <x:f>NA()</x:f>
      </x:c>
    </x:row>
    <x:row r="3153">
      <x:c r="A3153">
        <x:v>2115501</x:v>
      </x:c>
      <x:c r="B3153" s="1">
        <x:v>43313.837737419</x:v>
      </x:c>
      <x:c r="C3153" s="6">
        <x:v>56.7886209</x:v>
      </x:c>
      <x:c r="D3153" s="14" t="s">
        <x:v>77</x:v>
      </x:c>
      <x:c r="E3153" s="15">
        <x:v>43278.4140143171</x:v>
      </x:c>
      <x:c r="F3153" t="s">
        <x:v>82</x:v>
      </x:c>
      <x:c r="G3153" s="6">
        <x:v>210.659739924266</x:v>
      </x:c>
      <x:c r="H3153" t="s">
        <x:v>83</x:v>
      </x:c>
      <x:c r="I3153" s="6">
        <x:v>27.234821230998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36</x:v>
      </x:c>
      <x:c r="O3153" s="8">
        <x:v>1</x:v>
      </x:c>
      <x:c r="P3153">
        <x:v>0</x:v>
      </x:c>
      <x:c r="Q3153" s="6">
        <x:v>20.309</x:v>
      </x:c>
      <x:c r="R3153" s="8">
        <x:v>104051.357576363</x:v>
      </x:c>
      <x:c r="S3153" s="12">
        <x:v>253685.517434298</x:v>
      </x:c>
      <x:c r="T3153" s="12">
        <x:v>55.9753010999125</x:v>
      </x:c>
      <x:c r="U3153" s="12">
        <x:v>46</x:v>
      </x:c>
      <x:c r="V3153" s="12">
        <x:f>NA()</x:f>
      </x:c>
    </x:row>
    <x:row r="3154">
      <x:c r="A3154">
        <x:v>2115513</x:v>
      </x:c>
      <x:c r="B3154" s="1">
        <x:v>43313.8377490741</x:v>
      </x:c>
      <x:c r="C3154" s="6">
        <x:v>56.8053841233333</x:v>
      </x:c>
      <x:c r="D3154" s="14" t="s">
        <x:v>77</x:v>
      </x:c>
      <x:c r="E3154" s="15">
        <x:v>43278.4140143171</x:v>
      </x:c>
      <x:c r="F3154" t="s">
        <x:v>82</x:v>
      </x:c>
      <x:c r="G3154" s="6">
        <x:v>210.736017218532</x:v>
      </x:c>
      <x:c r="H3154" t="s">
        <x:v>83</x:v>
      </x:c>
      <x:c r="I3154" s="6">
        <x:v>27.234821230998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36</x:v>
      </x:c>
      <x:c r="O3154" s="8">
        <x:v>1</x:v>
      </x:c>
      <x:c r="P3154">
        <x:v>0</x:v>
      </x:c>
      <x:c r="Q3154" s="6">
        <x:v>20.305</x:v>
      </x:c>
      <x:c r="R3154" s="8">
        <x:v>104056.659745946</x:v>
      </x:c>
      <x:c r="S3154" s="12">
        <x:v>253687.125296496</x:v>
      </x:c>
      <x:c r="T3154" s="12">
        <x:v>55.9753010999125</x:v>
      </x:c>
      <x:c r="U3154" s="12">
        <x:v>46</x:v>
      </x:c>
      <x:c r="V3154" s="12">
        <x:f>NA()</x:f>
      </x:c>
    </x:row>
    <x:row r="3155">
      <x:c r="A3155">
        <x:v>2115522</x:v>
      </x:c>
      <x:c r="B3155" s="1">
        <x:v>43313.8377607986</x:v>
      </x:c>
      <x:c r="C3155" s="6">
        <x:v>56.82226856</x:v>
      </x:c>
      <x:c r="D3155" s="14" t="s">
        <x:v>77</x:v>
      </x:c>
      <x:c r="E3155" s="15">
        <x:v>43278.4140143171</x:v>
      </x:c>
      <x:c r="F3155" t="s">
        <x:v>82</x:v>
      </x:c>
      <x:c r="G3155" s="6">
        <x:v>210.755092023206</x:v>
      </x:c>
      <x:c r="H3155" t="s">
        <x:v>83</x:v>
      </x:c>
      <x:c r="I3155" s="6">
        <x:v>27.234821230998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36</x:v>
      </x:c>
      <x:c r="O3155" s="8">
        <x:v>1</x:v>
      </x:c>
      <x:c r="P3155">
        <x:v>0</x:v>
      </x:c>
      <x:c r="Q3155" s="6">
        <x:v>20.304</x:v>
      </x:c>
      <x:c r="R3155" s="8">
        <x:v>104057.730438323</x:v>
      </x:c>
      <x:c r="S3155" s="12">
        <x:v>253685.847731444</x:v>
      </x:c>
      <x:c r="T3155" s="12">
        <x:v>55.9753010999125</x:v>
      </x:c>
      <x:c r="U3155" s="12">
        <x:v>46</x:v>
      </x:c>
      <x:c r="V3155" s="12">
        <x:f>NA()</x:f>
      </x:c>
    </x:row>
    <x:row r="3156">
      <x:c r="A3156">
        <x:v>2115525</x:v>
      </x:c>
      <x:c r="B3156" s="1">
        <x:v>43313.8377724884</x:v>
      </x:c>
      <x:c r="C3156" s="6">
        <x:v>56.8391148316667</x:v>
      </x:c>
      <x:c r="D3156" s="14" t="s">
        <x:v>77</x:v>
      </x:c>
      <x:c r="E3156" s="15">
        <x:v>43278.4140143171</x:v>
      </x:c>
      <x:c r="F3156" t="s">
        <x:v>82</x:v>
      </x:c>
      <x:c r="G3156" s="6">
        <x:v>210.755504734204</x:v>
      </x:c>
      <x:c r="H3156" t="s">
        <x:v>83</x:v>
      </x:c>
      <x:c r="I3156" s="6">
        <x:v>27.2286678984465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36</x:v>
      </x:c>
      <x:c r="O3156" s="8">
        <x:v>1</x:v>
      </x:c>
      <x:c r="P3156">
        <x:v>0</x:v>
      </x:c>
      <x:c r="Q3156" s="6">
        <x:v>20.306</x:v>
      </x:c>
      <x:c r="R3156" s="8">
        <x:v>104054.459873766</x:v>
      </x:c>
      <x:c r="S3156" s="12">
        <x:v>253677.097898793</x:v>
      </x:c>
      <x:c r="T3156" s="12">
        <x:v>55.9753010999125</x:v>
      </x:c>
      <x:c r="U3156" s="12">
        <x:v>46</x:v>
      </x:c>
      <x:c r="V3156" s="12">
        <x:f>NA()</x:f>
      </x:c>
    </x:row>
    <x:row r="3157">
      <x:c r="A3157">
        <x:v>2115532</x:v>
      </x:c>
      <x:c r="B3157" s="1">
        <x:v>43313.8377835995</x:v>
      </x:c>
      <x:c r="C3157" s="6">
        <x:v>56.855090195</x:v>
      </x:c>
      <x:c r="D3157" s="14" t="s">
        <x:v>77</x:v>
      </x:c>
      <x:c r="E3157" s="15">
        <x:v>43278.4140143171</x:v>
      </x:c>
      <x:c r="F3157" t="s">
        <x:v>82</x:v>
      </x:c>
      <x:c r="G3157" s="6">
        <x:v>210.736430854048</x:v>
      </x:c>
      <x:c r="H3157" t="s">
        <x:v>83</x:v>
      </x:c>
      <x:c r="I3157" s="6">
        <x:v>27.2286678984465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36</x:v>
      </x:c>
      <x:c r="O3157" s="8">
        <x:v>1</x:v>
      </x:c>
      <x:c r="P3157">
        <x:v>0</x:v>
      </x:c>
      <x:c r="Q3157" s="6">
        <x:v>20.307</x:v>
      </x:c>
      <x:c r="R3157" s="8">
        <x:v>104057.061542991</x:v>
      </x:c>
      <x:c r="S3157" s="12">
        <x:v>253681.056326256</x:v>
      </x:c>
      <x:c r="T3157" s="12">
        <x:v>55.9753010999125</x:v>
      </x:c>
      <x:c r="U3157" s="12">
        <x:v>46</x:v>
      </x:c>
      <x:c r="V3157" s="12">
        <x:f>NA()</x:f>
      </x:c>
    </x:row>
    <x:row r="3158">
      <x:c r="A3158">
        <x:v>2115544</x:v>
      </x:c>
      <x:c r="B3158" s="1">
        <x:v>43313.8377953356</x:v>
      </x:c>
      <x:c r="C3158" s="6">
        <x:v>56.8719919066667</x:v>
      </x:c>
      <x:c r="D3158" s="14" t="s">
        <x:v>77</x:v>
      </x:c>
      <x:c r="E3158" s="15">
        <x:v>43278.4140143171</x:v>
      </x:c>
      <x:c r="F3158" t="s">
        <x:v>82</x:v>
      </x:c>
      <x:c r="G3158" s="6">
        <x:v>210.659739924266</x:v>
      </x:c>
      <x:c r="H3158" t="s">
        <x:v>83</x:v>
      </x:c>
      <x:c r="I3158" s="6">
        <x:v>27.234821230998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36</x:v>
      </x:c>
      <x:c r="O3158" s="8">
        <x:v>1</x:v>
      </x:c>
      <x:c r="P3158">
        <x:v>0</x:v>
      </x:c>
      <x:c r="Q3158" s="6">
        <x:v>20.309</x:v>
      </x:c>
      <x:c r="R3158" s="8">
        <x:v>104058.088754169</x:v>
      </x:c>
      <x:c r="S3158" s="12">
        <x:v>253680.047499758</x:v>
      </x:c>
      <x:c r="T3158" s="12">
        <x:v>55.9753010999125</x:v>
      </x:c>
      <x:c r="U3158" s="12">
        <x:v>46</x:v>
      </x:c>
      <x:c r="V3158" s="12">
        <x:f>NA()</x:f>
      </x:c>
    </x:row>
    <x:row r="3159">
      <x:c r="A3159">
        <x:v>2115553</x:v>
      </x:c>
      <x:c r="B3159" s="1">
        <x:v>43313.8378070255</x:v>
      </x:c>
      <x:c r="C3159" s="6">
        <x:v>56.8888226916667</x:v>
      </x:c>
      <x:c r="D3159" s="14" t="s">
        <x:v>77</x:v>
      </x:c>
      <x:c r="E3159" s="15">
        <x:v>43278.4140143171</x:v>
      </x:c>
      <x:c r="F3159" t="s">
        <x:v>82</x:v>
      </x:c>
      <x:c r="G3159" s="6">
        <x:v>210.698289670884</x:v>
      </x:c>
      <x:c r="H3159" t="s">
        <x:v>83</x:v>
      </x:c>
      <x:c r="I3159" s="6">
        <x:v>27.2286678984465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36</x:v>
      </x:c>
      <x:c r="O3159" s="8">
        <x:v>1</x:v>
      </x:c>
      <x:c r="P3159">
        <x:v>0</x:v>
      </x:c>
      <x:c r="Q3159" s="6">
        <x:v>20.309</x:v>
      </x:c>
      <x:c r="R3159" s="8">
        <x:v>104062.887553522</x:v>
      </x:c>
      <x:c r="S3159" s="12">
        <x:v>253693.161817876</x:v>
      </x:c>
      <x:c r="T3159" s="12">
        <x:v>55.9753010999125</x:v>
      </x:c>
      <x:c r="U3159" s="12">
        <x:v>46</x:v>
      </x:c>
      <x:c r="V3159" s="12">
        <x:f>NA()</x:f>
      </x:c>
    </x:row>
    <x:row r="3160">
      <x:c r="A3160">
        <x:v>2115561</x:v>
      </x:c>
      <x:c r="B3160" s="1">
        <x:v>43313.8378187847</x:v>
      </x:c>
      <x:c r="C3160" s="6">
        <x:v>56.90576465</x:v>
      </x:c>
      <x:c r="D3160" s="14" t="s">
        <x:v>77</x:v>
      </x:c>
      <x:c r="E3160" s="15">
        <x:v>43278.4140143171</x:v>
      </x:c>
      <x:c r="F3160" t="s">
        <x:v>82</x:v>
      </x:c>
      <x:c r="G3160" s="6">
        <x:v>210.717359166389</x:v>
      </x:c>
      <x:c r="H3160" t="s">
        <x:v>83</x:v>
      </x:c>
      <x:c r="I3160" s="6">
        <x:v>27.2286678984465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36</x:v>
      </x:c>
      <x:c r="O3160" s="8">
        <x:v>1</x:v>
      </x:c>
      <x:c r="P3160">
        <x:v>0</x:v>
      </x:c>
      <x:c r="Q3160" s="6">
        <x:v>20.308</x:v>
      </x:c>
      <x:c r="R3160" s="8">
        <x:v>104060.016726366</x:v>
      </x:c>
      <x:c r="S3160" s="12">
        <x:v>253689.129886699</x:v>
      </x:c>
      <x:c r="T3160" s="12">
        <x:v>55.9753010999125</x:v>
      </x:c>
      <x:c r="U3160" s="12">
        <x:v>46</x:v>
      </x:c>
      <x:c r="V3160" s="12">
        <x:f>NA()</x:f>
      </x:c>
    </x:row>
    <x:row r="3161">
      <x:c r="A3161">
        <x:v>2115568</x:v>
      </x:c>
      <x:c r="B3161" s="1">
        <x:v>43313.8378299421</x:v>
      </x:c>
      <x:c r="C3161" s="6">
        <x:v>56.92184022</x:v>
      </x:c>
      <x:c r="D3161" s="14" t="s">
        <x:v>77</x:v>
      </x:c>
      <x:c r="E3161" s="15">
        <x:v>43278.4140143171</x:v>
      </x:c>
      <x:c r="F3161" t="s">
        <x:v>82</x:v>
      </x:c>
      <x:c r="G3161" s="6">
        <x:v>210.640676080097</x:v>
      </x:c>
      <x:c r="H3161" t="s">
        <x:v>83</x:v>
      </x:c>
      <x:c r="I3161" s="6">
        <x:v>27.234821230998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36</x:v>
      </x:c>
      <x:c r="O3161" s="8">
        <x:v>1</x:v>
      </x:c>
      <x:c r="P3161">
        <x:v>0</x:v>
      </x:c>
      <x:c r="Q3161" s="6">
        <x:v>20.31</x:v>
      </x:c>
      <x:c r="R3161" s="8">
        <x:v>104049.97638725</x:v>
      </x:c>
      <x:c r="S3161" s="12">
        <x:v>253689.95898304</x:v>
      </x:c>
      <x:c r="T3161" s="12">
        <x:v>55.9753010999125</x:v>
      </x:c>
      <x:c r="U3161" s="12">
        <x:v>46</x:v>
      </x:c>
      <x:c r="V3161" s="12">
        <x:f>NA()</x:f>
      </x:c>
    </x:row>
    <x:row r="3162">
      <x:c r="A3162">
        <x:v>2115582</x:v>
      </x:c>
      <x:c r="B3162" s="1">
        <x:v>43313.8378416319</x:v>
      </x:c>
      <x:c r="C3162" s="6">
        <x:v>56.9386531616667</x:v>
      </x:c>
      <x:c r="D3162" s="14" t="s">
        <x:v>77</x:v>
      </x:c>
      <x:c r="E3162" s="15">
        <x:v>43278.4140143171</x:v>
      </x:c>
      <x:c r="F3162" t="s">
        <x:v>82</x:v>
      </x:c>
      <x:c r="G3162" s="6">
        <x:v>210.698289670884</x:v>
      </x:c>
      <x:c r="H3162" t="s">
        <x:v>83</x:v>
      </x:c>
      <x:c r="I3162" s="6">
        <x:v>27.2286678984465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36</x:v>
      </x:c>
      <x:c r="O3162" s="8">
        <x:v>1</x:v>
      </x:c>
      <x:c r="P3162">
        <x:v>0</x:v>
      </x:c>
      <x:c r="Q3162" s="6">
        <x:v>20.309</x:v>
      </x:c>
      <x:c r="R3162" s="8">
        <x:v>104058.562097833</x:v>
      </x:c>
      <x:c r="S3162" s="12">
        <x:v>253692.446850149</x:v>
      </x:c>
      <x:c r="T3162" s="12">
        <x:v>55.9753010999125</x:v>
      </x:c>
      <x:c r="U3162" s="12">
        <x:v>46</x:v>
      </x:c>
      <x:c r="V3162" s="12">
        <x:f>NA()</x:f>
      </x:c>
    </x:row>
    <x:row r="3163">
      <x:c r="A3163">
        <x:v>2115589</x:v>
      </x:c>
      <x:c r="B3163" s="1">
        <x:v>43313.8378533565</x:v>
      </x:c>
      <x:c r="C3163" s="6">
        <x:v>56.9555409966667</x:v>
      </x:c>
      <x:c r="D3163" s="14" t="s">
        <x:v>77</x:v>
      </x:c>
      <x:c r="E3163" s="15">
        <x:v>43278.4140143171</x:v>
      </x:c>
      <x:c r="F3163" t="s">
        <x:v>82</x:v>
      </x:c>
      <x:c r="G3163" s="6">
        <x:v>210.697874187197</x:v>
      </x:c>
      <x:c r="H3163" t="s">
        <x:v>83</x:v>
      </x:c>
      <x:c r="I3163" s="6">
        <x:v>27.234821230998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36</x:v>
      </x:c>
      <x:c r="O3163" s="8">
        <x:v>1</x:v>
      </x:c>
      <x:c r="P3163">
        <x:v>0</x:v>
      </x:c>
      <x:c r="Q3163" s="6">
        <x:v>20.307</x:v>
      </x:c>
      <x:c r="R3163" s="8">
        <x:v>104064.280763389</x:v>
      </x:c>
      <x:c r="S3163" s="12">
        <x:v>253695.815210366</x:v>
      </x:c>
      <x:c r="T3163" s="12">
        <x:v>55.9753010999125</x:v>
      </x:c>
      <x:c r="U3163" s="12">
        <x:v>46</x:v>
      </x:c>
      <x:c r="V3163" s="12">
        <x:f>NA()</x:f>
      </x:c>
    </x:row>
    <x:row r="3164">
      <x:c r="A3164">
        <x:v>2115596</x:v>
      </x:c>
      <x:c r="B3164" s="1">
        <x:v>43313.8378651273</x:v>
      </x:c>
      <x:c r="C3164" s="6">
        <x:v>56.97248789</x:v>
      </x:c>
      <x:c r="D3164" s="14" t="s">
        <x:v>77</x:v>
      </x:c>
      <x:c r="E3164" s="15">
        <x:v>43278.4140143171</x:v>
      </x:c>
      <x:c r="F3164" t="s">
        <x:v>82</x:v>
      </x:c>
      <x:c r="G3164" s="6">
        <x:v>210.736430854048</x:v>
      </x:c>
      <x:c r="H3164" t="s">
        <x:v>83</x:v>
      </x:c>
      <x:c r="I3164" s="6">
        <x:v>27.2286678984465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36</x:v>
      </x:c>
      <x:c r="O3164" s="8">
        <x:v>1</x:v>
      </x:c>
      <x:c r="P3164">
        <x:v>0</x:v>
      </x:c>
      <x:c r="Q3164" s="6">
        <x:v>20.307</x:v>
      </x:c>
      <x:c r="R3164" s="8">
        <x:v>104061.024027154</x:v>
      </x:c>
      <x:c r="S3164" s="12">
        <x:v>253678.939303032</x:v>
      </x:c>
      <x:c r="T3164" s="12">
        <x:v>55.9753010999125</x:v>
      </x:c>
      <x:c r="U3164" s="12">
        <x:v>46</x:v>
      </x:c>
      <x:c r="V3164" s="12">
        <x:f>NA()</x:f>
      </x:c>
    </x:row>
    <x:row r="3165">
      <x:c r="A3165">
        <x:v>2115607</x:v>
      </x:c>
      <x:c r="B3165" s="1">
        <x:v>43313.8378762384</x:v>
      </x:c>
      <x:c r="C3165" s="6">
        <x:v>56.9884625916667</x:v>
      </x:c>
      <x:c r="D3165" s="14" t="s">
        <x:v>77</x:v>
      </x:c>
      <x:c r="E3165" s="15">
        <x:v>43278.4140143171</x:v>
      </x:c>
      <x:c r="F3165" t="s">
        <x:v>82</x:v>
      </x:c>
      <x:c r="G3165" s="6">
        <x:v>210.697874187197</x:v>
      </x:c>
      <x:c r="H3165" t="s">
        <x:v>83</x:v>
      </x:c>
      <x:c r="I3165" s="6">
        <x:v>27.234821230998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36</x:v>
      </x:c>
      <x:c r="O3165" s="8">
        <x:v>1</x:v>
      </x:c>
      <x:c r="P3165">
        <x:v>0</x:v>
      </x:c>
      <x:c r="Q3165" s="6">
        <x:v>20.307</x:v>
      </x:c>
      <x:c r="R3165" s="8">
        <x:v>104064.537377351</x:v>
      </x:c>
      <x:c r="S3165" s="12">
        <x:v>253686.433087692</x:v>
      </x:c>
      <x:c r="T3165" s="12">
        <x:v>55.9753010999125</x:v>
      </x:c>
      <x:c r="U3165" s="12">
        <x:v>46</x:v>
      </x:c>
      <x:c r="V3165" s="12">
        <x:f>NA()</x:f>
      </x:c>
    </x:row>
    <x:row r="3166">
      <x:c r="A3166">
        <x:v>2115616</x:v>
      </x:c>
      <x:c r="B3166" s="1">
        <x:v>43313.8378879282</x:v>
      </x:c>
      <x:c r="C3166" s="6">
        <x:v>57.00532609</x:v>
      </x:c>
      <x:c r="D3166" s="14" t="s">
        <x:v>77</x:v>
      </x:c>
      <x:c r="E3166" s="15">
        <x:v>43278.4140143171</x:v>
      </x:c>
      <x:c r="F3166" t="s">
        <x:v>82</x:v>
      </x:c>
      <x:c r="G3166" s="6">
        <x:v>210.564019340992</x:v>
      </x:c>
      <x:c r="H3166" t="s">
        <x:v>83</x:v>
      </x:c>
      <x:c r="I3166" s="6">
        <x:v>27.24097457483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36</x:v>
      </x:c>
      <x:c r="O3166" s="8">
        <x:v>1</x:v>
      </x:c>
      <x:c r="P3166">
        <x:v>0</x:v>
      </x:c>
      <x:c r="Q3166" s="6">
        <x:v>20.312</x:v>
      </x:c>
      <x:c r="R3166" s="8">
        <x:v>104066.35312083</x:v>
      </x:c>
      <x:c r="S3166" s="12">
        <x:v>253687.901778848</x:v>
      </x:c>
      <x:c r="T3166" s="12">
        <x:v>55.9753010999125</x:v>
      </x:c>
      <x:c r="U3166" s="12">
        <x:v>46</x:v>
      </x:c>
      <x:c r="V3166" s="12">
        <x:f>NA()</x:f>
      </x:c>
    </x:row>
    <x:row r="3167">
      <x:c r="A3167">
        <x:v>2115623</x:v>
      </x:c>
      <x:c r="B3167" s="1">
        <x:v>43313.8378996875</x:v>
      </x:c>
      <x:c r="C3167" s="6">
        <x:v>57.02226788</x:v>
      </x:c>
      <x:c r="D3167" s="14" t="s">
        <x:v>77</x:v>
      </x:c>
      <x:c r="E3167" s="15">
        <x:v>43278.4140143171</x:v>
      </x:c>
      <x:c r="F3167" t="s">
        <x:v>82</x:v>
      </x:c>
      <x:c r="G3167" s="6">
        <x:v>210.678805959852</x:v>
      </x:c>
      <x:c r="H3167" t="s">
        <x:v>83</x:v>
      </x:c>
      <x:c r="I3167" s="6">
        <x:v>27.234821230998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36</x:v>
      </x:c>
      <x:c r="O3167" s="8">
        <x:v>1</x:v>
      </x:c>
      <x:c r="P3167">
        <x:v>0</x:v>
      </x:c>
      <x:c r="Q3167" s="6">
        <x:v>20.308</x:v>
      </x:c>
      <x:c r="R3167" s="8">
        <x:v>104069.226648182</x:v>
      </x:c>
      <x:c r="S3167" s="12">
        <x:v>253685.329743919</x:v>
      </x:c>
      <x:c r="T3167" s="12">
        <x:v>55.9753010999125</x:v>
      </x:c>
      <x:c r="U3167" s="12">
        <x:v>46</x:v>
      </x:c>
      <x:c r="V3167" s="12">
        <x:f>NA()</x:f>
      </x:c>
    </x:row>
    <x:row r="3168">
      <x:c r="A3168">
        <x:v>2115632</x:v>
      </x:c>
      <x:c r="B3168" s="1">
        <x:v>43313.8379113773</x:v>
      </x:c>
      <x:c r="C3168" s="6">
        <x:v>57.0391094816667</x:v>
      </x:c>
      <x:c r="D3168" s="14" t="s">
        <x:v>77</x:v>
      </x:c>
      <x:c r="E3168" s="15">
        <x:v>43278.4140143171</x:v>
      </x:c>
      <x:c r="F3168" t="s">
        <x:v>82</x:v>
      </x:c>
      <x:c r="G3168" s="6">
        <x:v>210.736430854048</x:v>
      </x:c>
      <x:c r="H3168" t="s">
        <x:v>83</x:v>
      </x:c>
      <x:c r="I3168" s="6">
        <x:v>27.2286678984465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36</x:v>
      </x:c>
      <x:c r="O3168" s="8">
        <x:v>1</x:v>
      </x:c>
      <x:c r="P3168">
        <x:v>0</x:v>
      </x:c>
      <x:c r="Q3168" s="6">
        <x:v>20.307</x:v>
      </x:c>
      <x:c r="R3168" s="8">
        <x:v>104078.127321907</x:v>
      </x:c>
      <x:c r="S3168" s="12">
        <x:v>253691.408668364</x:v>
      </x:c>
      <x:c r="T3168" s="12">
        <x:v>55.9753010999125</x:v>
      </x:c>
      <x:c r="U3168" s="12">
        <x:v>46</x:v>
      </x:c>
      <x:c r="V3168" s="12">
        <x:f>NA()</x:f>
      </x:c>
    </x:row>
    <x:row r="3169">
      <x:c r="A3169">
        <x:v>2115644</x:v>
      </x:c>
      <x:c r="B3169" s="1">
        <x:v>43313.8379225694</x:v>
      </x:c>
      <x:c r="C3169" s="6">
        <x:v>57.05519419</x:v>
      </x:c>
      <x:c r="D3169" s="14" t="s">
        <x:v>77</x:v>
      </x:c>
      <x:c r="E3169" s="15">
        <x:v>43278.4140143171</x:v>
      </x:c>
      <x:c r="F3169" t="s">
        <x:v>82</x:v>
      </x:c>
      <x:c r="G3169" s="6">
        <x:v>210.697874187197</x:v>
      </x:c>
      <x:c r="H3169" t="s">
        <x:v>83</x:v>
      </x:c>
      <x:c r="I3169" s="6">
        <x:v>27.234821230998</x:v>
      </x:c>
      <x:c r="J3169" t="s">
        <x:v>78</x:v>
      </x:c>
      <x:c r="K3169" s="6">
        <x:v>1025</x:v>
      </x:c>
      <x:c r="L3169" t="s">
        <x:v>79</x:v>
      </x:c>
      <x:c r="M3169" t="s">
        <x:v>81</x:v>
      </x:c>
      <x:c r="N3169" s="8">
        <x:v>36</x:v>
      </x:c>
      <x:c r="O3169" s="8">
        <x:v>1</x:v>
      </x:c>
      <x:c r="P3169">
        <x:v>0</x:v>
      </x:c>
      <x:c r="Q3169" s="6">
        <x:v>20.307</x:v>
      </x:c>
      <x:c r="R3169" s="8">
        <x:v>104078.390964145</x:v>
      </x:c>
      <x:c r="S3169" s="12">
        <x:v>253688.516756898</x:v>
      </x:c>
      <x:c r="T3169" s="12">
        <x:v>55.9753010999125</x:v>
      </x:c>
      <x:c r="U3169" s="12">
        <x:v>46</x:v>
      </x:c>
      <x:c r="V3169" s="12">
        <x:f>NA()</x:f>
      </x:c>
    </x:row>
    <x:row r="3170">
      <x:c r="A3170">
        <x:v>2115652</x:v>
      </x:c>
      <x:c r="B3170" s="1">
        <x:v>43313.8379342593</x:v>
      </x:c>
      <x:c r="C3170" s="6">
        <x:v>57.0720725783333</x:v>
      </x:c>
      <x:c r="D3170" s="14" t="s">
        <x:v>77</x:v>
      </x:c>
      <x:c r="E3170" s="15">
        <x:v>43278.4140143171</x:v>
      </x:c>
      <x:c r="F3170" t="s">
        <x:v>82</x:v>
      </x:c>
      <x:c r="G3170" s="6">
        <x:v>210.679222367192</x:v>
      </x:c>
      <x:c r="H3170" t="s">
        <x:v>83</x:v>
      </x:c>
      <x:c r="I3170" s="6">
        <x:v>27.2286678984465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36</x:v>
      </x:c>
      <x:c r="O3170" s="8">
        <x:v>1</x:v>
      </x:c>
      <x:c r="P3170">
        <x:v>0</x:v>
      </x:c>
      <x:c r="Q3170" s="6">
        <x:v>20.31</x:v>
      </x:c>
      <x:c r="R3170" s="8">
        <x:v>104069.331391025</x:v>
      </x:c>
      <x:c r="S3170" s="12">
        <x:v>253689.668908952</x:v>
      </x:c>
      <x:c r="T3170" s="12">
        <x:v>55.9753010999125</x:v>
      </x:c>
      <x:c r="U3170" s="12">
        <x:v>46</x:v>
      </x:c>
      <x:c r="V3170" s="12">
        <x:f>NA()</x:f>
      </x:c>
    </x:row>
    <x:row r="3171">
      <x:c r="A3171">
        <x:v>2115662</x:v>
      </x:c>
      <x:c r="B3171" s="1">
        <x:v>43313.8379459491</x:v>
      </x:c>
      <x:c r="C3171" s="6">
        <x:v>57.0889056466667</x:v>
      </x:c>
      <x:c r="D3171" s="14" t="s">
        <x:v>77</x:v>
      </x:c>
      <x:c r="E3171" s="15">
        <x:v>43278.4140143171</x:v>
      </x:c>
      <x:c r="F3171" t="s">
        <x:v>82</x:v>
      </x:c>
      <x:c r="G3171" s="6">
        <x:v>210.736430854048</x:v>
      </x:c>
      <x:c r="H3171" t="s">
        <x:v>83</x:v>
      </x:c>
      <x:c r="I3171" s="6">
        <x:v>27.2286678984465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36</x:v>
      </x:c>
      <x:c r="O3171" s="8">
        <x:v>1</x:v>
      </x:c>
      <x:c r="P3171">
        <x:v>0</x:v>
      </x:c>
      <x:c r="Q3171" s="6">
        <x:v>20.307</x:v>
      </x:c>
      <x:c r="R3171" s="8">
        <x:v>104068.70038764</x:v>
      </x:c>
      <x:c r="S3171" s="12">
        <x:v>253689.346442</x:v>
      </x:c>
      <x:c r="T3171" s="12">
        <x:v>55.9753010999125</x:v>
      </x:c>
      <x:c r="U3171" s="12">
        <x:v>46</x:v>
      </x:c>
      <x:c r="V3171" s="12">
        <x:f>NA()</x:f>
      </x:c>
    </x:row>
    <x:row r="3172">
      <x:c r="A3172">
        <x:v>2115675</x:v>
      </x:c>
      <x:c r="B3172" s="1">
        <x:v>43313.8379576389</x:v>
      </x:c>
      <x:c r="C3172" s="6">
        <x:v>57.105734285</x:v>
      </x:c>
      <x:c r="D3172" s="14" t="s">
        <x:v>77</x:v>
      </x:c>
      <x:c r="E3172" s="15">
        <x:v>43278.4140143171</x:v>
      </x:c>
      <x:c r="F3172" t="s">
        <x:v>82</x:v>
      </x:c>
      <x:c r="G3172" s="6">
        <x:v>210.678805959852</x:v>
      </x:c>
      <x:c r="H3172" t="s">
        <x:v>83</x:v>
      </x:c>
      <x:c r="I3172" s="6">
        <x:v>27.234821230998</x:v>
      </x:c>
      <x:c r="J3172" t="s">
        <x:v>78</x:v>
      </x:c>
      <x:c r="K3172" s="6">
        <x:v>1025</x:v>
      </x:c>
      <x:c r="L3172" t="s">
        <x:v>79</x:v>
      </x:c>
      <x:c r="M3172" t="s">
        <x:v>81</x:v>
      </x:c>
      <x:c r="N3172" s="8">
        <x:v>36</x:v>
      </x:c>
      <x:c r="O3172" s="8">
        <x:v>1</x:v>
      </x:c>
      <x:c r="P3172">
        <x:v>0</x:v>
      </x:c>
      <x:c r="Q3172" s="6">
        <x:v>20.308</x:v>
      </x:c>
      <x:c r="R3172" s="8">
        <x:v>104074.633213639</x:v>
      </x:c>
      <x:c r="S3172" s="12">
        <x:v>253685.556281434</x:v>
      </x:c>
      <x:c r="T3172" s="12">
        <x:v>55.9753010999125</x:v>
      </x:c>
      <x:c r="U3172" s="12">
        <x:v>46</x:v>
      </x:c>
      <x:c r="V3172" s="12">
        <x:f>NA()</x:f>
      </x:c>
    </x:row>
    <x:row r="3173">
      <x:c r="A3173">
        <x:v>2115681</x:v>
      </x:c>
      <x:c r="B3173" s="1">
        <x:v>43313.837968831</x:v>
      </x:c>
      <x:c r="C3173" s="6">
        <x:v>57.121835865</x:v>
      </x:c>
      <x:c r="D3173" s="14" t="s">
        <x:v>77</x:v>
      </x:c>
      <x:c r="E3173" s="15">
        <x:v>43278.4140143171</x:v>
      </x:c>
      <x:c r="F3173" t="s">
        <x:v>82</x:v>
      </x:c>
      <x:c r="G3173" s="6">
        <x:v>210.66015725497</x:v>
      </x:c>
      <x:c r="H3173" t="s">
        <x:v>83</x:v>
      </x:c>
      <x:c r="I3173" s="6">
        <x:v>27.2286678984465</x:v>
      </x:c>
      <x:c r="J3173" t="s">
        <x:v>78</x:v>
      </x:c>
      <x:c r="K3173" s="6">
        <x:v>1025</x:v>
      </x:c>
      <x:c r="L3173" t="s">
        <x:v>79</x:v>
      </x:c>
      <x:c r="M3173" t="s">
        <x:v>81</x:v>
      </x:c>
      <x:c r="N3173" s="8">
        <x:v>36</x:v>
      </x:c>
      <x:c r="O3173" s="8">
        <x:v>1</x:v>
      </x:c>
      <x:c r="P3173">
        <x:v>0</x:v>
      </x:c>
      <x:c r="Q3173" s="6">
        <x:v>20.311</x:v>
      </x:c>
      <x:c r="R3173" s="8">
        <x:v>104072.792679646</x:v>
      </x:c>
      <x:c r="S3173" s="12">
        <x:v>253687.301208767</x:v>
      </x:c>
      <x:c r="T3173" s="12">
        <x:v>55.9753010999125</x:v>
      </x:c>
      <x:c r="U3173" s="12">
        <x:v>46</x:v>
      </x:c>
      <x:c r="V3173" s="12">
        <x:f>NA()</x:f>
      </x:c>
    </x:row>
    <x:row r="3174">
      <x:c r="A3174">
        <x:v>2115686</x:v>
      </x:c>
      <x:c r="B3174" s="1">
        <x:v>43313.8379805556</x:v>
      </x:c>
      <x:c r="C3174" s="6">
        <x:v>57.1387246933333</x:v>
      </x:c>
      <x:c r="D3174" s="14" t="s">
        <x:v>77</x:v>
      </x:c>
      <x:c r="E3174" s="15">
        <x:v>43278.4140143171</x:v>
      </x:c>
      <x:c r="F3174" t="s">
        <x:v>82</x:v>
      </x:c>
      <x:c r="G3174" s="6">
        <x:v>210.736017218532</x:v>
      </x:c>
      <x:c r="H3174" t="s">
        <x:v>83</x:v>
      </x:c>
      <x:c r="I3174" s="6">
        <x:v>27.234821230998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36</x:v>
      </x:c>
      <x:c r="O3174" s="8">
        <x:v>1</x:v>
      </x:c>
      <x:c r="P3174">
        <x:v>0</x:v>
      </x:c>
      <x:c r="Q3174" s="6">
        <x:v>20.305</x:v>
      </x:c>
      <x:c r="R3174" s="8">
        <x:v>104069.851639033</x:v>
      </x:c>
      <x:c r="S3174" s="12">
        <x:v>253684.571974426</x:v>
      </x:c>
      <x:c r="T3174" s="12">
        <x:v>55.9753010999125</x:v>
      </x:c>
      <x:c r="U3174" s="12">
        <x:v>46</x:v>
      </x:c>
      <x:c r="V3174" s="12">
        <x:f>NA()</x:f>
      </x:c>
    </x:row>
    <x:row r="3175">
      <x:c r="A3175">
        <x:v>2115696</x:v>
      </x:c>
      <x:c r="B3175" s="1">
        <x:v>43313.8379923264</x:v>
      </x:c>
      <x:c r="C3175" s="6">
        <x:v>57.1556383083333</x:v>
      </x:c>
      <x:c r="D3175" s="14" t="s">
        <x:v>77</x:v>
      </x:c>
      <x:c r="E3175" s="15">
        <x:v>43278.4140143171</x:v>
      </x:c>
      <x:c r="F3175" t="s">
        <x:v>82</x:v>
      </x:c>
      <x:c r="G3175" s="6">
        <x:v>210.66015725497</x:v>
      </x:c>
      <x:c r="H3175" t="s">
        <x:v>83</x:v>
      </x:c>
      <x:c r="I3175" s="6">
        <x:v>27.2286678984465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36</x:v>
      </x:c>
      <x:c r="O3175" s="8">
        <x:v>1</x:v>
      </x:c>
      <x:c r="P3175">
        <x:v>0</x:v>
      </x:c>
      <x:c r="Q3175" s="6">
        <x:v>20.311</x:v>
      </x:c>
      <x:c r="R3175" s="8">
        <x:v>104070.976494211</x:v>
      </x:c>
      <x:c r="S3175" s="12">
        <x:v>253688.919246022</x:v>
      </x:c>
      <x:c r="T3175" s="12">
        <x:v>55.9753010999125</x:v>
      </x:c>
      <x:c r="U3175" s="12">
        <x:v>46</x:v>
      </x:c>
      <x:c r="V3175" s="12">
        <x:f>NA()</x:f>
      </x:c>
    </x:row>
    <x:row r="3176">
      <x:c r="A3176">
        <x:v>2115703</x:v>
      </x:c>
      <x:c r="B3176" s="1">
        <x:v>43313.8380040509</x:v>
      </x:c>
      <x:c r="C3176" s="6">
        <x:v>57.172545155</x:v>
      </x:c>
      <x:c r="D3176" s="14" t="s">
        <x:v>77</x:v>
      </x:c>
      <x:c r="E3176" s="15">
        <x:v>43278.4140143171</x:v>
      </x:c>
      <x:c r="F3176" t="s">
        <x:v>82</x:v>
      </x:c>
      <x:c r="G3176" s="6">
        <x:v>210.640676080097</x:v>
      </x:c>
      <x:c r="H3176" t="s">
        <x:v>83</x:v>
      </x:c>
      <x:c r="I3176" s="6">
        <x:v>27.234821230998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36</x:v>
      </x:c>
      <x:c r="O3176" s="8">
        <x:v>1</x:v>
      </x:c>
      <x:c r="P3176">
        <x:v>0</x:v>
      </x:c>
      <x:c r="Q3176" s="6">
        <x:v>20.31</x:v>
      </x:c>
      <x:c r="R3176" s="8">
        <x:v>104073.234388656</x:v>
      </x:c>
      <x:c r="S3176" s="12">
        <x:v>253684.432339583</x:v>
      </x:c>
      <x:c r="T3176" s="12">
        <x:v>55.9753010999125</x:v>
      </x:c>
      <x:c r="U3176" s="12">
        <x:v>46</x:v>
      </x:c>
      <x:c r="V3176" s="12">
        <x:f>NA()</x:f>
      </x:c>
    </x:row>
    <x:row r="3177">
      <x:c r="A3177">
        <x:v>2115717</x:v>
      </x:c>
      <x:c r="B3177" s="1">
        <x:v>43313.838015162</x:v>
      </x:c>
      <x:c r="C3177" s="6">
        <x:v>57.1885282966667</x:v>
      </x:c>
      <x:c r="D3177" s="14" t="s">
        <x:v>77</x:v>
      </x:c>
      <x:c r="E3177" s="15">
        <x:v>43278.4140143171</x:v>
      </x:c>
      <x:c r="F3177" t="s">
        <x:v>82</x:v>
      </x:c>
      <x:c r="G3177" s="6">
        <x:v>210.659739924266</x:v>
      </x:c>
      <x:c r="H3177" t="s">
        <x:v>83</x:v>
      </x:c>
      <x:c r="I3177" s="6">
        <x:v>27.234821230998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36</x:v>
      </x:c>
      <x:c r="O3177" s="8">
        <x:v>1</x:v>
      </x:c>
      <x:c r="P3177">
        <x:v>0</x:v>
      </x:c>
      <x:c r="Q3177" s="6">
        <x:v>20.309</x:v>
      </x:c>
      <x:c r="R3177" s="8">
        <x:v>104071.626825331</x:v>
      </x:c>
      <x:c r="S3177" s="12">
        <x:v>253686.995197955</x:v>
      </x:c>
      <x:c r="T3177" s="12">
        <x:v>55.9753010999125</x:v>
      </x:c>
      <x:c r="U3177" s="12">
        <x:v>46</x:v>
      </x:c>
      <x:c r="V3177" s="12">
        <x:f>NA()</x:f>
      </x:c>
    </x:row>
    <x:row r="3178">
      <x:c r="A3178">
        <x:v>2115729</x:v>
      </x:c>
      <x:c r="B3178" s="1">
        <x:v>43313.8380269329</x:v>
      </x:c>
      <x:c r="C3178" s="6">
        <x:v>57.2054773616667</x:v>
      </x:c>
      <x:c r="D3178" s="14" t="s">
        <x:v>77</x:v>
      </x:c>
      <x:c r="E3178" s="15">
        <x:v>43278.4140143171</x:v>
      </x:c>
      <x:c r="F3178" t="s">
        <x:v>82</x:v>
      </x:c>
      <x:c r="G3178" s="6">
        <x:v>210.717359166389</x:v>
      </x:c>
      <x:c r="H3178" t="s">
        <x:v>83</x:v>
      </x:c>
      <x:c r="I3178" s="6">
        <x:v>27.2286678984465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36</x:v>
      </x:c>
      <x:c r="O3178" s="8">
        <x:v>1</x:v>
      </x:c>
      <x:c r="P3178">
        <x:v>0</x:v>
      </x:c>
      <x:c r="Q3178" s="6">
        <x:v>20.308</x:v>
      </x:c>
      <x:c r="R3178" s="8">
        <x:v>104073.113616649</x:v>
      </x:c>
      <x:c r="S3178" s="12">
        <x:v>253681.724316487</x:v>
      </x:c>
      <x:c r="T3178" s="12">
        <x:v>55.9753010999125</x:v>
      </x:c>
      <x:c r="U3178" s="12">
        <x:v>46</x:v>
      </x:c>
      <x:c r="V3178" s="12">
        <x:f>NA()</x:f>
      </x:c>
    </x:row>
    <x:row r="3179">
      <x:c r="A3179">
        <x:v>2115730</x:v>
      </x:c>
      <x:c r="B3179" s="1">
        <x:v>43313.8380386227</x:v>
      </x:c>
      <x:c r="C3179" s="6">
        <x:v>57.22232663</x:v>
      </x:c>
      <x:c r="D3179" s="14" t="s">
        <x:v>77</x:v>
      </x:c>
      <x:c r="E3179" s="15">
        <x:v>43278.4140143171</x:v>
      </x:c>
      <x:c r="F3179" t="s">
        <x:v>82</x:v>
      </x:c>
      <x:c r="G3179" s="6">
        <x:v>210.659739924266</x:v>
      </x:c>
      <x:c r="H3179" t="s">
        <x:v>83</x:v>
      </x:c>
      <x:c r="I3179" s="6">
        <x:v>27.234821230998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36</x:v>
      </x:c>
      <x:c r="O3179" s="8">
        <x:v>1</x:v>
      </x:c>
      <x:c r="P3179">
        <x:v>0</x:v>
      </x:c>
      <x:c r="Q3179" s="6">
        <x:v>20.309</x:v>
      </x:c>
      <x:c r="R3179" s="8">
        <x:v>104074.169533343</x:v>
      </x:c>
      <x:c r="S3179" s="12">
        <x:v>253688.699093537</x:v>
      </x:c>
      <x:c r="T3179" s="12">
        <x:v>55.9753010999125</x:v>
      </x:c>
      <x:c r="U3179" s="12">
        <x:v>46</x:v>
      </x:c>
      <x:c r="V3179" s="12">
        <x:f>NA()</x:f>
      </x:c>
    </x:row>
    <x:row r="3180">
      <x:c r="A3180">
        <x:v>2115739</x:v>
      </x:c>
      <x:c r="B3180" s="1">
        <x:v>43313.8380503472</x:v>
      </x:c>
      <x:c r="C3180" s="6">
        <x:v>57.2392062016667</x:v>
      </x:c>
      <x:c r="D3180" s="14" t="s">
        <x:v>77</x:v>
      </x:c>
      <x:c r="E3180" s="15">
        <x:v>43278.4140143171</x:v>
      </x:c>
      <x:c r="F3180" t="s">
        <x:v>82</x:v>
      </x:c>
      <x:c r="G3180" s="6">
        <x:v>210.583075344951</x:v>
      </x:c>
      <x:c r="H3180" t="s">
        <x:v>83</x:v>
      </x:c>
      <x:c r="I3180" s="6">
        <x:v>27.24097457483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36</x:v>
      </x:c>
      <x:c r="O3180" s="8">
        <x:v>1</x:v>
      </x:c>
      <x:c r="P3180">
        <x:v>0</x:v>
      </x:c>
      <x:c r="Q3180" s="6">
        <x:v>20.311</x:v>
      </x:c>
      <x:c r="R3180" s="8">
        <x:v>104084.929997456</x:v>
      </x:c>
      <x:c r="S3180" s="12">
        <x:v>253695.85609559</x:v>
      </x:c>
      <x:c r="T3180" s="12">
        <x:v>55.9753010999125</x:v>
      </x:c>
      <x:c r="U3180" s="12">
        <x:v>46</x:v>
      </x:c>
      <x:c r="V3180" s="12">
        <x:f>NA()</x:f>
      </x:c>
    </x:row>
    <x:row r="3181">
      <x:c r="A3181">
        <x:v>2115756</x:v>
      </x:c>
      <x:c r="B3181" s="1">
        <x:v>43313.8380614236</x:v>
      </x:c>
      <x:c r="C3181" s="6">
        <x:v>57.2551773866667</x:v>
      </x:c>
      <x:c r="D3181" s="14" t="s">
        <x:v>77</x:v>
      </x:c>
      <x:c r="E3181" s="15">
        <x:v>43278.4140143171</x:v>
      </x:c>
      <x:c r="F3181" t="s">
        <x:v>82</x:v>
      </x:c>
      <x:c r="G3181" s="6">
        <x:v>210.755504734204</x:v>
      </x:c>
      <x:c r="H3181" t="s">
        <x:v>83</x:v>
      </x:c>
      <x:c r="I3181" s="6">
        <x:v>27.2286678984465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36</x:v>
      </x:c>
      <x:c r="O3181" s="8">
        <x:v>1</x:v>
      </x:c>
      <x:c r="P3181">
        <x:v>0</x:v>
      </x:c>
      <x:c r="Q3181" s="6">
        <x:v>20.306</x:v>
      </x:c>
      <x:c r="R3181" s="8">
        <x:v>104084.759007349</x:v>
      </x:c>
      <x:c r="S3181" s="12">
        <x:v>253689.387270296</x:v>
      </x:c>
      <x:c r="T3181" s="12">
        <x:v>55.9753010999125</x:v>
      </x:c>
      <x:c r="U3181" s="12">
        <x:v>46</x:v>
      </x:c>
      <x:c r="V3181" s="12">
        <x:f>NA()</x:f>
      </x:c>
    </x:row>
    <x:row r="3182">
      <x:c r="A3182">
        <x:v>2115763</x:v>
      </x:c>
      <x:c r="B3182" s="1">
        <x:v>43313.8380731481</x:v>
      </x:c>
      <x:c r="C3182" s="6">
        <x:v>57.2720578583333</x:v>
      </x:c>
      <x:c r="D3182" s="14" t="s">
        <x:v>77</x:v>
      </x:c>
      <x:c r="E3182" s="15">
        <x:v>43278.4140143171</x:v>
      </x:c>
      <x:c r="F3182" t="s">
        <x:v>82</x:v>
      </x:c>
      <x:c r="G3182" s="6">
        <x:v>210.698289670884</x:v>
      </x:c>
      <x:c r="H3182" t="s">
        <x:v>83</x:v>
      </x:c>
      <x:c r="I3182" s="6">
        <x:v>27.2286678984465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36</x:v>
      </x:c>
      <x:c r="O3182" s="8">
        <x:v>1</x:v>
      </x:c>
      <x:c r="P3182">
        <x:v>0</x:v>
      </x:c>
      <x:c r="Q3182" s="6">
        <x:v>20.309</x:v>
      </x:c>
      <x:c r="R3182" s="8">
        <x:v>104081.987289116</x:v>
      </x:c>
      <x:c r="S3182" s="12">
        <x:v>253689.505667528</x:v>
      </x:c>
      <x:c r="T3182" s="12">
        <x:v>55.9753010999125</x:v>
      </x:c>
      <x:c r="U3182" s="12">
        <x:v>46</x:v>
      </x:c>
      <x:c r="V3182" s="12">
        <x:f>NA()</x:f>
      </x:c>
    </x:row>
    <x:row r="3183">
      <x:c r="A3183">
        <x:v>2115767</x:v>
      </x:c>
      <x:c r="B3183" s="1">
        <x:v>43313.8380848727</x:v>
      </x:c>
      <x:c r="C3183" s="6">
        <x:v>57.2889473416667</x:v>
      </x:c>
      <x:c r="D3183" s="14" t="s">
        <x:v>77</x:v>
      </x:c>
      <x:c r="E3183" s="15">
        <x:v>43278.4140143171</x:v>
      </x:c>
      <x:c r="F3183" t="s">
        <x:v>82</x:v>
      </x:c>
      <x:c r="G3183" s="6">
        <x:v>210.640256500222</x:v>
      </x:c>
      <x:c r="H3183" t="s">
        <x:v>83</x:v>
      </x:c>
      <x:c r="I3183" s="6">
        <x:v>27.24097457483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36</x:v>
      </x:c>
      <x:c r="O3183" s="8">
        <x:v>1</x:v>
      </x:c>
      <x:c r="P3183">
        <x:v>0</x:v>
      </x:c>
      <x:c r="Q3183" s="6">
        <x:v>20.308</x:v>
      </x:c>
      <x:c r="R3183" s="8">
        <x:v>104073.120590081</x:v>
      </x:c>
      <x:c r="S3183" s="12">
        <x:v>253689.109134133</x:v>
      </x:c>
      <x:c r="T3183" s="12">
        <x:v>55.9753010999125</x:v>
      </x:c>
      <x:c r="U3183" s="12">
        <x:v>46</x:v>
      </x:c>
      <x:c r="V3183" s="12">
        <x:f>NA()</x:f>
      </x:c>
    </x:row>
    <x:row r="3184">
      <x:c r="A3184">
        <x:v>2115779</x:v>
      </x:c>
      <x:c r="B3184" s="1">
        <x:v>43313.8380966088</x:v>
      </x:c>
      <x:c r="C3184" s="6">
        <x:v>57.3057992216667</x:v>
      </x:c>
      <x:c r="D3184" s="14" t="s">
        <x:v>77</x:v>
      </x:c>
      <x:c r="E3184" s="15">
        <x:v>43278.4140143171</x:v>
      </x:c>
      <x:c r="F3184" t="s">
        <x:v>82</x:v>
      </x:c>
      <x:c r="G3184" s="6">
        <x:v>210.602975063709</x:v>
      </x:c>
      <x:c r="H3184" t="s">
        <x:v>83</x:v>
      </x:c>
      <x:c r="I3184" s="6">
        <x:v>27.2286678984465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36</x:v>
      </x:c>
      <x:c r="O3184" s="8">
        <x:v>1</x:v>
      </x:c>
      <x:c r="P3184">
        <x:v>0</x:v>
      </x:c>
      <x:c r="Q3184" s="6">
        <x:v>20.314</x:v>
      </x:c>
      <x:c r="R3184" s="8">
        <x:v>104080.34540719</x:v>
      </x:c>
      <x:c r="S3184" s="12">
        <x:v>253674.981274097</x:v>
      </x:c>
      <x:c r="T3184" s="12">
        <x:v>55.9753010999125</x:v>
      </x:c>
      <x:c r="U3184" s="12">
        <x:v>46</x:v>
      </x:c>
      <x:c r="V3184" s="12">
        <x:f>NA()</x:f>
      </x:c>
    </x:row>
    <x:row r="3185">
      <x:c r="A3185">
        <x:v>2115788</x:v>
      </x:c>
      <x:c r="B3185" s="1">
        <x:v>43313.8381077199</x:v>
      </x:c>
      <x:c r="C3185" s="6">
        <x:v>57.3217982733333</x:v>
      </x:c>
      <x:c r="D3185" s="14" t="s">
        <x:v>77</x:v>
      </x:c>
      <x:c r="E3185" s="15">
        <x:v>43278.4140143171</x:v>
      </x:c>
      <x:c r="F3185" t="s">
        <x:v>82</x:v>
      </x:c>
      <x:c r="G3185" s="6">
        <x:v>210.641094333877</x:v>
      </x:c>
      <x:c r="H3185" t="s">
        <x:v>83</x:v>
      </x:c>
      <x:c r="I3185" s="6">
        <x:v>27.2286678984465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36</x:v>
      </x:c>
      <x:c r="O3185" s="8">
        <x:v>1</x:v>
      </x:c>
      <x:c r="P3185">
        <x:v>0</x:v>
      </x:c>
      <x:c r="Q3185" s="6">
        <x:v>20.312</x:v>
      </x:c>
      <x:c r="R3185" s="8">
        <x:v>104081.171800677</x:v>
      </x:c>
      <x:c r="S3185" s="12">
        <x:v>253674.650332403</x:v>
      </x:c>
      <x:c r="T3185" s="12">
        <x:v>55.9753010999125</x:v>
      </x:c>
      <x:c r="U3185" s="12">
        <x:v>46</x:v>
      </x:c>
      <x:c r="V3185" s="12">
        <x:f>NA()</x:f>
      </x:c>
    </x:row>
    <x:row r="3186">
      <x:c r="A3186">
        <x:v>2115797</x:v>
      </x:c>
      <x:c r="B3186" s="1">
        <x:v>43313.8381194097</x:v>
      </x:c>
      <x:c r="C3186" s="6">
        <x:v>57.338625615</x:v>
      </x:c>
      <x:c r="D3186" s="14" t="s">
        <x:v>77</x:v>
      </x:c>
      <x:c r="E3186" s="15">
        <x:v>43278.4140143171</x:v>
      </x:c>
      <x:c r="F3186" t="s">
        <x:v>82</x:v>
      </x:c>
      <x:c r="G3186" s="6">
        <x:v>210.602554964641</x:v>
      </x:c>
      <x:c r="H3186" t="s">
        <x:v>83</x:v>
      </x:c>
      <x:c r="I3186" s="6">
        <x:v>27.234821230998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36</x:v>
      </x:c>
      <x:c r="O3186" s="8">
        <x:v>1</x:v>
      </x:c>
      <x:c r="P3186">
        <x:v>0</x:v>
      </x:c>
      <x:c r="Q3186" s="6">
        <x:v>20.312</x:v>
      </x:c>
      <x:c r="R3186" s="8">
        <x:v>104079.303763513</x:v>
      </x:c>
      <x:c r="S3186" s="12">
        <x:v>253690.252641349</x:v>
      </x:c>
      <x:c r="T3186" s="12">
        <x:v>55.9753010999125</x:v>
      </x:c>
      <x:c r="U3186" s="12">
        <x:v>46</x:v>
      </x:c>
      <x:c r="V3186" s="12">
        <x:f>NA()</x:f>
      </x:c>
    </x:row>
    <x:row r="3187">
      <x:c r="A3187">
        <x:v>2115810</x:v>
      </x:c>
      <x:c r="B3187" s="1">
        <x:v>43313.8381310995</x:v>
      </x:c>
      <x:c r="C3187" s="6">
        <x:v>57.3554638683333</x:v>
      </x:c>
      <x:c r="D3187" s="14" t="s">
        <x:v>77</x:v>
      </x:c>
      <x:c r="E3187" s="15">
        <x:v>43278.4140143171</x:v>
      </x:c>
      <x:c r="F3187" t="s">
        <x:v>82</x:v>
      </x:c>
      <x:c r="G3187" s="6">
        <x:v>210.583497692672</x:v>
      </x:c>
      <x:c r="H3187" t="s">
        <x:v>83</x:v>
      </x:c>
      <x:c r="I3187" s="6">
        <x:v>27.234821230998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36</x:v>
      </x:c>
      <x:c r="O3187" s="8">
        <x:v>1</x:v>
      </x:c>
      <x:c r="P3187">
        <x:v>0</x:v>
      </x:c>
      <x:c r="Q3187" s="6">
        <x:v>20.313</x:v>
      </x:c>
      <x:c r="R3187" s="8">
        <x:v>104078.654101704</x:v>
      </x:c>
      <x:c r="S3187" s="12">
        <x:v>253683.85987314</x:v>
      </x:c>
      <x:c r="T3187" s="12">
        <x:v>55.9753010999125</x:v>
      </x:c>
      <x:c r="U3187" s="12">
        <x:v>46</x:v>
      </x:c>
      <x:c r="V3187" s="12">
        <x:f>NA()</x:f>
      </x:c>
    </x:row>
    <x:row r="3188">
      <x:c r="A3188">
        <x:v>2115816</x:v>
      </x:c>
      <x:c r="B3188" s="1">
        <x:v>43313.8381428241</x:v>
      </x:c>
      <x:c r="C3188" s="6">
        <x:v>57.3723694083333</x:v>
      </x:c>
      <x:c r="D3188" s="14" t="s">
        <x:v>77</x:v>
      </x:c>
      <x:c r="E3188" s="15">
        <x:v>43278.4140143171</x:v>
      </x:c>
      <x:c r="F3188" t="s">
        <x:v>82</x:v>
      </x:c>
      <x:c r="G3188" s="6">
        <x:v>210.506864467725</x:v>
      </x:c>
      <x:c r="H3188" t="s">
        <x:v>83</x:v>
      </x:c>
      <x:c r="I3188" s="6">
        <x:v>27.24097457483</x:v>
      </x:c>
      <x:c r="J3188" t="s">
        <x:v>78</x:v>
      </x:c>
      <x:c r="K3188" s="6">
        <x:v>1025</x:v>
      </x:c>
      <x:c r="L3188" t="s">
        <x:v>79</x:v>
      </x:c>
      <x:c r="M3188" t="s">
        <x:v>81</x:v>
      </x:c>
      <x:c r="N3188" s="8">
        <x:v>36</x:v>
      </x:c>
      <x:c r="O3188" s="8">
        <x:v>1</x:v>
      </x:c>
      <x:c r="P3188">
        <x:v>0</x:v>
      </x:c>
      <x:c r="Q3188" s="6">
        <x:v>20.315</x:v>
      </x:c>
      <x:c r="R3188" s="8">
        <x:v>104082.682427971</x:v>
      </x:c>
      <x:c r="S3188" s="12">
        <x:v>253687.642387822</x:v>
      </x:c>
      <x:c r="T3188" s="12">
        <x:v>55.9753010999125</x:v>
      </x:c>
      <x:c r="U3188" s="12">
        <x:v>46</x:v>
      </x:c>
      <x:c r="V3188" s="12">
        <x:f>NA()</x:f>
      </x:c>
    </x:row>
    <x:row r="3189">
      <x:c r="A3189">
        <x:v>2115822</x:v>
      </x:c>
      <x:c r="B3189" s="1">
        <x:v>43313.8381539699</x:v>
      </x:c>
      <x:c r="C3189" s="6">
        <x:v>57.388429665</x:v>
      </x:c>
      <x:c r="D3189" s="14" t="s">
        <x:v>77</x:v>
      </x:c>
      <x:c r="E3189" s="15">
        <x:v>43278.4140143171</x:v>
      </x:c>
      <x:c r="F3189" t="s">
        <x:v>82</x:v>
      </x:c>
      <x:c r="G3189" s="6">
        <x:v>210.66015725497</x:v>
      </x:c>
      <x:c r="H3189" t="s">
        <x:v>83</x:v>
      </x:c>
      <x:c r="I3189" s="6">
        <x:v>27.2286678984465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36</x:v>
      </x:c>
      <x:c r="O3189" s="8">
        <x:v>1</x:v>
      </x:c>
      <x:c r="P3189">
        <x:v>0</x:v>
      </x:c>
      <x:c r="Q3189" s="6">
        <x:v>20.311</x:v>
      </x:c>
      <x:c r="R3189" s="8">
        <x:v>104080.645554092</x:v>
      </x:c>
      <x:c r="S3189" s="12">
        <x:v>253682.142756419</x:v>
      </x:c>
      <x:c r="T3189" s="12">
        <x:v>55.9753010999125</x:v>
      </x:c>
      <x:c r="U3189" s="12">
        <x:v>46</x:v>
      </x:c>
      <x:c r="V3189" s="12">
        <x:f>NA()</x:f>
      </x:c>
    </x:row>
    <x:row r="3190">
      <x:c r="A3190">
        <x:v>2115830</x:v>
      </x:c>
      <x:c r="B3190" s="1">
        <x:v>43313.8381656597</x:v>
      </x:c>
      <x:c r="C3190" s="6">
        <x:v>57.405269625</x:v>
      </x:c>
      <x:c r="D3190" s="14" t="s">
        <x:v>77</x:v>
      </x:c>
      <x:c r="E3190" s="15">
        <x:v>43278.4140143171</x:v>
      </x:c>
      <x:c r="F3190" t="s">
        <x:v>82</x:v>
      </x:c>
      <x:c r="G3190" s="6">
        <x:v>210.659321267583</x:v>
      </x:c>
      <x:c r="H3190" t="s">
        <x:v>83</x:v>
      </x:c>
      <x:c r="I3190" s="6">
        <x:v>27.24097457483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36</x:v>
      </x:c>
      <x:c r="O3190" s="8">
        <x:v>1</x:v>
      </x:c>
      <x:c r="P3190">
        <x:v>0</x:v>
      </x:c>
      <x:c r="Q3190" s="6">
        <x:v>20.307</x:v>
      </x:c>
      <x:c r="R3190" s="8">
        <x:v>104077.21104163</x:v>
      </x:c>
      <x:c r="S3190" s="12">
        <x:v>253686.80412888</x:v>
      </x:c>
      <x:c r="T3190" s="12">
        <x:v>55.9753010999125</x:v>
      </x:c>
      <x:c r="U3190" s="12">
        <x:v>46</x:v>
      </x:c>
      <x:c r="V3190" s="12">
        <x:f>NA()</x:f>
      </x:c>
    </x:row>
    <x:row r="3191">
      <x:c r="A3191">
        <x:v>2115846</x:v>
      </x:c>
      <x:c r="B3191" s="1">
        <x:v>43313.8381773495</x:v>
      </x:c>
      <x:c r="C3191" s="6">
        <x:v>57.4221192383333</x:v>
      </x:c>
      <x:c r="D3191" s="14" t="s">
        <x:v>77</x:v>
      </x:c>
      <x:c r="E3191" s="15">
        <x:v>43278.4140143171</x:v>
      </x:c>
      <x:c r="F3191" t="s">
        <x:v>82</x:v>
      </x:c>
      <x:c r="G3191" s="6">
        <x:v>210.641094333877</x:v>
      </x:c>
      <x:c r="H3191" t="s">
        <x:v>83</x:v>
      </x:c>
      <x:c r="I3191" s="6">
        <x:v>27.2286678984465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36</x:v>
      </x:c>
      <x:c r="O3191" s="8">
        <x:v>1</x:v>
      </x:c>
      <x:c r="P3191">
        <x:v>0</x:v>
      </x:c>
      <x:c r="Q3191" s="6">
        <x:v>20.312</x:v>
      </x:c>
      <x:c r="R3191" s="8">
        <x:v>104076.582447325</x:v>
      </x:c>
      <x:c r="S3191" s="12">
        <x:v>253682.930281397</x:v>
      </x:c>
      <x:c r="T3191" s="12">
        <x:v>55.9753010999125</x:v>
      </x:c>
      <x:c r="U3191" s="12">
        <x:v>46</x:v>
      </x:c>
      <x:c r="V3191" s="12">
        <x:f>NA()</x:f>
      </x:c>
    </x:row>
    <x:row r="3192">
      <x:c r="A3192">
        <x:v>2115853</x:v>
      </x:c>
      <x:c r="B3192" s="1">
        <x:v>43313.8381890394</x:v>
      </x:c>
      <x:c r="C3192" s="6">
        <x:v>57.43893619</x:v>
      </x:c>
      <x:c r="D3192" s="14" t="s">
        <x:v>77</x:v>
      </x:c>
      <x:c r="E3192" s="15">
        <x:v>43278.4140143171</x:v>
      </x:c>
      <x:c r="F3192" t="s">
        <x:v>82</x:v>
      </x:c>
      <x:c r="G3192" s="6">
        <x:v>210.583497692672</x:v>
      </x:c>
      <x:c r="H3192" t="s">
        <x:v>83</x:v>
      </x:c>
      <x:c r="I3192" s="6">
        <x:v>27.234821230998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36</x:v>
      </x:c>
      <x:c r="O3192" s="8">
        <x:v>1</x:v>
      </x:c>
      <x:c r="P3192">
        <x:v>0</x:v>
      </x:c>
      <x:c r="Q3192" s="6">
        <x:v>20.313</x:v>
      </x:c>
      <x:c r="R3192" s="8">
        <x:v>104085.628963668</x:v>
      </x:c>
      <x:c r="S3192" s="12">
        <x:v>253682.830927916</x:v>
      </x:c>
      <x:c r="T3192" s="12">
        <x:v>55.9753010999125</x:v>
      </x:c>
      <x:c r="U3192" s="12">
        <x:v>46</x:v>
      </x:c>
      <x:c r="V3192" s="12">
        <x:f>NA()</x:f>
      </x:c>
    </x:row>
    <x:row r="3193">
      <x:c r="A3193">
        <x:v>2115864</x:v>
      </x:c>
      <x:c r="B3193" s="1">
        <x:v>43313.8382007292</x:v>
      </x:c>
      <x:c r="C3193" s="6">
        <x:v>57.455750025</x:v>
      </x:c>
      <x:c r="D3193" s="14" t="s">
        <x:v>77</x:v>
      </x:c>
      <x:c r="E3193" s="15">
        <x:v>43278.4140143171</x:v>
      </x:c>
      <x:c r="F3193" t="s">
        <x:v>82</x:v>
      </x:c>
      <x:c r="G3193" s="6">
        <x:v>210.717359166389</x:v>
      </x:c>
      <x:c r="H3193" t="s">
        <x:v>83</x:v>
      </x:c>
      <x:c r="I3193" s="6">
        <x:v>27.2286678984465</x:v>
      </x:c>
      <x:c r="J3193" t="s">
        <x:v>78</x:v>
      </x:c>
      <x:c r="K3193" s="6">
        <x:v>1025</x:v>
      </x:c>
      <x:c r="L3193" t="s">
        <x:v>79</x:v>
      </x:c>
      <x:c r="M3193" t="s">
        <x:v>81</x:v>
      </x:c>
      <x:c r="N3193" s="8">
        <x:v>36</x:v>
      </x:c>
      <x:c r="O3193" s="8">
        <x:v>1</x:v>
      </x:c>
      <x:c r="P3193">
        <x:v>0</x:v>
      </x:c>
      <x:c r="Q3193" s="6">
        <x:v>20.308</x:v>
      </x:c>
      <x:c r="R3193" s="8">
        <x:v>104086.095532366</x:v>
      </x:c>
      <x:c r="S3193" s="12">
        <x:v>253682.20669197</x:v>
      </x:c>
      <x:c r="T3193" s="12">
        <x:v>55.9753010999125</x:v>
      </x:c>
      <x:c r="U3193" s="12">
        <x:v>46</x:v>
      </x:c>
      <x:c r="V3193" s="12">
        <x:f>NA()</x:f>
      </x:c>
    </x:row>
    <x:row r="3194">
      <x:c r="A3194">
        <x:v>2115865</x:v>
      </x:c>
      <x:c r="B3194" s="1">
        <x:v>43313.8382118056</x:v>
      </x:c>
      <x:c r="C3194" s="6">
        <x:v>57.471735565</x:v>
      </x:c>
      <x:c r="D3194" s="14" t="s">
        <x:v>77</x:v>
      </x:c>
      <x:c r="E3194" s="15">
        <x:v>43278.4140143171</x:v>
      </x:c>
      <x:c r="F3194" t="s">
        <x:v>82</x:v>
      </x:c>
      <x:c r="G3194" s="6">
        <x:v>210.602554964641</x:v>
      </x:c>
      <x:c r="H3194" t="s">
        <x:v>83</x:v>
      </x:c>
      <x:c r="I3194" s="6">
        <x:v>27.234821230998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36</x:v>
      </x:c>
      <x:c r="O3194" s="8">
        <x:v>1</x:v>
      </x:c>
      <x:c r="P3194">
        <x:v>0</x:v>
      </x:c>
      <x:c r="Q3194" s="6">
        <x:v>20.312</x:v>
      </x:c>
      <x:c r="R3194" s="8">
        <x:v>104083.628837067</x:v>
      </x:c>
      <x:c r="S3194" s="12">
        <x:v>253683.831471946</x:v>
      </x:c>
      <x:c r="T3194" s="12">
        <x:v>55.9753010999125</x:v>
      </x:c>
      <x:c r="U3194" s="12">
        <x:v>46</x:v>
      </x:c>
      <x:c r="V3194" s="12">
        <x:f>NA()</x:f>
      </x:c>
    </x:row>
    <x:row r="3195">
      <x:c r="A3195">
        <x:v>2115877</x:v>
      </x:c>
      <x:c r="B3195" s="1">
        <x:v>43313.8382235301</x:v>
      </x:c>
      <x:c r="C3195" s="6">
        <x:v>57.4886075266667</x:v>
      </x:c>
      <x:c r="D3195" s="14" t="s">
        <x:v>77</x:v>
      </x:c>
      <x:c r="E3195" s="15">
        <x:v>43278.4140143171</x:v>
      </x:c>
      <x:c r="F3195" t="s">
        <x:v>82</x:v>
      </x:c>
      <x:c r="G3195" s="6">
        <x:v>210.602554964641</x:v>
      </x:c>
      <x:c r="H3195" t="s">
        <x:v>83</x:v>
      </x:c>
      <x:c r="I3195" s="6">
        <x:v>27.234821230998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36</x:v>
      </x:c>
      <x:c r="O3195" s="8">
        <x:v>1</x:v>
      </x:c>
      <x:c r="P3195">
        <x:v>0</x:v>
      </x:c>
      <x:c r="Q3195" s="6">
        <x:v>20.312</x:v>
      </x:c>
      <x:c r="R3195" s="8">
        <x:v>104084.973579693</x:v>
      </x:c>
      <x:c r="S3195" s="12">
        <x:v>253685.038055933</x:v>
      </x:c>
      <x:c r="T3195" s="12">
        <x:v>55.9753010999125</x:v>
      </x:c>
      <x:c r="U3195" s="12">
        <x:v>46</x:v>
      </x:c>
      <x:c r="V3195" s="12">
        <x:f>NA()</x:f>
      </x:c>
    </x:row>
    <x:row r="3196">
      <x:c r="A3196">
        <x:v>2115891</x:v>
      </x:c>
      <x:c r="B3196" s="1">
        <x:v>43313.8382352662</x:v>
      </x:c>
      <x:c r="C3196" s="6">
        <x:v>57.50546869</x:v>
      </x:c>
      <x:c r="D3196" s="14" t="s">
        <x:v>77</x:v>
      </x:c>
      <x:c r="E3196" s="15">
        <x:v>43278.4140143171</x:v>
      </x:c>
      <x:c r="F3196" t="s">
        <x:v>82</x:v>
      </x:c>
      <x:c r="G3196" s="6">
        <x:v>210.583497692672</x:v>
      </x:c>
      <x:c r="H3196" t="s">
        <x:v>83</x:v>
      </x:c>
      <x:c r="I3196" s="6">
        <x:v>27.234821230998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36</x:v>
      </x:c>
      <x:c r="O3196" s="8">
        <x:v>1</x:v>
      </x:c>
      <x:c r="P3196">
        <x:v>0</x:v>
      </x:c>
      <x:c r="Q3196" s="6">
        <x:v>20.313</x:v>
      </x:c>
      <x:c r="R3196" s="8">
        <x:v>104079.489948717</x:v>
      </x:c>
      <x:c r="S3196" s="12">
        <x:v>253677.15122172</x:v>
      </x:c>
      <x:c r="T3196" s="12">
        <x:v>55.9753010999125</x:v>
      </x:c>
      <x:c r="U3196" s="12">
        <x:v>46</x:v>
      </x:c>
      <x:c r="V3196" s="12">
        <x:f>NA()</x:f>
      </x:c>
    </x:row>
    <x:row r="3197">
      <x:c r="A3197">
        <x:v>2115897</x:v>
      </x:c>
      <x:c r="B3197" s="1">
        <x:v>43313.838246956</x:v>
      </x:c>
      <x:c r="C3197" s="6">
        <x:v>57.5223248683333</x:v>
      </x:c>
      <x:c r="D3197" s="14" t="s">
        <x:v>77</x:v>
      </x:c>
      <x:c r="E3197" s="15">
        <x:v>43278.4140143171</x:v>
      </x:c>
      <x:c r="F3197" t="s">
        <x:v>82</x:v>
      </x:c>
      <x:c r="G3197" s="6">
        <x:v>210.66015725497</x:v>
      </x:c>
      <x:c r="H3197" t="s">
        <x:v>83</x:v>
      </x:c>
      <x:c r="I3197" s="6">
        <x:v>27.2286678984465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36</x:v>
      </x:c>
      <x:c r="O3197" s="8">
        <x:v>1</x:v>
      </x:c>
      <x:c r="P3197">
        <x:v>0</x:v>
      </x:c>
      <x:c r="Q3197" s="6">
        <x:v>20.311</x:v>
      </x:c>
      <x:c r="R3197" s="8">
        <x:v>104087.76743199</x:v>
      </x:c>
      <x:c r="S3197" s="12">
        <x:v>253679.198090524</x:v>
      </x:c>
      <x:c r="T3197" s="12">
        <x:v>55.9753010999125</x:v>
      </x:c>
      <x:c r="U3197" s="12">
        <x:v>46</x:v>
      </x:c>
      <x:c r="V3197" s="12">
        <x:f>NA()</x:f>
      </x:c>
    </x:row>
    <x:row r="3198">
      <x:c r="A3198">
        <x:v>2115907</x:v>
      </x:c>
      <x:c r="B3198" s="1">
        <x:v>43313.8382586458</x:v>
      </x:c>
      <x:c r="C3198" s="6">
        <x:v>57.5391677733333</x:v>
      </x:c>
      <x:c r="D3198" s="14" t="s">
        <x:v>77</x:v>
      </x:c>
      <x:c r="E3198" s="15">
        <x:v>43278.4140143171</x:v>
      </x:c>
      <x:c r="F3198" t="s">
        <x:v>82</x:v>
      </x:c>
      <x:c r="G3198" s="6">
        <x:v>210.583918713952</x:v>
      </x:c>
      <x:c r="H3198" t="s">
        <x:v>83</x:v>
      </x:c>
      <x:c r="I3198" s="6">
        <x:v>27.2286678984465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36</x:v>
      </x:c>
      <x:c r="O3198" s="8">
        <x:v>1</x:v>
      </x:c>
      <x:c r="P3198">
        <x:v>0</x:v>
      </x:c>
      <x:c r="Q3198" s="6">
        <x:v>20.315</x:v>
      </x:c>
      <x:c r="R3198" s="8">
        <x:v>104087.624430611</x:v>
      </x:c>
      <x:c r="S3198" s="12">
        <x:v>253684.30786126</x:v>
      </x:c>
      <x:c r="T3198" s="12">
        <x:v>55.9753010999125</x:v>
      </x:c>
      <x:c r="U3198" s="12">
        <x:v>46</x:v>
      </x:c>
      <x:c r="V3198" s="12">
        <x:f>NA()</x:f>
      </x:c>
    </x:row>
    <x:row r="3199">
      <x:c r="A3199">
        <x:v>2115914</x:v>
      </x:c>
      <x:c r="B3199" s="1">
        <x:v>43313.8382697569</x:v>
      </x:c>
      <x:c r="C3199" s="6">
        <x:v>57.555190275</x:v>
      </x:c>
      <x:c r="D3199" s="14" t="s">
        <x:v>77</x:v>
      </x:c>
      <x:c r="E3199" s="15">
        <x:v>43278.4140143171</x:v>
      </x:c>
      <x:c r="F3199" t="s">
        <x:v>82</x:v>
      </x:c>
      <x:c r="G3199" s="6">
        <x:v>210.564442610753</x:v>
      </x:c>
      <x:c r="H3199" t="s">
        <x:v>83</x:v>
      </x:c>
      <x:c r="I3199" s="6">
        <x:v>27.234821230998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36</x:v>
      </x:c>
      <x:c r="O3199" s="8">
        <x:v>1</x:v>
      </x:c>
      <x:c r="P3199">
        <x:v>0</x:v>
      </x:c>
      <x:c r="Q3199" s="6">
        <x:v>20.314</x:v>
      </x:c>
      <x:c r="R3199" s="8">
        <x:v>104080.199432579</x:v>
      </x:c>
      <x:c r="S3199" s="12">
        <x:v>253680.334670509</x:v>
      </x:c>
      <x:c r="T3199" s="12">
        <x:v>55.9753010999125</x:v>
      </x:c>
      <x:c r="U3199" s="12">
        <x:v>46</x:v>
      </x:c>
      <x:c r="V3199" s="12">
        <x:f>NA()</x:f>
      </x:c>
    </x:row>
    <x:row r="3200">
      <x:c r="A3200">
        <x:v>2115927</x:v>
      </x:c>
      <x:c r="B3200" s="1">
        <x:v>43313.8382814815</x:v>
      </x:c>
      <x:c r="C3200" s="6">
        <x:v>57.5720347733333</x:v>
      </x:c>
      <x:c r="D3200" s="14" t="s">
        <x:v>77</x:v>
      </x:c>
      <x:c r="E3200" s="15">
        <x:v>43278.4140143171</x:v>
      </x:c>
      <x:c r="F3200" t="s">
        <x:v>82</x:v>
      </x:c>
      <x:c r="G3200" s="6">
        <x:v>210.66015725497</x:v>
      </x:c>
      <x:c r="H3200" t="s">
        <x:v>83</x:v>
      </x:c>
      <x:c r="I3200" s="6">
        <x:v>27.2286678984465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36</x:v>
      </x:c>
      <x:c r="O3200" s="8">
        <x:v>1</x:v>
      </x:c>
      <x:c r="P3200">
        <x:v>0</x:v>
      </x:c>
      <x:c r="Q3200" s="6">
        <x:v>20.311</x:v>
      </x:c>
      <x:c r="R3200" s="8">
        <x:v>104085.126905864</x:v>
      </x:c>
      <x:c r="S3200" s="12">
        <x:v>253683.881606324</x:v>
      </x:c>
      <x:c r="T3200" s="12">
        <x:v>55.9753010999125</x:v>
      </x:c>
      <x:c r="U3200" s="12">
        <x:v>46</x:v>
      </x:c>
      <x:c r="V3200" s="12">
        <x:f>NA()</x:f>
      </x:c>
    </x:row>
    <x:row r="3201">
      <x:c r="A3201">
        <x:v>2115936</x:v>
      </x:c>
      <x:c r="B3201" s="1">
        <x:v>43313.8382931713</x:v>
      </x:c>
      <x:c r="C3201" s="6">
        <x:v>57.5888912966667</x:v>
      </x:c>
      <x:c r="D3201" s="14" t="s">
        <x:v>77</x:v>
      </x:c>
      <x:c r="E3201" s="15">
        <x:v>43278.4140143171</x:v>
      </x:c>
      <x:c r="F3201" t="s">
        <x:v>82</x:v>
      </x:c>
      <x:c r="G3201" s="6">
        <x:v>210.544965527029</x:v>
      </x:c>
      <x:c r="H3201" t="s">
        <x:v>83</x:v>
      </x:c>
      <x:c r="I3201" s="6">
        <x:v>27.24097457483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36</x:v>
      </x:c>
      <x:c r="O3201" s="8">
        <x:v>1</x:v>
      </x:c>
      <x:c r="P3201">
        <x:v>0</x:v>
      </x:c>
      <x:c r="Q3201" s="6">
        <x:v>20.313</x:v>
      </x:c>
      <x:c r="R3201" s="8">
        <x:v>104095.528483031</x:v>
      </x:c>
      <x:c r="S3201" s="12">
        <x:v>253672.509942213</x:v>
      </x:c>
      <x:c r="T3201" s="12">
        <x:v>55.9753010999125</x:v>
      </x:c>
      <x:c r="U3201" s="12">
        <x:v>46</x:v>
      </x:c>
      <x:c r="V3201" s="12">
        <x:f>NA()</x:f>
      </x:c>
    </x:row>
    <x:row r="3202">
      <x:c r="A3202">
        <x:v>2115940</x:v>
      </x:c>
      <x:c r="B3202" s="1">
        <x:v>43313.8383048611</x:v>
      </x:c>
      <x:c r="C3202" s="6">
        <x:v>57.60572711</x:v>
      </x:c>
      <x:c r="D3202" s="14" t="s">
        <x:v>77</x:v>
      </x:c>
      <x:c r="E3202" s="15">
        <x:v>43278.4140143171</x:v>
      </x:c>
      <x:c r="F3202" t="s">
        <x:v>82</x:v>
      </x:c>
      <x:c r="G3202" s="6">
        <x:v>210.564442610753</x:v>
      </x:c>
      <x:c r="H3202" t="s">
        <x:v>83</x:v>
      </x:c>
      <x:c r="I3202" s="6">
        <x:v>27.234821230998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36</x:v>
      </x:c>
      <x:c r="O3202" s="8">
        <x:v>1</x:v>
      </x:c>
      <x:c r="P3202">
        <x:v>0</x:v>
      </x:c>
      <x:c r="Q3202" s="6">
        <x:v>20.314</x:v>
      </x:c>
      <x:c r="R3202" s="8">
        <x:v>104083.619948093</x:v>
      </x:c>
      <x:c r="S3202" s="12">
        <x:v>253670.288040904</x:v>
      </x:c>
      <x:c r="T3202" s="12">
        <x:v>55.9753010999125</x:v>
      </x:c>
      <x:c r="U3202" s="12">
        <x:v>46</x:v>
      </x:c>
      <x:c r="V3202" s="12">
        <x:f>NA()</x:f>
      </x:c>
    </x:row>
    <x:row r="3203">
      <x:c r="A3203">
        <x:v>2115954</x:v>
      </x:c>
      <x:c r="B3203" s="1">
        <x:v>43313.8383166319</x:v>
      </x:c>
      <x:c r="C3203" s="6">
        <x:v>57.622650875</x:v>
      </x:c>
      <x:c r="D3203" s="14" t="s">
        <x:v>77</x:v>
      </x:c>
      <x:c r="E3203" s="15">
        <x:v>43278.4140143171</x:v>
      </x:c>
      <x:c r="F3203" t="s">
        <x:v>82</x:v>
      </x:c>
      <x:c r="G3203" s="6">
        <x:v>210.641094333877</x:v>
      </x:c>
      <x:c r="H3203" t="s">
        <x:v>83</x:v>
      </x:c>
      <x:c r="I3203" s="6">
        <x:v>27.2286678984465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36</x:v>
      </x:c>
      <x:c r="O3203" s="8">
        <x:v>1</x:v>
      </x:c>
      <x:c r="P3203">
        <x:v>0</x:v>
      </x:c>
      <x:c r="Q3203" s="6">
        <x:v>20.312</x:v>
      </x:c>
      <x:c r="R3203" s="8">
        <x:v>104085.7235525</x:v>
      </x:c>
      <x:c r="S3203" s="12">
        <x:v>253688.414755548</x:v>
      </x:c>
      <x:c r="T3203" s="12">
        <x:v>55.9753010999125</x:v>
      </x:c>
      <x:c r="U3203" s="12">
        <x:v>46</x:v>
      </x:c>
      <x:c r="V3203" s="12">
        <x:f>NA()</x:f>
      </x:c>
    </x:row>
    <x:row r="3204">
      <x:c r="A3204">
        <x:v>2115958</x:v>
      </x:c>
      <x:c r="B3204" s="1">
        <x:v>43313.838327662</x:v>
      </x:c>
      <x:c r="C3204" s="6">
        <x:v>57.6385561966667</x:v>
      </x:c>
      <x:c r="D3204" s="14" t="s">
        <x:v>77</x:v>
      </x:c>
      <x:c r="E3204" s="15">
        <x:v>43278.4140143171</x:v>
      </x:c>
      <x:c r="F3204" t="s">
        <x:v>82</x:v>
      </x:c>
      <x:c r="G3204" s="6">
        <x:v>210.583497692672</x:v>
      </x:c>
      <x:c r="H3204" t="s">
        <x:v>83</x:v>
      </x:c>
      <x:c r="I3204" s="6">
        <x:v>27.234821230998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36</x:v>
      </x:c>
      <x:c r="O3204" s="8">
        <x:v>1</x:v>
      </x:c>
      <x:c r="P3204">
        <x:v>0</x:v>
      </x:c>
      <x:c r="Q3204" s="6">
        <x:v>20.313</x:v>
      </x:c>
      <x:c r="R3204" s="8">
        <x:v>104092.735344301</x:v>
      </x:c>
      <x:c r="S3204" s="12">
        <x:v>253681.760197094</x:v>
      </x:c>
      <x:c r="T3204" s="12">
        <x:v>55.9753010999125</x:v>
      </x:c>
      <x:c r="U3204" s="12">
        <x:v>46</x:v>
      </x:c>
      <x:c r="V3204" s="12">
        <x:f>NA()</x:f>
      </x:c>
    </x:row>
    <x:row r="3205">
      <x:c r="A3205">
        <x:v>2115964</x:v>
      </x:c>
      <x:c r="B3205" s="1">
        <x:v>43313.8383393519</x:v>
      </x:c>
      <x:c r="C3205" s="6">
        <x:v>57.6554008016667</x:v>
      </x:c>
      <x:c r="D3205" s="14" t="s">
        <x:v>77</x:v>
      </x:c>
      <x:c r="E3205" s="15">
        <x:v>43278.4140143171</x:v>
      </x:c>
      <x:c r="F3205" t="s">
        <x:v>82</x:v>
      </x:c>
      <x:c r="G3205" s="6">
        <x:v>210.602554964641</x:v>
      </x:c>
      <x:c r="H3205" t="s">
        <x:v>83</x:v>
      </x:c>
      <x:c r="I3205" s="6">
        <x:v>27.234821230998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36</x:v>
      </x:c>
      <x:c r="O3205" s="8">
        <x:v>1</x:v>
      </x:c>
      <x:c r="P3205">
        <x:v>0</x:v>
      </x:c>
      <x:c r="Q3205" s="6">
        <x:v>20.312</x:v>
      </x:c>
      <x:c r="R3205" s="8">
        <x:v>104084.073243292</x:v>
      </x:c>
      <x:c r="S3205" s="12">
        <x:v>253668.565935651</x:v>
      </x:c>
      <x:c r="T3205" s="12">
        <x:v>55.9753010999125</x:v>
      </x:c>
      <x:c r="U3205" s="12">
        <x:v>46</x:v>
      </x:c>
      <x:c r="V3205" s="12">
        <x:f>NA()</x:f>
      </x:c>
    </x:row>
    <x:row r="3206">
      <x:c r="A3206">
        <x:v>2115974</x:v>
      </x:c>
      <x:c r="B3206" s="1">
        <x:v>43313.8383510417</x:v>
      </x:c>
      <x:c r="C3206" s="6">
        <x:v>57.6722151783333</x:v>
      </x:c>
      <x:c r="D3206" s="14" t="s">
        <x:v>77</x:v>
      </x:c>
      <x:c r="E3206" s="15">
        <x:v>43278.4140143171</x:v>
      </x:c>
      <x:c r="F3206" t="s">
        <x:v>82</x:v>
      </x:c>
      <x:c r="G3206" s="6">
        <x:v>210.641094333877</x:v>
      </x:c>
      <x:c r="H3206" t="s">
        <x:v>83</x:v>
      </x:c>
      <x:c r="I3206" s="6">
        <x:v>27.2286678984465</x:v>
      </x:c>
      <x:c r="J3206" t="s">
        <x:v>78</x:v>
      </x:c>
      <x:c r="K3206" s="6">
        <x:v>1025</x:v>
      </x:c>
      <x:c r="L3206" t="s">
        <x:v>79</x:v>
      </x:c>
      <x:c r="M3206" t="s">
        <x:v>81</x:v>
      </x:c>
      <x:c r="N3206" s="8">
        <x:v>36</x:v>
      </x:c>
      <x:c r="O3206" s="8">
        <x:v>1</x:v>
      </x:c>
      <x:c r="P3206">
        <x:v>0</x:v>
      </x:c>
      <x:c r="Q3206" s="6">
        <x:v>20.312</x:v>
      </x:c>
      <x:c r="R3206" s="8">
        <x:v>104088.25007818</x:v>
      </x:c>
      <x:c r="S3206" s="12">
        <x:v>253674.076059911</x:v>
      </x:c>
      <x:c r="T3206" s="12">
        <x:v>55.9753010999125</x:v>
      </x:c>
      <x:c r="U3206" s="12">
        <x:v>46</x:v>
      </x:c>
      <x:c r="V3206" s="12">
        <x:f>NA()</x:f>
      </x:c>
    </x:row>
    <x:row r="3207">
      <x:c r="A3207">
        <x:v>2115983</x:v>
      </x:c>
      <x:c r="B3207" s="1">
        <x:v>43313.8383627315</x:v>
      </x:c>
      <x:c r="C3207" s="6">
        <x:v>57.6890692283333</x:v>
      </x:c>
      <x:c r="D3207" s="14" t="s">
        <x:v>77</x:v>
      </x:c>
      <x:c r="E3207" s="15">
        <x:v>43278.4140143171</x:v>
      </x:c>
      <x:c r="F3207" t="s">
        <x:v>82</x:v>
      </x:c>
      <x:c r="G3207" s="6">
        <x:v>210.640676080097</x:v>
      </x:c>
      <x:c r="H3207" t="s">
        <x:v>83</x:v>
      </x:c>
      <x:c r="I3207" s="6">
        <x:v>27.234821230998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36</x:v>
      </x:c>
      <x:c r="O3207" s="8">
        <x:v>1</x:v>
      </x:c>
      <x:c r="P3207">
        <x:v>0</x:v>
      </x:c>
      <x:c r="Q3207" s="6">
        <x:v>20.31</x:v>
      </x:c>
      <x:c r="R3207" s="8">
        <x:v>104086.670371833</x:v>
      </x:c>
      <x:c r="S3207" s="12">
        <x:v>253683.872989981</x:v>
      </x:c>
      <x:c r="T3207" s="12">
        <x:v>55.9753010999125</x:v>
      </x:c>
      <x:c r="U3207" s="12">
        <x:v>46</x:v>
      </x:c>
      <x:c r="V3207" s="12">
        <x:f>NA()</x:f>
      </x:c>
    </x:row>
    <x:row r="3208">
      <x:c r="A3208">
        <x:v>2115992</x:v>
      </x:c>
      <x:c r="B3208" s="1">
        <x:v>43313.8383739236</x:v>
      </x:c>
      <x:c r="C3208" s="6">
        <x:v>57.7051262066667</x:v>
      </x:c>
      <x:c r="D3208" s="14" t="s">
        <x:v>77</x:v>
      </x:c>
      <x:c r="E3208" s="15">
        <x:v>43278.4140143171</x:v>
      </x:c>
      <x:c r="F3208" t="s">
        <x:v>82</x:v>
      </x:c>
      <x:c r="G3208" s="6">
        <x:v>210.602554964641</x:v>
      </x:c>
      <x:c r="H3208" t="s">
        <x:v>83</x:v>
      </x:c>
      <x:c r="I3208" s="6">
        <x:v>27.234821230998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36</x:v>
      </x:c>
      <x:c r="O3208" s="8">
        <x:v>1</x:v>
      </x:c>
      <x:c r="P3208">
        <x:v>0</x:v>
      </x:c>
      <x:c r="Q3208" s="6">
        <x:v>20.312</x:v>
      </x:c>
      <x:c r="R3208" s="8">
        <x:v>104091.033795144</x:v>
      </x:c>
      <x:c r="S3208" s="12">
        <x:v>253685.31267119</x:v>
      </x:c>
      <x:c r="T3208" s="12">
        <x:v>55.9753010999125</x:v>
      </x:c>
      <x:c r="U3208" s="12">
        <x:v>46</x:v>
      </x:c>
      <x:c r="V3208" s="12">
        <x:f>NA()</x:f>
      </x:c>
    </x:row>
    <x:row r="3209">
      <x:c r="A3209">
        <x:v>2116001</x:v>
      </x:c>
      <x:c r="B3209" s="1">
        <x:v>43313.8383856134</x:v>
      </x:c>
      <x:c r="C3209" s="6">
        <x:v>57.7219667766667</x:v>
      </x:c>
      <x:c r="D3209" s="14" t="s">
        <x:v>77</x:v>
      </x:c>
      <x:c r="E3209" s="15">
        <x:v>43278.4140143171</x:v>
      </x:c>
      <x:c r="F3209" t="s">
        <x:v>82</x:v>
      </x:c>
      <x:c r="G3209" s="6">
        <x:v>210.564864553957</x:v>
      </x:c>
      <x:c r="H3209" t="s">
        <x:v>83</x:v>
      </x:c>
      <x:c r="I3209" s="6">
        <x:v>27.2286678984465</x:v>
      </x:c>
      <x:c r="J3209" t="s">
        <x:v>78</x:v>
      </x:c>
      <x:c r="K3209" s="6">
        <x:v>1025</x:v>
      </x:c>
      <x:c r="L3209" t="s">
        <x:v>79</x:v>
      </x:c>
      <x:c r="M3209" t="s">
        <x:v>81</x:v>
      </x:c>
      <x:c r="N3209" s="8">
        <x:v>36</x:v>
      </x:c>
      <x:c r="O3209" s="8">
        <x:v>1</x:v>
      </x:c>
      <x:c r="P3209">
        <x:v>0</x:v>
      </x:c>
      <x:c r="Q3209" s="6">
        <x:v>20.316</x:v>
      </x:c>
      <x:c r="R3209" s="8">
        <x:v>104089.059967978</x:v>
      </x:c>
      <x:c r="S3209" s="12">
        <x:v>253671.837386967</x:v>
      </x:c>
      <x:c r="T3209" s="12">
        <x:v>55.9753010999125</x:v>
      </x:c>
      <x:c r="U3209" s="12">
        <x:v>46</x:v>
      </x:c>
      <x:c r="V3209" s="12">
        <x:f>NA()</x:f>
      </x:c>
    </x:row>
    <x:row r="3210">
      <x:c r="A3210">
        <x:v>2116013</x:v>
      </x:c>
      <x:c r="B3210" s="1">
        <x:v>43313.838397338</x:v>
      </x:c>
      <x:c r="C3210" s="6">
        <x:v>57.7388903716667</x:v>
      </x:c>
      <x:c r="D3210" s="14" t="s">
        <x:v>77</x:v>
      </x:c>
      <x:c r="E3210" s="15">
        <x:v>43278.4140143171</x:v>
      </x:c>
      <x:c r="F3210" t="s">
        <x:v>82</x:v>
      </x:c>
      <x:c r="G3210" s="6">
        <x:v>210.698289670884</x:v>
      </x:c>
      <x:c r="H3210" t="s">
        <x:v>83</x:v>
      </x:c>
      <x:c r="I3210" s="6">
        <x:v>27.2286678984465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36</x:v>
      </x:c>
      <x:c r="O3210" s="8">
        <x:v>1</x:v>
      </x:c>
      <x:c r="P3210">
        <x:v>0</x:v>
      </x:c>
      <x:c r="Q3210" s="6">
        <x:v>20.309</x:v>
      </x:c>
      <x:c r="R3210" s="8">
        <x:v>104092.785712911</x:v>
      </x:c>
      <x:c r="S3210" s="12">
        <x:v>253691.934544887</x:v>
      </x:c>
      <x:c r="T3210" s="12">
        <x:v>55.9753010999125</x:v>
      </x:c>
      <x:c r="U3210" s="12">
        <x:v>46</x:v>
      </x:c>
      <x:c r="V3210" s="12">
        <x:f>NA()</x:f>
      </x:c>
    </x:row>
    <x:row r="3211">
      <x:c r="A3211">
        <x:v>2116021</x:v>
      </x:c>
      <x:c r="B3211" s="1">
        <x:v>43313.8384090625</x:v>
      </x:c>
      <x:c r="C3211" s="6">
        <x:v>57.7557477466667</x:v>
      </x:c>
      <x:c r="D3211" s="14" t="s">
        <x:v>77</x:v>
      </x:c>
      <x:c r="E3211" s="15">
        <x:v>43278.4140143171</x:v>
      </x:c>
      <x:c r="F3211" t="s">
        <x:v>82</x:v>
      </x:c>
      <x:c r="G3211" s="6">
        <x:v>210.449729295204</x:v>
      </x:c>
      <x:c r="H3211" t="s">
        <x:v>83</x:v>
      </x:c>
      <x:c r="I3211" s="6">
        <x:v>27.24097457483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36</x:v>
      </x:c>
      <x:c r="O3211" s="8">
        <x:v>1</x:v>
      </x:c>
      <x:c r="P3211">
        <x:v>0</x:v>
      </x:c>
      <x:c r="Q3211" s="6">
        <x:v>20.318</x:v>
      </x:c>
      <x:c r="R3211" s="8">
        <x:v>104092.856631715</x:v>
      </x:c>
      <x:c r="S3211" s="12">
        <x:v>253686.17294152</x:v>
      </x:c>
      <x:c r="T3211" s="12">
        <x:v>55.9753010999125</x:v>
      </x:c>
      <x:c r="U3211" s="12">
        <x:v>46</x:v>
      </x:c>
      <x:c r="V3211" s="12">
        <x:f>NA()</x:f>
      </x:c>
    </x:row>
    <x:row r="3212">
      <x:c r="A3212">
        <x:v>2116033</x:v>
      </x:c>
      <x:c r="B3212" s="1">
        <x:v>43313.8384207523</x:v>
      </x:c>
      <x:c r="C3212" s="6">
        <x:v>57.7725802416667</x:v>
      </x:c>
      <x:c r="D3212" s="14" t="s">
        <x:v>77</x:v>
      </x:c>
      <x:c r="E3212" s="15">
        <x:v>43278.4140143171</x:v>
      </x:c>
      <x:c r="F3212" t="s">
        <x:v>82</x:v>
      </x:c>
      <x:c r="G3212" s="6">
        <x:v>210.640676080097</x:v>
      </x:c>
      <x:c r="H3212" t="s">
        <x:v>83</x:v>
      </x:c>
      <x:c r="I3212" s="6">
        <x:v>27.234821230998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36</x:v>
      </x:c>
      <x:c r="O3212" s="8">
        <x:v>1</x:v>
      </x:c>
      <x:c r="P3212">
        <x:v>0</x:v>
      </x:c>
      <x:c r="Q3212" s="6">
        <x:v>20.31</x:v>
      </x:c>
      <x:c r="R3212" s="8">
        <x:v>104098.85647439</x:v>
      </x:c>
      <x:c r="S3212" s="12">
        <x:v>253683.943522314</x:v>
      </x:c>
      <x:c r="T3212" s="12">
        <x:v>55.9753010999125</x:v>
      </x:c>
      <x:c r="U3212" s="12">
        <x:v>46</x:v>
      </x:c>
      <x:c r="V3212" s="12">
        <x:f>NA()</x:f>
      </x:c>
    </x:row>
    <x:row r="3213">
      <x:c r="A3213">
        <x:v>2116039</x:v>
      </x:c>
      <x:c r="B3213" s="1">
        <x:v>43313.8384318634</x:v>
      </x:c>
      <x:c r="C3213" s="6">
        <x:v>57.7885856</x:v>
      </x:c>
      <x:c r="D3213" s="14" t="s">
        <x:v>77</x:v>
      </x:c>
      <x:c r="E3213" s="15">
        <x:v>43278.4140143171</x:v>
      </x:c>
      <x:c r="F3213" t="s">
        <x:v>82</x:v>
      </x:c>
      <x:c r="G3213" s="6">
        <x:v>210.602554964641</x:v>
      </x:c>
      <x:c r="H3213" t="s">
        <x:v>83</x:v>
      </x:c>
      <x:c r="I3213" s="6">
        <x:v>27.234821230998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36</x:v>
      </x:c>
      <x:c r="O3213" s="8">
        <x:v>1</x:v>
      </x:c>
      <x:c r="P3213">
        <x:v>0</x:v>
      </x:c>
      <x:c r="Q3213" s="6">
        <x:v>20.312</x:v>
      </x:c>
      <x:c r="R3213" s="8">
        <x:v>104091.022631878</x:v>
      </x:c>
      <x:c r="S3213" s="12">
        <x:v>253687.925285479</x:v>
      </x:c>
      <x:c r="T3213" s="12">
        <x:v>55.9753010999125</x:v>
      </x:c>
      <x:c r="U3213" s="12">
        <x:v>46</x:v>
      </x:c>
      <x:c r="V3213" s="12">
        <x:f>NA()</x:f>
      </x:c>
    </x:row>
    <x:row r="3214">
      <x:c r="A3214">
        <x:v>2116053</x:v>
      </x:c>
      <x:c r="B3214" s="1">
        <x:v>43313.8384437153</x:v>
      </x:c>
      <x:c r="C3214" s="6">
        <x:v>57.80564231</x:v>
      </x:c>
      <x:c r="D3214" s="14" t="s">
        <x:v>77</x:v>
      </x:c>
      <x:c r="E3214" s="15">
        <x:v>43278.4140143171</x:v>
      </x:c>
      <x:c r="F3214" t="s">
        <x:v>82</x:v>
      </x:c>
      <x:c r="G3214" s="6">
        <x:v>210.583918713952</x:v>
      </x:c>
      <x:c r="H3214" t="s">
        <x:v>83</x:v>
      </x:c>
      <x:c r="I3214" s="6">
        <x:v>27.2286678984465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36</x:v>
      </x:c>
      <x:c r="O3214" s="8">
        <x:v>1</x:v>
      </x:c>
      <x:c r="P3214">
        <x:v>0</x:v>
      </x:c>
      <x:c r="Q3214" s="6">
        <x:v>20.315</x:v>
      </x:c>
      <x:c r="R3214" s="8">
        <x:v>104094.747746744</x:v>
      </x:c>
      <x:c r="S3214" s="12">
        <x:v>253688.068171283</x:v>
      </x:c>
      <x:c r="T3214" s="12">
        <x:v>55.9753010999125</x:v>
      </x:c>
      <x:c r="U3214" s="12">
        <x:v>46</x:v>
      </x:c>
      <x:c r="V3214" s="12">
        <x:f>NA()</x:f>
      </x:c>
    </x:row>
    <x:row r="3215">
      <x:c r="A3215">
        <x:v>2116055</x:v>
      </x:c>
      <x:c r="B3215" s="1">
        <x:v>43313.8384552431</x:v>
      </x:c>
      <x:c r="C3215" s="6">
        <x:v>57.8222478483333</x:v>
      </x:c>
      <x:c r="D3215" s="14" t="s">
        <x:v>77</x:v>
      </x:c>
      <x:c r="E3215" s="15">
        <x:v>43278.4140143171</x:v>
      </x:c>
      <x:c r="F3215" t="s">
        <x:v>82</x:v>
      </x:c>
      <x:c r="G3215" s="6">
        <x:v>210.564442610753</x:v>
      </x:c>
      <x:c r="H3215" t="s">
        <x:v>83</x:v>
      </x:c>
      <x:c r="I3215" s="6">
        <x:v>27.234821230998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36</x:v>
      </x:c>
      <x:c r="O3215" s="8">
        <x:v>1</x:v>
      </x:c>
      <x:c r="P3215">
        <x:v>0</x:v>
      </x:c>
      <x:c r="Q3215" s="6">
        <x:v>20.314</x:v>
      </x:c>
      <x:c r="R3215" s="8">
        <x:v>104092.342856836</x:v>
      </x:c>
      <x:c r="S3215" s="12">
        <x:v>253678.186093138</x:v>
      </x:c>
      <x:c r="T3215" s="12">
        <x:v>55.9753010999125</x:v>
      </x:c>
      <x:c r="U3215" s="12">
        <x:v>46</x:v>
      </x:c>
      <x:c r="V3215" s="12">
        <x:f>NA()</x:f>
      </x:c>
    </x:row>
    <x:row r="3216">
      <x:c r="A3216">
        <x:v>2116066</x:v>
      </x:c>
      <x:c r="B3216" s="1">
        <x:v>43313.8384669792</x:v>
      </x:c>
      <x:c r="C3216" s="6">
        <x:v>57.8391615116667</x:v>
      </x:c>
      <x:c r="D3216" s="14" t="s">
        <x:v>77</x:v>
      </x:c>
      <x:c r="E3216" s="15">
        <x:v>43278.4140143171</x:v>
      </x:c>
      <x:c r="F3216" t="s">
        <x:v>82</x:v>
      </x:c>
      <x:c r="G3216" s="6">
        <x:v>210.640676080097</x:v>
      </x:c>
      <x:c r="H3216" t="s">
        <x:v>83</x:v>
      </x:c>
      <x:c r="I3216" s="6">
        <x:v>27.234821230998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36</x:v>
      </x:c>
      <x:c r="O3216" s="8">
        <x:v>1</x:v>
      </x:c>
      <x:c r="P3216">
        <x:v>0</x:v>
      </x:c>
      <x:c r="Q3216" s="6">
        <x:v>20.31</x:v>
      </x:c>
      <x:c r="R3216" s="8">
        <x:v>104101.509046771</x:v>
      </x:c>
      <x:c r="S3216" s="12">
        <x:v>253687.947991193</x:v>
      </x:c>
      <x:c r="T3216" s="12">
        <x:v>55.9753010999125</x:v>
      </x:c>
      <x:c r="U3216" s="12">
        <x:v>46</x:v>
      </x:c>
      <x:c r="V3216" s="12">
        <x:f>NA()</x:f>
      </x:c>
    </x:row>
    <x:row r="3217">
      <x:c r="A3217">
        <x:v>2116073</x:v>
      </x:c>
      <x:c r="B3217" s="1">
        <x:v>43313.838478125</x:v>
      </x:c>
      <x:c r="C3217" s="6">
        <x:v>57.855227175</x:v>
      </x:c>
      <x:c r="D3217" s="14" t="s">
        <x:v>77</x:v>
      </x:c>
      <x:c r="E3217" s="15">
        <x:v>43278.4140143171</x:v>
      </x:c>
      <x:c r="F3217" t="s">
        <x:v>82</x:v>
      </x:c>
      <x:c r="G3217" s="6">
        <x:v>210.602975063709</x:v>
      </x:c>
      <x:c r="H3217" t="s">
        <x:v>83</x:v>
      </x:c>
      <x:c r="I3217" s="6">
        <x:v>27.2286678984465</x:v>
      </x:c>
      <x:c r="J3217" t="s">
        <x:v>78</x:v>
      </x:c>
      <x:c r="K3217" s="6">
        <x:v>1025</x:v>
      </x:c>
      <x:c r="L3217" t="s">
        <x:v>79</x:v>
      </x:c>
      <x:c r="M3217" t="s">
        <x:v>81</x:v>
      </x:c>
      <x:c r="N3217" s="8">
        <x:v>36</x:v>
      </x:c>
      <x:c r="O3217" s="8">
        <x:v>1</x:v>
      </x:c>
      <x:c r="P3217">
        <x:v>0</x:v>
      </x:c>
      <x:c r="Q3217" s="6">
        <x:v>20.314</x:v>
      </x:c>
      <x:c r="R3217" s="8">
        <x:v>104091.252773281</x:v>
      </x:c>
      <x:c r="S3217" s="12">
        <x:v>253677.126104586</x:v>
      </x:c>
      <x:c r="T3217" s="12">
        <x:v>55.9753010999125</x:v>
      </x:c>
      <x:c r="U3217" s="12">
        <x:v>46</x:v>
      </x:c>
      <x:c r="V3217" s="12">
        <x:f>NA()</x:f>
      </x:c>
    </x:row>
    <x:row r="3218">
      <x:c r="A3218">
        <x:v>2116081</x:v>
      </x:c>
      <x:c r="B3218" s="1">
        <x:v>43313.8384898148</x:v>
      </x:c>
      <x:c r="C3218" s="6">
        <x:v>57.8720713066667</x:v>
      </x:c>
      <x:c r="D3218" s="14" t="s">
        <x:v>77</x:v>
      </x:c>
      <x:c r="E3218" s="15">
        <x:v>43278.4140143171</x:v>
      </x:c>
      <x:c r="F3218" t="s">
        <x:v>82</x:v>
      </x:c>
      <x:c r="G3218" s="6">
        <x:v>210.602554964641</x:v>
      </x:c>
      <x:c r="H3218" t="s">
        <x:v>83</x:v>
      </x:c>
      <x:c r="I3218" s="6">
        <x:v>27.234821230998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36</x:v>
      </x:c>
      <x:c r="O3218" s="8">
        <x:v>1</x:v>
      </x:c>
      <x:c r="P3218">
        <x:v>0</x:v>
      </x:c>
      <x:c r="Q3218" s="6">
        <x:v>20.312</x:v>
      </x:c>
      <x:c r="R3218" s="8">
        <x:v>104099.557951231</x:v>
      </x:c>
      <x:c r="S3218" s="12">
        <x:v>253677.344809759</x:v>
      </x:c>
      <x:c r="T3218" s="12">
        <x:v>55.9753010999125</x:v>
      </x:c>
      <x:c r="U3218" s="12">
        <x:v>46</x:v>
      </x:c>
      <x:c r="V3218" s="12">
        <x:f>NA()</x:f>
      </x:c>
    </x:row>
    <x:row r="3219">
      <x:c r="A3219">
        <x:v>2116096</x:v>
      </x:c>
      <x:c r="B3219" s="1">
        <x:v>43313.8385015394</x:v>
      </x:c>
      <x:c r="C3219" s="6">
        <x:v>57.888923375</x:v>
      </x:c>
      <x:c r="D3219" s="14" t="s">
        <x:v>77</x:v>
      </x:c>
      <x:c r="E3219" s="15">
        <x:v>43278.4140143171</x:v>
      </x:c>
      <x:c r="F3219" t="s">
        <x:v>82</x:v>
      </x:c>
      <x:c r="G3219" s="6">
        <x:v>210.545389718541</x:v>
      </x:c>
      <x:c r="H3219" t="s">
        <x:v>83</x:v>
      </x:c>
      <x:c r="I3219" s="6">
        <x:v>27.234821230998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36</x:v>
      </x:c>
      <x:c r="O3219" s="8">
        <x:v>1</x:v>
      </x:c>
      <x:c r="P3219">
        <x:v>0</x:v>
      </x:c>
      <x:c r="Q3219" s="6">
        <x:v>20.315</x:v>
      </x:c>
      <x:c r="R3219" s="8">
        <x:v>104097.658962122</x:v>
      </x:c>
      <x:c r="S3219" s="12">
        <x:v>253693.31827815</x:v>
      </x:c>
      <x:c r="T3219" s="12">
        <x:v>55.9753010999125</x:v>
      </x:c>
      <x:c r="U3219" s="12">
        <x:v>46</x:v>
      </x:c>
      <x:c r="V3219" s="12">
        <x:f>NA()</x:f>
      </x:c>
    </x:row>
    <x:row r="3220">
      <x:c r="A3220">
        <x:v>2116102</x:v>
      </x:c>
      <x:c r="B3220" s="1">
        <x:v>43313.8385132755</x:v>
      </x:c>
      <x:c r="C3220" s="6">
        <x:v>57.90581882</x:v>
      </x:c>
      <x:c r="D3220" s="14" t="s">
        <x:v>77</x:v>
      </x:c>
      <x:c r="E3220" s="15">
        <x:v>43278.4140143171</x:v>
      </x:c>
      <x:c r="F3220" t="s">
        <x:v>82</x:v>
      </x:c>
      <x:c r="G3220" s="6">
        <x:v>210.602975063709</x:v>
      </x:c>
      <x:c r="H3220" t="s">
        <x:v>83</x:v>
      </x:c>
      <x:c r="I3220" s="6">
        <x:v>27.2286678984465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36</x:v>
      </x:c>
      <x:c r="O3220" s="8">
        <x:v>1</x:v>
      </x:c>
      <x:c r="P3220">
        <x:v>0</x:v>
      </x:c>
      <x:c r="Q3220" s="6">
        <x:v>20.314</x:v>
      </x:c>
      <x:c r="R3220" s="8">
        <x:v>104100.992493687</x:v>
      </x:c>
      <x:c r="S3220" s="12">
        <x:v>253694.309539246</x:v>
      </x:c>
      <x:c r="T3220" s="12">
        <x:v>55.9753010999125</x:v>
      </x:c>
      <x:c r="U3220" s="12">
        <x:v>46</x:v>
      </x:c>
      <x:c r="V3220" s="12">
        <x:f>NA()</x:f>
      </x:c>
    </x:row>
    <x:row r="3221">
      <x:c r="A3221">
        <x:v>2116115</x:v>
      </x:c>
      <x:c r="B3221" s="1">
        <x:v>43313.8385243866</x:v>
      </x:c>
      <x:c r="C3221" s="6">
        <x:v>57.9218192933333</x:v>
      </x:c>
      <x:c r="D3221" s="14" t="s">
        <x:v>77</x:v>
      </x:c>
      <x:c r="E3221" s="15">
        <x:v>43278.4140143171</x:v>
      </x:c>
      <x:c r="F3221" t="s">
        <x:v>82</x:v>
      </x:c>
      <x:c r="G3221" s="6">
        <x:v>210.621614427002</x:v>
      </x:c>
      <x:c r="H3221" t="s">
        <x:v>83</x:v>
      </x:c>
      <x:c r="I3221" s="6">
        <x:v>27.234821230998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36</x:v>
      </x:c>
      <x:c r="O3221" s="8">
        <x:v>1</x:v>
      </x:c>
      <x:c r="P3221">
        <x:v>0</x:v>
      </x:c>
      <x:c r="Q3221" s="6">
        <x:v>20.311</x:v>
      </x:c>
      <x:c r="R3221" s="8">
        <x:v>104093.315198726</x:v>
      </x:c>
      <x:c r="S3221" s="12">
        <x:v>253673.210746997</x:v>
      </x:c>
      <x:c r="T3221" s="12">
        <x:v>55.9753010999125</x:v>
      </x:c>
      <x:c r="U3221" s="12">
        <x:v>46</x:v>
      </x:c>
      <x:c r="V3221" s="12">
        <x:f>NA()</x:f>
      </x:c>
    </x:row>
    <x:row r="3222">
      <x:c r="A3222">
        <x:v>2116123</x:v>
      </x:c>
      <x:c r="B3222" s="1">
        <x:v>43313.8385360764</x:v>
      </x:c>
      <x:c r="C3222" s="6">
        <x:v>57.938679085</x:v>
      </x:c>
      <x:c r="D3222" s="14" t="s">
        <x:v>77</x:v>
      </x:c>
      <x:c r="E3222" s="15">
        <x:v>43278.4140143171</x:v>
      </x:c>
      <x:c r="F3222" t="s">
        <x:v>82</x:v>
      </x:c>
      <x:c r="G3222" s="6">
        <x:v>210.545389718541</x:v>
      </x:c>
      <x:c r="H3222" t="s">
        <x:v>83</x:v>
      </x:c>
      <x:c r="I3222" s="6">
        <x:v>27.234821230998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36</x:v>
      </x:c>
      <x:c r="O3222" s="8">
        <x:v>1</x:v>
      </x:c>
      <x:c r="P3222">
        <x:v>0</x:v>
      </x:c>
      <x:c r="Q3222" s="6">
        <x:v>20.315</x:v>
      </x:c>
      <x:c r="R3222" s="8">
        <x:v>104098.674456822</x:v>
      </x:c>
      <x:c r="S3222" s="12">
        <x:v>253679.6935206</x:v>
      </x:c>
      <x:c r="T3222" s="12">
        <x:v>55.9753010999125</x:v>
      </x:c>
      <x:c r="U3222" s="12">
        <x:v>46</x:v>
      </x:c>
      <x:c r="V3222" s="12">
        <x:f>NA()</x:f>
      </x:c>
    </x:row>
    <x:row r="3223">
      <x:c r="A3223">
        <x:v>2116126</x:v>
      </x:c>
      <x:c r="B3223" s="1">
        <x:v>43313.8385478009</x:v>
      </x:c>
      <x:c r="C3223" s="6">
        <x:v>57.9555309266667</x:v>
      </x:c>
      <x:c r="D3223" s="14" t="s">
        <x:v>77</x:v>
      </x:c>
      <x:c r="E3223" s="15">
        <x:v>43278.4140143171</x:v>
      </x:c>
      <x:c r="F3223" t="s">
        <x:v>82</x:v>
      </x:c>
      <x:c r="G3223" s="6">
        <x:v>210.62203360357</x:v>
      </x:c>
      <x:c r="H3223" t="s">
        <x:v>83</x:v>
      </x:c>
      <x:c r="I3223" s="6">
        <x:v>27.2286678984465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36</x:v>
      </x:c>
      <x:c r="O3223" s="8">
        <x:v>1</x:v>
      </x:c>
      <x:c r="P3223">
        <x:v>0</x:v>
      </x:c>
      <x:c r="Q3223" s="6">
        <x:v>20.313</x:v>
      </x:c>
      <x:c r="R3223" s="8">
        <x:v>104099.509383644</x:v>
      </x:c>
      <x:c r="S3223" s="12">
        <x:v>253683.183673431</x:v>
      </x:c>
      <x:c r="T3223" s="12">
        <x:v>55.9753010999125</x:v>
      </x:c>
      <x:c r="U3223" s="12">
        <x:v>46</x:v>
      </x:c>
      <x:c r="V3223" s="12">
        <x:f>NA()</x:f>
      </x:c>
    </x:row>
    <x:row r="3224">
      <x:c r="A3224">
        <x:v>2116142</x:v>
      </x:c>
      <x:c r="B3224" s="1">
        <x:v>43313.8385594907</x:v>
      </x:c>
      <x:c r="C3224" s="6">
        <x:v>57.9723815666667</x:v>
      </x:c>
      <x:c r="D3224" s="14" t="s">
        <x:v>77</x:v>
      </x:c>
      <x:c r="E3224" s="15">
        <x:v>43278.4140143171</x:v>
      </x:c>
      <x:c r="F3224" t="s">
        <x:v>82</x:v>
      </x:c>
      <x:c r="G3224" s="6">
        <x:v>210.468772164308</x:v>
      </x:c>
      <x:c r="H3224" t="s">
        <x:v>83</x:v>
      </x:c>
      <x:c r="I3224" s="6">
        <x:v>27.24097457483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36</x:v>
      </x:c>
      <x:c r="O3224" s="8">
        <x:v>1</x:v>
      </x:c>
      <x:c r="P3224">
        <x:v>0</x:v>
      </x:c>
      <x:c r="Q3224" s="6">
        <x:v>20.317</x:v>
      </x:c>
      <x:c r="R3224" s="8">
        <x:v>104102.465671096</x:v>
      </x:c>
      <x:c r="S3224" s="12">
        <x:v>253691.878179017</x:v>
      </x:c>
      <x:c r="T3224" s="12">
        <x:v>55.9753010999125</x:v>
      </x:c>
      <x:c r="U3224" s="12">
        <x:v>46</x:v>
      </x:c>
      <x:c r="V3224" s="12">
        <x:f>NA()</x:f>
      </x:c>
    </x:row>
    <x:row r="3225">
      <x:c r="A3225">
        <x:v>2116146</x:v>
      </x:c>
      <x:c r="B3225" s="1">
        <x:v>43313.8385711806</x:v>
      </x:c>
      <x:c r="C3225" s="6">
        <x:v>57.9892317216667</x:v>
      </x:c>
      <x:c r="D3225" s="14" t="s">
        <x:v>77</x:v>
      </x:c>
      <x:c r="E3225" s="15">
        <x:v>43278.4140143171</x:v>
      </x:c>
      <x:c r="F3225" t="s">
        <x:v>82</x:v>
      </x:c>
      <x:c r="G3225" s="6">
        <x:v>210.545812583382</x:v>
      </x:c>
      <x:c r="H3225" t="s">
        <x:v>83</x:v>
      </x:c>
      <x:c r="I3225" s="6">
        <x:v>27.2286678984465</x:v>
      </x:c>
      <x:c r="J3225" t="s">
        <x:v>78</x:v>
      </x:c>
      <x:c r="K3225" s="6">
        <x:v>1025</x:v>
      </x:c>
      <x:c r="L3225" t="s">
        <x:v>79</x:v>
      </x:c>
      <x:c r="M3225" t="s">
        <x:v>81</x:v>
      </x:c>
      <x:c r="N3225" s="8">
        <x:v>36</x:v>
      </x:c>
      <x:c r="O3225" s="8">
        <x:v>1</x:v>
      </x:c>
      <x:c r="P3225">
        <x:v>0</x:v>
      </x:c>
      <x:c r="Q3225" s="6">
        <x:v>20.317</x:v>
      </x:c>
      <x:c r="R3225" s="8">
        <x:v>104099.671914751</x:v>
      </x:c>
      <x:c r="S3225" s="12">
        <x:v>253686.308334892</x:v>
      </x:c>
      <x:c r="T3225" s="12">
        <x:v>55.9753010999125</x:v>
      </x:c>
      <x:c r="U3225" s="12">
        <x:v>46</x:v>
      </x:c>
      <x:c r="V3225" s="12">
        <x:f>NA()</x:f>
      </x:c>
    </x:row>
    <x:row r="3226">
      <x:c r="A3226">
        <x:v>2116153</x:v>
      </x:c>
      <x:c r="B3226" s="1">
        <x:v>43313.8385822917</x:v>
      </x:c>
      <x:c r="C3226" s="6">
        <x:v>58.0052227316667</x:v>
      </x:c>
      <x:c r="D3226" s="14" t="s">
        <x:v>77</x:v>
      </x:c>
      <x:c r="E3226" s="15">
        <x:v>43278.4140143171</x:v>
      </x:c>
      <x:c r="F3226" t="s">
        <x:v>82</x:v>
      </x:c>
      <x:c r="G3226" s="6">
        <x:v>210.602975063709</x:v>
      </x:c>
      <x:c r="H3226" t="s">
        <x:v>83</x:v>
      </x:c>
      <x:c r="I3226" s="6">
        <x:v>27.2286678984465</x:v>
      </x:c>
      <x:c r="J3226" t="s">
        <x:v>78</x:v>
      </x:c>
      <x:c r="K3226" s="6">
        <x:v>1025</x:v>
      </x:c>
      <x:c r="L3226" t="s">
        <x:v>79</x:v>
      </x:c>
      <x:c r="M3226" t="s">
        <x:v>81</x:v>
      </x:c>
      <x:c r="N3226" s="8">
        <x:v>36</x:v>
      </x:c>
      <x:c r="O3226" s="8">
        <x:v>1</x:v>
      </x:c>
      <x:c r="P3226">
        <x:v>0</x:v>
      </x:c>
      <x:c r="Q3226" s="6">
        <x:v>20.314</x:v>
      </x:c>
      <x:c r="R3226" s="8">
        <x:v>104097.572591152</x:v>
      </x:c>
      <x:c r="S3226" s="12">
        <x:v>253680.930532934</x:v>
      </x:c>
      <x:c r="T3226" s="12">
        <x:v>55.9753010999125</x:v>
      </x:c>
      <x:c r="U3226" s="12">
        <x:v>46</x:v>
      </x:c>
      <x:c r="V3226" s="12">
        <x:f>NA()</x:f>
      </x:c>
    </x:row>
    <x:row r="3227">
      <x:c r="A3227">
        <x:v>2116162</x:v>
      </x:c>
      <x:c r="B3227" s="1">
        <x:v>43313.8385939815</x:v>
      </x:c>
      <x:c r="C3227" s="6">
        <x:v>58.0220595066667</x:v>
      </x:c>
      <x:c r="D3227" s="14" t="s">
        <x:v>77</x:v>
      </x:c>
      <x:c r="E3227" s="15">
        <x:v>43278.4140143171</x:v>
      </x:c>
      <x:c r="F3227" t="s">
        <x:v>82</x:v>
      </x:c>
      <x:c r="G3227" s="6">
        <x:v>210.526762801886</x:v>
      </x:c>
      <x:c r="H3227" t="s">
        <x:v>83</x:v>
      </x:c>
      <x:c r="I3227" s="6">
        <x:v>27.2286678984465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36</x:v>
      </x:c>
      <x:c r="O3227" s="8">
        <x:v>1</x:v>
      </x:c>
      <x:c r="P3227">
        <x:v>0</x:v>
      </x:c>
      <x:c r="Q3227" s="6">
        <x:v>20.318</x:v>
      </x:c>
      <x:c r="R3227" s="8">
        <x:v>104097.668679381</x:v>
      </x:c>
      <x:c r="S3227" s="12">
        <x:v>253674.905826785</x:v>
      </x:c>
      <x:c r="T3227" s="12">
        <x:v>55.9753010999125</x:v>
      </x:c>
      <x:c r="U3227" s="12">
        <x:v>46</x:v>
      </x:c>
      <x:c r="V3227" s="12">
        <x:f>NA()</x:f>
      </x:c>
    </x:row>
    <x:row r="3228">
      <x:c r="A3228">
        <x:v>2116172</x:v>
      </x:c>
      <x:c r="B3228" s="1">
        <x:v>43313.8386056713</x:v>
      </x:c>
      <x:c r="C3228" s="6">
        <x:v>58.0388682633333</x:v>
      </x:c>
      <x:c r="D3228" s="14" t="s">
        <x:v>77</x:v>
      </x:c>
      <x:c r="E3228" s="15">
        <x:v>43278.4140143171</x:v>
      </x:c>
      <x:c r="F3228" t="s">
        <x:v>82</x:v>
      </x:c>
      <x:c r="G3228" s="6">
        <x:v>210.583497692672</x:v>
      </x:c>
      <x:c r="H3228" t="s">
        <x:v>83</x:v>
      </x:c>
      <x:c r="I3228" s="6">
        <x:v>27.234821230998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36</x:v>
      </x:c>
      <x:c r="O3228" s="8">
        <x:v>1</x:v>
      </x:c>
      <x:c r="P3228">
        <x:v>0</x:v>
      </x:c>
      <x:c r="Q3228" s="6">
        <x:v>20.313</x:v>
      </x:c>
      <x:c r="R3228" s="8">
        <x:v>104091.680478503</x:v>
      </x:c>
      <x:c r="S3228" s="12">
        <x:v>253685.425344773</x:v>
      </x:c>
      <x:c r="T3228" s="12">
        <x:v>55.9753010999125</x:v>
      </x:c>
      <x:c r="U3228" s="12">
        <x:v>46</x:v>
      </x:c>
      <x:c r="V3228" s="12">
        <x:f>NA()</x:f>
      </x:c>
    </x:row>
    <x:row r="3229">
      <x:c r="A3229">
        <x:v>2116182</x:v>
      </x:c>
      <x:c r="B3229" s="1">
        <x:v>43313.8386173611</x:v>
      </x:c>
      <x:c r="C3229" s="6">
        <x:v>58.055724895</x:v>
      </x:c>
      <x:c r="D3229" s="14" t="s">
        <x:v>77</x:v>
      </x:c>
      <x:c r="E3229" s="15">
        <x:v>43278.4140143171</x:v>
      </x:c>
      <x:c r="F3229" t="s">
        <x:v>82</x:v>
      </x:c>
      <x:c r="G3229" s="6">
        <x:v>210.545389718541</x:v>
      </x:c>
      <x:c r="H3229" t="s">
        <x:v>83</x:v>
      </x:c>
      <x:c r="I3229" s="6">
        <x:v>27.234821230998</x:v>
      </x:c>
      <x:c r="J3229" t="s">
        <x:v>78</x:v>
      </x:c>
      <x:c r="K3229" s="6">
        <x:v>1025</x:v>
      </x:c>
      <x:c r="L3229" t="s">
        <x:v>79</x:v>
      </x:c>
      <x:c r="M3229" t="s">
        <x:v>81</x:v>
      </x:c>
      <x:c r="N3229" s="8">
        <x:v>36</x:v>
      </x:c>
      <x:c r="O3229" s="8">
        <x:v>1</x:v>
      </x:c>
      <x:c r="P3229">
        <x:v>0</x:v>
      </x:c>
      <x:c r="Q3229" s="6">
        <x:v>20.315</x:v>
      </x:c>
      <x:c r="R3229" s="8">
        <x:v>104100.037281075</x:v>
      </x:c>
      <x:c r="S3229" s="12">
        <x:v>253688.308750474</x:v>
      </x:c>
      <x:c r="T3229" s="12">
        <x:v>55.9753010999125</x:v>
      </x:c>
      <x:c r="U3229" s="12">
        <x:v>46</x:v>
      </x:c>
      <x:c r="V3229" s="12">
        <x:f>NA()</x:f>
      </x:c>
    </x:row>
    <x:row r="3230">
      <x:c r="A3230">
        <x:v>2116196</x:v>
      </x:c>
      <x:c r="B3230" s="1">
        <x:v>43313.8386290509</x:v>
      </x:c>
      <x:c r="C3230" s="6">
        <x:v>58.0725440233333</x:v>
      </x:c>
      <x:c r="D3230" s="14" t="s">
        <x:v>77</x:v>
      </x:c>
      <x:c r="E3230" s="15">
        <x:v>43278.4140143171</x:v>
      </x:c>
      <x:c r="F3230" t="s">
        <x:v>82</x:v>
      </x:c>
      <x:c r="G3230" s="6">
        <x:v>210.564864553957</x:v>
      </x:c>
      <x:c r="H3230" t="s">
        <x:v>83</x:v>
      </x:c>
      <x:c r="I3230" s="6">
        <x:v>27.2286678984465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36</x:v>
      </x:c>
      <x:c r="O3230" s="8">
        <x:v>1</x:v>
      </x:c>
      <x:c r="P3230">
        <x:v>0</x:v>
      </x:c>
      <x:c r="Q3230" s="6">
        <x:v>20.316</x:v>
      </x:c>
      <x:c r="R3230" s="8">
        <x:v>104103.247483588</x:v>
      </x:c>
      <x:c r="S3230" s="12">
        <x:v>253685.462291296</x:v>
      </x:c>
      <x:c r="T3230" s="12">
        <x:v>55.9753010999125</x:v>
      </x:c>
      <x:c r="U3230" s="12">
        <x:v>46</x:v>
      </x:c>
      <x:c r="V3230" s="12">
        <x:f>NA()</x:f>
      </x:c>
    </x:row>
    <x:row r="3231">
      <x:c r="A3231">
        <x:v>2116199</x:v>
      </x:c>
      <x:c r="B3231" s="1">
        <x:v>43313.838640162</x:v>
      </x:c>
      <x:c r="C3231" s="6">
        <x:v>58.0885407833333</x:v>
      </x:c>
      <x:c r="D3231" s="14" t="s">
        <x:v>77</x:v>
      </x:c>
      <x:c r="E3231" s="15">
        <x:v>43278.4140143171</x:v>
      </x:c>
      <x:c r="F3231" t="s">
        <x:v>82</x:v>
      </x:c>
      <x:c r="G3231" s="6">
        <x:v>210.545389718541</x:v>
      </x:c>
      <x:c r="H3231" t="s">
        <x:v>83</x:v>
      </x:c>
      <x:c r="I3231" s="6">
        <x:v>27.234821230998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36</x:v>
      </x:c>
      <x:c r="O3231" s="8">
        <x:v>1</x:v>
      </x:c>
      <x:c r="P3231">
        <x:v>0</x:v>
      </x:c>
      <x:c r="Q3231" s="6">
        <x:v>20.315</x:v>
      </x:c>
      <x:c r="R3231" s="8">
        <x:v>104095.227745672</x:v>
      </x:c>
      <x:c r="S3231" s="12">
        <x:v>253681.727828556</x:v>
      </x:c>
      <x:c r="T3231" s="12">
        <x:v>55.9753010999125</x:v>
      </x:c>
      <x:c r="U3231" s="12">
        <x:v>46</x:v>
      </x:c>
      <x:c r="V3231" s="12">
        <x:f>NA()</x:f>
      </x:c>
    </x:row>
    <x:row r="3232">
      <x:c r="A3232">
        <x:v>2116208</x:v>
      </x:c>
      <x:c r="B3232" s="1">
        <x:v>43313.8386518519</x:v>
      </x:c>
      <x:c r="C3232" s="6">
        <x:v>58.1053622216667</x:v>
      </x:c>
      <x:c r="D3232" s="14" t="s">
        <x:v>77</x:v>
      </x:c>
      <x:c r="E3232" s="15">
        <x:v>43278.4140143171</x:v>
      </x:c>
      <x:c r="F3232" t="s">
        <x:v>82</x:v>
      </x:c>
      <x:c r="G3232" s="6">
        <x:v>210.526339015697</x:v>
      </x:c>
      <x:c r="H3232" t="s">
        <x:v>83</x:v>
      </x:c>
      <x:c r="I3232" s="6">
        <x:v>27.234821230998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36</x:v>
      </x:c>
      <x:c r="O3232" s="8">
        <x:v>1</x:v>
      </x:c>
      <x:c r="P3232">
        <x:v>0</x:v>
      </x:c>
      <x:c r="Q3232" s="6">
        <x:v>20.316</x:v>
      </x:c>
      <x:c r="R3232" s="8">
        <x:v>104099.686514637</x:v>
      </x:c>
      <x:c r="S3232" s="12">
        <x:v>253674.390789953</x:v>
      </x:c>
      <x:c r="T3232" s="12">
        <x:v>55.9753010999125</x:v>
      </x:c>
      <x:c r="U3232" s="12">
        <x:v>46</x:v>
      </x:c>
      <x:c r="V3232" s="12">
        <x:f>NA()</x:f>
      </x:c>
    </x:row>
    <x:row r="3233">
      <x:c r="A3233">
        <x:v>2116220</x:v>
      </x:c>
      <x:c r="B3233" s="1">
        <x:v>43313.8386635069</x:v>
      </x:c>
      <x:c r="C3233" s="6">
        <x:v>58.1221522866667</x:v>
      </x:c>
      <x:c r="D3233" s="14" t="s">
        <x:v>77</x:v>
      </x:c>
      <x:c r="E3233" s="15">
        <x:v>43278.4140143171</x:v>
      </x:c>
      <x:c r="F3233" t="s">
        <x:v>82</x:v>
      </x:c>
      <x:c r="G3233" s="6">
        <x:v>210.602975063709</x:v>
      </x:c>
      <x:c r="H3233" t="s">
        <x:v>83</x:v>
      </x:c>
      <x:c r="I3233" s="6">
        <x:v>27.2286678984465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36</x:v>
      </x:c>
      <x:c r="O3233" s="8">
        <x:v>1</x:v>
      </x:c>
      <x:c r="P3233">
        <x:v>0</x:v>
      </x:c>
      <x:c r="Q3233" s="6">
        <x:v>20.314</x:v>
      </x:c>
      <x:c r="R3233" s="8">
        <x:v>104100.593369508</x:v>
      </x:c>
      <x:c r="S3233" s="12">
        <x:v>253678.717792983</x:v>
      </x:c>
      <x:c r="T3233" s="12">
        <x:v>55.9753010999125</x:v>
      </x:c>
      <x:c r="U3233" s="12">
        <x:v>46</x:v>
      </x:c>
      <x:c r="V3233" s="12">
        <x:f>NA()</x:f>
      </x:c>
    </x:row>
    <x:row r="3234">
      <x:c r="A3234">
        <x:v>2116229</x:v>
      </x:c>
      <x:c r="B3234" s="1">
        <x:v>43313.8386751968</x:v>
      </x:c>
      <x:c r="C3234" s="6">
        <x:v>58.1390152433333</x:v>
      </x:c>
      <x:c r="D3234" s="14" t="s">
        <x:v>77</x:v>
      </x:c>
      <x:c r="E3234" s="15">
        <x:v>43278.4140143171</x:v>
      </x:c>
      <x:c r="F3234" t="s">
        <x:v>82</x:v>
      </x:c>
      <x:c r="G3234" s="6">
        <x:v>210.66015725497</x:v>
      </x:c>
      <x:c r="H3234" t="s">
        <x:v>83</x:v>
      </x:c>
      <x:c r="I3234" s="6">
        <x:v>27.2286678984465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36</x:v>
      </x:c>
      <x:c r="O3234" s="8">
        <x:v>1</x:v>
      </x:c>
      <x:c r="P3234">
        <x:v>0</x:v>
      </x:c>
      <x:c r="Q3234" s="6">
        <x:v>20.311</x:v>
      </x:c>
      <x:c r="R3234" s="8">
        <x:v>104106.310984629</x:v>
      </x:c>
      <x:c r="S3234" s="12">
        <x:v>253689.281082918</x:v>
      </x:c>
      <x:c r="T3234" s="12">
        <x:v>55.9753010999125</x:v>
      </x:c>
      <x:c r="U3234" s="12">
        <x:v>46</x:v>
      </x:c>
      <x:c r="V3234" s="12">
        <x:f>NA()</x:f>
      </x:c>
    </x:row>
    <x:row r="3235">
      <x:c r="A3235">
        <x:v>2116241</x:v>
      </x:c>
      <x:c r="B3235" s="1">
        <x:v>43313.8386868866</x:v>
      </x:c>
      <x:c r="C3235" s="6">
        <x:v>58.1558369583333</x:v>
      </x:c>
      <x:c r="D3235" s="14" t="s">
        <x:v>77</x:v>
      </x:c>
      <x:c r="E3235" s="15">
        <x:v>43278.4140143171</x:v>
      </x:c>
      <x:c r="F3235" t="s">
        <x:v>82</x:v>
      </x:c>
      <x:c r="G3235" s="6">
        <x:v>210.545389718541</x:v>
      </x:c>
      <x:c r="H3235" t="s">
        <x:v>83</x:v>
      </x:c>
      <x:c r="I3235" s="6">
        <x:v>27.234821230998</x:v>
      </x:c>
      <x:c r="J3235" t="s">
        <x:v>78</x:v>
      </x:c>
      <x:c r="K3235" s="6">
        <x:v>1025</x:v>
      </x:c>
      <x:c r="L3235" t="s">
        <x:v>79</x:v>
      </x:c>
      <x:c r="M3235" t="s">
        <x:v>81</x:v>
      </x:c>
      <x:c r="N3235" s="8">
        <x:v>36</x:v>
      </x:c>
      <x:c r="O3235" s="8">
        <x:v>1</x:v>
      </x:c>
      <x:c r="P3235">
        <x:v>0</x:v>
      </x:c>
      <x:c r="Q3235" s="6">
        <x:v>20.315</x:v>
      </x:c>
      <x:c r="R3235" s="8">
        <x:v>104103.066615009</x:v>
      </x:c>
      <x:c r="S3235" s="12">
        <x:v>253677.845378577</x:v>
      </x:c>
      <x:c r="T3235" s="12">
        <x:v>55.9753010999125</x:v>
      </x:c>
      <x:c r="U3235" s="12">
        <x:v>46</x:v>
      </x:c>
      <x:c r="V3235" s="12">
        <x:f>NA()</x:f>
      </x:c>
    </x:row>
    <x:row r="3236">
      <x:c r="A3236">
        <x:v>2116246</x:v>
      </x:c>
      <x:c r="B3236" s="1">
        <x:v>43313.8386979977</x:v>
      </x:c>
      <x:c r="C3236" s="6">
        <x:v>58.171849755</x:v>
      </x:c>
      <x:c r="D3236" s="14" t="s">
        <x:v>77</x:v>
      </x:c>
      <x:c r="E3236" s="15">
        <x:v>43278.4140143171</x:v>
      </x:c>
      <x:c r="F3236" t="s">
        <x:v>82</x:v>
      </x:c>
      <x:c r="G3236" s="6">
        <x:v>210.564864553957</x:v>
      </x:c>
      <x:c r="H3236" t="s">
        <x:v>83</x:v>
      </x:c>
      <x:c r="I3236" s="6">
        <x:v>27.2286678984465</x:v>
      </x:c>
      <x:c r="J3236" t="s">
        <x:v>78</x:v>
      </x:c>
      <x:c r="K3236" s="6">
        <x:v>1025</x:v>
      </x:c>
      <x:c r="L3236" t="s">
        <x:v>79</x:v>
      </x:c>
      <x:c r="M3236" t="s">
        <x:v>81</x:v>
      </x:c>
      <x:c r="N3236" s="8">
        <x:v>36</x:v>
      </x:c>
      <x:c r="O3236" s="8">
        <x:v>1</x:v>
      </x:c>
      <x:c r="P3236">
        <x:v>0</x:v>
      </x:c>
      <x:c r="Q3236" s="6">
        <x:v>20.316</x:v>
      </x:c>
      <x:c r="R3236" s="8">
        <x:v>104104.945781872</x:v>
      </x:c>
      <x:c r="S3236" s="12">
        <x:v>253680.255485101</x:v>
      </x:c>
      <x:c r="T3236" s="12">
        <x:v>55.9753010999125</x:v>
      </x:c>
      <x:c r="U3236" s="12">
        <x:v>46</x:v>
      </x:c>
      <x:c r="V3236" s="12">
        <x:f>NA()</x:f>
      </x:c>
    </x:row>
    <x:row r="3237">
      <x:c r="A3237">
        <x:v>2116255</x:v>
      </x:c>
      <x:c r="B3237" s="1">
        <x:v>43313.8387096875</x:v>
      </x:c>
      <x:c r="C3237" s="6">
        <x:v>58.1886861783333</x:v>
      </x:c>
      <x:c r="D3237" s="14" t="s">
        <x:v>77</x:v>
      </x:c>
      <x:c r="E3237" s="15">
        <x:v>43278.4140143171</x:v>
      </x:c>
      <x:c r="F3237" t="s">
        <x:v>82</x:v>
      </x:c>
      <x:c r="G3237" s="6">
        <x:v>210.488244176743</x:v>
      </x:c>
      <x:c r="H3237" t="s">
        <x:v>83</x:v>
      </x:c>
      <x:c r="I3237" s="6">
        <x:v>27.234821230998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36</x:v>
      </x:c>
      <x:c r="O3237" s="8">
        <x:v>1</x:v>
      </x:c>
      <x:c r="P3237">
        <x:v>0</x:v>
      </x:c>
      <x:c r="Q3237" s="6">
        <x:v>20.318</x:v>
      </x:c>
      <x:c r="R3237" s="8">
        <x:v>104104.929044538</x:v>
      </x:c>
      <x:c r="S3237" s="12">
        <x:v>253684.039129102</x:v>
      </x:c>
      <x:c r="T3237" s="12">
        <x:v>55.9753010999125</x:v>
      </x:c>
      <x:c r="U3237" s="12">
        <x:v>46</x:v>
      </x:c>
      <x:c r="V3237" s="12">
        <x:f>NA()</x:f>
      </x:c>
    </x:row>
    <x:row r="3238">
      <x:c r="A3238">
        <x:v>2116268</x:v>
      </x:c>
      <x:c r="B3238" s="1">
        <x:v>43313.8387213773</x:v>
      </x:c>
      <x:c r="C3238" s="6">
        <x:v>58.2054926366667</x:v>
      </x:c>
      <x:c r="D3238" s="14" t="s">
        <x:v>77</x:v>
      </x:c>
      <x:c r="E3238" s="15">
        <x:v>43278.4140143171</x:v>
      </x:c>
      <x:c r="F3238" t="s">
        <x:v>82</x:v>
      </x:c>
      <x:c r="G3238" s="6">
        <x:v>210.641094333877</x:v>
      </x:c>
      <x:c r="H3238" t="s">
        <x:v>83</x:v>
      </x:c>
      <x:c r="I3238" s="6">
        <x:v>27.2286678984465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36</x:v>
      </x:c>
      <x:c r="O3238" s="8">
        <x:v>1</x:v>
      </x:c>
      <x:c r="P3238">
        <x:v>0</x:v>
      </x:c>
      <x:c r="Q3238" s="6">
        <x:v>20.312</x:v>
      </x:c>
      <x:c r="R3238" s="8">
        <x:v>104106.541565413</x:v>
      </x:c>
      <x:c r="S3238" s="12">
        <x:v>253683.835652205</x:v>
      </x:c>
      <x:c r="T3238" s="12">
        <x:v>55.9753010999125</x:v>
      </x:c>
      <x:c r="U3238" s="12">
        <x:v>46</x:v>
      </x:c>
      <x:c r="V3238" s="12">
        <x:f>NA()</x:f>
      </x:c>
    </x:row>
    <x:row r="3239">
      <x:c r="A3239">
        <x:v>2116278</x:v>
      </x:c>
      <x:c r="B3239" s="1">
        <x:v>43313.8387331019</x:v>
      </x:c>
      <x:c r="C3239" s="6">
        <x:v>58.2223641266667</x:v>
      </x:c>
      <x:c r="D3239" s="14" t="s">
        <x:v>77</x:v>
      </x:c>
      <x:c r="E3239" s="15">
        <x:v>43278.4140143171</x:v>
      </x:c>
      <x:c r="F3239" t="s">
        <x:v>82</x:v>
      </x:c>
      <x:c r="G3239" s="6">
        <x:v>210.526339015697</x:v>
      </x:c>
      <x:c r="H3239" t="s">
        <x:v>83</x:v>
      </x:c>
      <x:c r="I3239" s="6">
        <x:v>27.234821230998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36</x:v>
      </x:c>
      <x:c r="O3239" s="8">
        <x:v>1</x:v>
      </x:c>
      <x:c r="P3239">
        <x:v>0</x:v>
      </x:c>
      <x:c r="Q3239" s="6">
        <x:v>20.316</x:v>
      </x:c>
      <x:c r="R3239" s="8">
        <x:v>104110.451010097</x:v>
      </x:c>
      <x:c r="S3239" s="12">
        <x:v>253689.90773261</x:v>
      </x:c>
      <x:c r="T3239" s="12">
        <x:v>55.9753010999125</x:v>
      </x:c>
      <x:c r="U3239" s="12">
        <x:v>46</x:v>
      </x:c>
      <x:c r="V3239" s="12">
        <x:f>NA()</x:f>
      </x:c>
    </x:row>
    <x:row r="3240">
      <x:c r="A3240">
        <x:v>2116286</x:v>
      </x:c>
      <x:c r="B3240" s="1">
        <x:v>43313.8387447917</x:v>
      </x:c>
      <x:c r="C3240" s="6">
        <x:v>58.239203515</x:v>
      </x:c>
      <x:c r="D3240" s="14" t="s">
        <x:v>77</x:v>
      </x:c>
      <x:c r="E3240" s="15">
        <x:v>43278.4140143171</x:v>
      </x:c>
      <x:c r="F3240" t="s">
        <x:v>82</x:v>
      </x:c>
      <x:c r="G3240" s="6">
        <x:v>210.507715209128</x:v>
      </x:c>
      <x:c r="H3240" t="s">
        <x:v>83</x:v>
      </x:c>
      <x:c r="I3240" s="6">
        <x:v>27.2286678984465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36</x:v>
      </x:c>
      <x:c r="O3240" s="8">
        <x:v>1</x:v>
      </x:c>
      <x:c r="P3240">
        <x:v>0</x:v>
      </x:c>
      <x:c r="Q3240" s="6">
        <x:v>20.319</x:v>
      </x:c>
      <x:c r="R3240" s="8">
        <x:v>104106.487173291</x:v>
      </x:c>
      <x:c r="S3240" s="12">
        <x:v>253688.83292899</x:v>
      </x:c>
      <x:c r="T3240" s="12">
        <x:v>55.9753010999125</x:v>
      </x:c>
      <x:c r="U3240" s="12">
        <x:v>46</x:v>
      </x:c>
      <x:c r="V3240" s="12">
        <x:f>NA()</x:f>
      </x:c>
    </x:row>
    <x:row r="3241">
      <x:c r="A3241">
        <x:v>2116293</x:v>
      </x:c>
      <x:c r="B3241" s="1">
        <x:v>43313.8387559375</x:v>
      </x:c>
      <x:c r="C3241" s="6">
        <x:v>58.2552459483333</x:v>
      </x:c>
      <x:c r="D3241" s="14" t="s">
        <x:v>77</x:v>
      </x:c>
      <x:c r="E3241" s="15">
        <x:v>43278.4140143171</x:v>
      </x:c>
      <x:c r="F3241" t="s">
        <x:v>82</x:v>
      </x:c>
      <x:c r="G3241" s="6">
        <x:v>210.545812583382</x:v>
      </x:c>
      <x:c r="H3241" t="s">
        <x:v>83</x:v>
      </x:c>
      <x:c r="I3241" s="6">
        <x:v>27.2286678984465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36</x:v>
      </x:c>
      <x:c r="O3241" s="8">
        <x:v>1</x:v>
      </x:c>
      <x:c r="P3241">
        <x:v>0</x:v>
      </x:c>
      <x:c r="Q3241" s="6">
        <x:v>20.317</x:v>
      </x:c>
      <x:c r="R3241" s="8">
        <x:v>104110.638794706</x:v>
      </x:c>
      <x:c r="S3241" s="12">
        <x:v>253690.165415931</x:v>
      </x:c>
      <x:c r="T3241" s="12">
        <x:v>55.9753010999125</x:v>
      </x:c>
      <x:c r="U3241" s="12">
        <x:v>46</x:v>
      </x:c>
      <x:c r="V3241" s="12">
        <x:f>NA()</x:f>
      </x:c>
    </x:row>
    <x:row r="3242">
      <x:c r="A3242">
        <x:v>2116303</x:v>
      </x:c>
      <x:c r="B3242" s="1">
        <x:v>43313.8387676273</x:v>
      </x:c>
      <x:c r="C3242" s="6">
        <x:v>58.2720780983333</x:v>
      </x:c>
      <x:c r="D3242" s="14" t="s">
        <x:v>77</x:v>
      </x:c>
      <x:c r="E3242" s="15">
        <x:v>43278.4140143171</x:v>
      </x:c>
      <x:c r="F3242" t="s">
        <x:v>82</x:v>
      </x:c>
      <x:c r="G3242" s="6">
        <x:v>210.545389718541</x:v>
      </x:c>
      <x:c r="H3242" t="s">
        <x:v>83</x:v>
      </x:c>
      <x:c r="I3242" s="6">
        <x:v>27.234821230998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36</x:v>
      </x:c>
      <x:c r="O3242" s="8">
        <x:v>1</x:v>
      </x:c>
      <x:c r="P3242">
        <x:v>0</x:v>
      </x:c>
      <x:c r="Q3242" s="6">
        <x:v>20.315</x:v>
      </x:c>
      <x:c r="R3242" s="8">
        <x:v>104109.730707313</x:v>
      </x:c>
      <x:c r="S3242" s="12">
        <x:v>253682.709114807</x:v>
      </x:c>
      <x:c r="T3242" s="12">
        <x:v>55.9753010999125</x:v>
      </x:c>
      <x:c r="U3242" s="12">
        <x:v>46</x:v>
      </x:c>
      <x:c r="V3242" s="12">
        <x:f>NA()</x:f>
      </x:c>
    </x:row>
    <x:row r="3243">
      <x:c r="A3243">
        <x:v>2116314</x:v>
      </x:c>
      <x:c r="B3243" s="1">
        <x:v>43313.8387793171</x:v>
      </x:c>
      <x:c r="C3243" s="6">
        <x:v>58.2889206433333</x:v>
      </x:c>
      <x:c r="D3243" s="14" t="s">
        <x:v>77</x:v>
      </x:c>
      <x:c r="E3243" s="15">
        <x:v>43278.4140143171</x:v>
      </x:c>
      <x:c r="F3243" t="s">
        <x:v>82</x:v>
      </x:c>
      <x:c r="G3243" s="6">
        <x:v>210.62203360357</x:v>
      </x:c>
      <x:c r="H3243" t="s">
        <x:v>83</x:v>
      </x:c>
      <x:c r="I3243" s="6">
        <x:v>27.2286678984465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36</x:v>
      </x:c>
      <x:c r="O3243" s="8">
        <x:v>1</x:v>
      </x:c>
      <x:c r="P3243">
        <x:v>0</x:v>
      </x:c>
      <x:c r="Q3243" s="6">
        <x:v>20.313</x:v>
      </x:c>
      <x:c r="R3243" s="8">
        <x:v>104108.006057813</x:v>
      </x:c>
      <x:c r="S3243" s="12">
        <x:v>253676.98038338</x:v>
      </x:c>
      <x:c r="T3243" s="12">
        <x:v>55.9753010999125</x:v>
      </x:c>
      <x:c r="U3243" s="12">
        <x:v>46</x:v>
      </x:c>
      <x:c r="V3243" s="12">
        <x:f>NA()</x:f>
      </x:c>
    </x:row>
    <x:row r="3244">
      <x:c r="A3244">
        <x:v>2116320</x:v>
      </x:c>
      <x:c r="B3244" s="1">
        <x:v>43313.8387910069</x:v>
      </x:c>
      <x:c r="C3244" s="6">
        <x:v>58.3057584333333</x:v>
      </x:c>
      <x:c r="D3244" s="14" t="s">
        <x:v>77</x:v>
      </x:c>
      <x:c r="E3244" s="15">
        <x:v>43278.4140143171</x:v>
      </x:c>
      <x:c r="F3244" t="s">
        <x:v>82</x:v>
      </x:c>
      <x:c r="G3244" s="6">
        <x:v>210.564442610753</x:v>
      </x:c>
      <x:c r="H3244" t="s">
        <x:v>83</x:v>
      </x:c>
      <x:c r="I3244" s="6">
        <x:v>27.234821230998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36</x:v>
      </x:c>
      <x:c r="O3244" s="8">
        <x:v>1</x:v>
      </x:c>
      <x:c r="P3244">
        <x:v>0</x:v>
      </x:c>
      <x:c r="Q3244" s="6">
        <x:v>20.314</x:v>
      </x:c>
      <x:c r="R3244" s="8">
        <x:v>104106.844421353</x:v>
      </x:c>
      <x:c r="S3244" s="12">
        <x:v>253685.845985116</x:v>
      </x:c>
      <x:c r="T3244" s="12">
        <x:v>55.9753010999125</x:v>
      </x:c>
      <x:c r="U3244" s="12">
        <x:v>46</x:v>
      </x:c>
      <x:c r="V3244" s="12">
        <x:f>NA()</x:f>
      </x:c>
    </x:row>
    <x:row r="3245">
      <x:c r="A3245">
        <x:v>2116328</x:v>
      </x:c>
      <x:c r="B3245" s="1">
        <x:v>43313.8388021181</x:v>
      </x:c>
      <x:c r="C3245" s="6">
        <x:v>58.3217778316667</x:v>
      </x:c>
      <x:c r="D3245" s="14" t="s">
        <x:v>77</x:v>
      </x:c>
      <x:c r="E3245" s="15">
        <x:v>43278.4140143171</x:v>
      </x:c>
      <x:c r="F3245" t="s">
        <x:v>82</x:v>
      </x:c>
      <x:c r="G3245" s="6">
        <x:v>210.526762801886</x:v>
      </x:c>
      <x:c r="H3245" t="s">
        <x:v>83</x:v>
      </x:c>
      <x:c r="I3245" s="6">
        <x:v>27.2286678984465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36</x:v>
      </x:c>
      <x:c r="O3245" s="8">
        <x:v>1</x:v>
      </x:c>
      <x:c r="P3245">
        <x:v>0</x:v>
      </x:c>
      <x:c r="Q3245" s="6">
        <x:v>20.318</x:v>
      </x:c>
      <x:c r="R3245" s="8">
        <x:v>104112.353043196</x:v>
      </x:c>
      <x:c r="S3245" s="12">
        <x:v>253685.614869219</x:v>
      </x:c>
      <x:c r="T3245" s="12">
        <x:v>55.9753010999125</x:v>
      </x:c>
      <x:c r="U3245" s="12">
        <x:v>46</x:v>
      </x:c>
      <x:c r="V3245" s="12">
        <x:f>NA()</x:f>
      </x:c>
    </x:row>
    <x:row r="3246">
      <x:c r="A3246">
        <x:v>2116335</x:v>
      </x:c>
      <x:c r="B3246" s="1">
        <x:v>43313.8388138079</x:v>
      </x:c>
      <x:c r="C3246" s="6">
        <x:v>58.33859618</x:v>
      </x:c>
      <x:c r="D3246" s="14" t="s">
        <x:v>77</x:v>
      </x:c>
      <x:c r="E3246" s="15">
        <x:v>43278.4140143171</x:v>
      </x:c>
      <x:c r="F3246" t="s">
        <x:v>82</x:v>
      </x:c>
      <x:c r="G3246" s="6">
        <x:v>210.488244176743</x:v>
      </x:c>
      <x:c r="H3246" t="s">
        <x:v>83</x:v>
      </x:c>
      <x:c r="I3246" s="6">
        <x:v>27.234821230998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36</x:v>
      </x:c>
      <x:c r="O3246" s="8">
        <x:v>1</x:v>
      </x:c>
      <x:c r="P3246">
        <x:v>0</x:v>
      </x:c>
      <x:c r="Q3246" s="6">
        <x:v>20.318</x:v>
      </x:c>
      <x:c r="R3246" s="8">
        <x:v>104111.426815437</x:v>
      </x:c>
      <x:c r="S3246" s="12">
        <x:v>253685.630243533</x:v>
      </x:c>
      <x:c r="T3246" s="12">
        <x:v>55.9753010999125</x:v>
      </x:c>
      <x:c r="U3246" s="12">
        <x:v>46</x:v>
      </x:c>
      <x:c r="V3246" s="12">
        <x:f>NA()</x:f>
      </x:c>
    </x:row>
    <x:row r="3247">
      <x:c r="A3247">
        <x:v>2116350</x:v>
      </x:c>
      <x:c r="B3247" s="1">
        <x:v>43313.8388254977</x:v>
      </x:c>
      <x:c r="C3247" s="6">
        <x:v>58.3554420433333</x:v>
      </x:c>
      <x:c r="D3247" s="14" t="s">
        <x:v>77</x:v>
      </x:c>
      <x:c r="E3247" s="15">
        <x:v>43278.4140143171</x:v>
      </x:c>
      <x:c r="F3247" t="s">
        <x:v>82</x:v>
      </x:c>
      <x:c r="G3247" s="6">
        <x:v>210.488244176743</x:v>
      </x:c>
      <x:c r="H3247" t="s">
        <x:v>83</x:v>
      </x:c>
      <x:c r="I3247" s="6">
        <x:v>27.234821230998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36</x:v>
      </x:c>
      <x:c r="O3247" s="8">
        <x:v>1</x:v>
      </x:c>
      <x:c r="P3247">
        <x:v>0</x:v>
      </x:c>
      <x:c r="Q3247" s="6">
        <x:v>20.318</x:v>
      </x:c>
      <x:c r="R3247" s="8">
        <x:v>104106.6950042</x:v>
      </x:c>
      <x:c r="S3247" s="12">
        <x:v>253679.335707113</x:v>
      </x:c>
      <x:c r="T3247" s="12">
        <x:v>55.9753010999125</x:v>
      </x:c>
      <x:c r="U3247" s="12">
        <x:v>46</x:v>
      </x:c>
      <x:c r="V3247" s="12">
        <x:f>NA()</x:f>
      </x:c>
    </x:row>
    <x:row r="3248">
      <x:c r="A3248">
        <x:v>2116359</x:v>
      </x:c>
      <x:c r="B3248" s="1">
        <x:v>43313.8388371528</x:v>
      </x:c>
      <x:c r="C3248" s="6">
        <x:v>58.3722384833333</x:v>
      </x:c>
      <x:c r="D3248" s="14" t="s">
        <x:v>77</x:v>
      </x:c>
      <x:c r="E3248" s="15">
        <x:v>43278.4140143171</x:v>
      </x:c>
      <x:c r="F3248" t="s">
        <x:v>82</x:v>
      </x:c>
      <x:c r="G3248" s="6">
        <x:v>210.469200039951</x:v>
      </x:c>
      <x:c r="H3248" t="s">
        <x:v>83</x:v>
      </x:c>
      <x:c r="I3248" s="6">
        <x:v>27.234821230998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36</x:v>
      </x:c>
      <x:c r="O3248" s="8">
        <x:v>1</x:v>
      </x:c>
      <x:c r="P3248">
        <x:v>0</x:v>
      </x:c>
      <x:c r="Q3248" s="6">
        <x:v>20.319</x:v>
      </x:c>
      <x:c r="R3248" s="8">
        <x:v>104107.672045958</x:v>
      </x:c>
      <x:c r="S3248" s="12">
        <x:v>253691.809355265</x:v>
      </x:c>
      <x:c r="T3248" s="12">
        <x:v>55.9753010999125</x:v>
      </x:c>
      <x:c r="U3248" s="12">
        <x:v>46</x:v>
      </x:c>
      <x:c r="V3248" s="12">
        <x:f>NA()</x:f>
      </x:c>
    </x:row>
    <x:row r="3249">
      <x:c r="A3249">
        <x:v>2116368</x:v>
      </x:c>
      <x:c r="B3249" s="1">
        <x:v>43313.8388489236</x:v>
      </x:c>
      <x:c r="C3249" s="6">
        <x:v>58.38915272</x:v>
      </x:c>
      <x:c r="D3249" s="14" t="s">
        <x:v>77</x:v>
      </x:c>
      <x:c r="E3249" s="15">
        <x:v>43278.4140143171</x:v>
      </x:c>
      <x:c r="F3249" t="s">
        <x:v>82</x:v>
      </x:c>
      <x:c r="G3249" s="6">
        <x:v>210.564442610753</x:v>
      </x:c>
      <x:c r="H3249" t="s">
        <x:v>83</x:v>
      </x:c>
      <x:c r="I3249" s="6">
        <x:v>27.234821230998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36</x:v>
      </x:c>
      <x:c r="O3249" s="8">
        <x:v>1</x:v>
      </x:c>
      <x:c r="P3249">
        <x:v>0</x:v>
      </x:c>
      <x:c r="Q3249" s="6">
        <x:v>20.314</x:v>
      </x:c>
      <x:c r="R3249" s="8">
        <x:v>104118.761030105</x:v>
      </x:c>
      <x:c r="S3249" s="12">
        <x:v>253675.410152114</x:v>
      </x:c>
      <x:c r="T3249" s="12">
        <x:v>55.9753010999125</x:v>
      </x:c>
      <x:c r="U3249" s="12">
        <x:v>46</x:v>
      </x:c>
      <x:c r="V3249" s="12">
        <x:f>NA()</x:f>
      </x:c>
    </x:row>
    <x:row r="3250">
      <x:c r="A3250">
        <x:v>2116369</x:v>
      </x:c>
      <x:c r="B3250" s="1">
        <x:v>43313.8388600347</x:v>
      </x:c>
      <x:c r="C3250" s="6">
        <x:v>58.4051690533333</x:v>
      </x:c>
      <x:c r="D3250" s="14" t="s">
        <x:v>77</x:v>
      </x:c>
      <x:c r="E3250" s="15">
        <x:v>43278.4140143171</x:v>
      </x:c>
      <x:c r="F3250" t="s">
        <x:v>82</x:v>
      </x:c>
      <x:c r="G3250" s="6">
        <x:v>210.602975063709</x:v>
      </x:c>
      <x:c r="H3250" t="s">
        <x:v>83</x:v>
      </x:c>
      <x:c r="I3250" s="6">
        <x:v>27.2286678984465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36</x:v>
      </x:c>
      <x:c r="O3250" s="8">
        <x:v>1</x:v>
      </x:c>
      <x:c r="P3250">
        <x:v>0</x:v>
      </x:c>
      <x:c r="Q3250" s="6">
        <x:v>20.314</x:v>
      </x:c>
      <x:c r="R3250" s="8">
        <x:v>104110.872666337</x:v>
      </x:c>
      <x:c r="S3250" s="12">
        <x:v>253684.012185262</x:v>
      </x:c>
      <x:c r="T3250" s="12">
        <x:v>55.9753010999125</x:v>
      </x:c>
      <x:c r="U3250" s="12">
        <x:v>46</x:v>
      </x:c>
      <x:c r="V3250" s="12">
        <x:f>NA()</x:f>
      </x:c>
    </x:row>
    <x:row r="3251">
      <x:c r="A3251">
        <x:v>2116384</x:v>
      </x:c>
      <x:c r="B3251" s="1">
        <x:v>43313.8388717593</x:v>
      </x:c>
      <x:c r="C3251" s="6">
        <x:v>58.4220588016667</x:v>
      </x:c>
      <x:c r="D3251" s="14" t="s">
        <x:v>77</x:v>
      </x:c>
      <x:c r="E3251" s="15">
        <x:v>43278.4140143171</x:v>
      </x:c>
      <x:c r="F3251" t="s">
        <x:v>82</x:v>
      </x:c>
      <x:c r="G3251" s="6">
        <x:v>210.545812583382</x:v>
      </x:c>
      <x:c r="H3251" t="s">
        <x:v>83</x:v>
      </x:c>
      <x:c r="I3251" s="6">
        <x:v>27.2286678984465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36</x:v>
      </x:c>
      <x:c r="O3251" s="8">
        <x:v>1</x:v>
      </x:c>
      <x:c r="P3251">
        <x:v>0</x:v>
      </x:c>
      <x:c r="Q3251" s="6">
        <x:v>20.317</x:v>
      </x:c>
      <x:c r="R3251" s="8">
        <x:v>104107.675323412</x:v>
      </x:c>
      <x:c r="S3251" s="12">
        <x:v>253678.629828555</x:v>
      </x:c>
      <x:c r="T3251" s="12">
        <x:v>55.9753010999125</x:v>
      </x:c>
      <x:c r="U3251" s="12">
        <x:v>46</x:v>
      </x:c>
      <x:c r="V3251" s="12">
        <x:f>NA()</x:f>
      </x:c>
    </x:row>
    <x:row r="3252">
      <x:c r="A3252">
        <x:v>2116394</x:v>
      </x:c>
      <x:c r="B3252" s="1">
        <x:v>43313.8388834491</x:v>
      </x:c>
      <x:c r="C3252" s="6">
        <x:v>58.4388775083333</x:v>
      </x:c>
      <x:c r="D3252" s="14" t="s">
        <x:v>77</x:v>
      </x:c>
      <x:c r="E3252" s="15">
        <x:v>43278.4140143171</x:v>
      </x:c>
      <x:c r="F3252" t="s">
        <x:v>82</x:v>
      </x:c>
      <x:c r="G3252" s="6">
        <x:v>210.564864553957</x:v>
      </x:c>
      <x:c r="H3252" t="s">
        <x:v>83</x:v>
      </x:c>
      <x:c r="I3252" s="6">
        <x:v>27.2286678984465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36</x:v>
      </x:c>
      <x:c r="O3252" s="8">
        <x:v>1</x:v>
      </x:c>
      <x:c r="P3252">
        <x:v>0</x:v>
      </x:c>
      <x:c r="Q3252" s="6">
        <x:v>20.316</x:v>
      </x:c>
      <x:c r="R3252" s="8">
        <x:v>104112.818560206</x:v>
      </x:c>
      <x:c r="S3252" s="12">
        <x:v>253686.056200316</x:v>
      </x:c>
      <x:c r="T3252" s="12">
        <x:v>55.9753010999125</x:v>
      </x:c>
      <x:c r="U3252" s="12">
        <x:v>46</x:v>
      </x:c>
      <x:c r="V3252" s="12">
        <x:f>NA()</x:f>
      </x:c>
    </x:row>
    <x:row r="3253">
      <x:c r="A3253">
        <x:v>2116404</x:v>
      </x:c>
      <x:c r="B3253" s="1">
        <x:v>43313.8388951389</x:v>
      </x:c>
      <x:c r="C3253" s="6">
        <x:v>58.4557146983333</x:v>
      </x:c>
      <x:c r="D3253" s="14" t="s">
        <x:v>77</x:v>
      </x:c>
      <x:c r="E3253" s="15">
        <x:v>43278.4140143171</x:v>
      </x:c>
      <x:c r="F3253" t="s">
        <x:v>82</x:v>
      </x:c>
      <x:c r="G3253" s="6">
        <x:v>210.602975063709</x:v>
      </x:c>
      <x:c r="H3253" t="s">
        <x:v>83</x:v>
      </x:c>
      <x:c r="I3253" s="6">
        <x:v>27.2286678984465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36</x:v>
      </x:c>
      <x:c r="O3253" s="8">
        <x:v>1</x:v>
      </x:c>
      <x:c r="P3253">
        <x:v>0</x:v>
      </x:c>
      <x:c r="Q3253" s="6">
        <x:v>20.314</x:v>
      </x:c>
      <x:c r="R3253" s="8">
        <x:v>104110.963692573</x:v>
      </x:c>
      <x:c r="S3253" s="12">
        <x:v>253675.855305573</x:v>
      </x:c>
      <x:c r="T3253" s="12">
        <x:v>55.9753010999125</x:v>
      </x:c>
      <x:c r="U3253" s="12">
        <x:v>46</x:v>
      </x:c>
      <x:c r="V3253" s="12">
        <x:f>NA()</x:f>
      </x:c>
    </x:row>
    <x:row r="3254">
      <x:c r="A3254">
        <x:v>2116413</x:v>
      </x:c>
      <x:c r="B3254" s="1">
        <x:v>43313.8389068634</x:v>
      </x:c>
      <x:c r="C3254" s="6">
        <x:v>58.4726039933333</x:v>
      </x:c>
      <x:c r="D3254" s="14" t="s">
        <x:v>77</x:v>
      </x:c>
      <x:c r="E3254" s="15">
        <x:v>43278.4140143171</x:v>
      </x:c>
      <x:c r="F3254" t="s">
        <x:v>82</x:v>
      </x:c>
      <x:c r="G3254" s="6">
        <x:v>210.450585559867</x:v>
      </x:c>
      <x:c r="H3254" t="s">
        <x:v>83</x:v>
      </x:c>
      <x:c r="I3254" s="6">
        <x:v>27.2286678984465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36</x:v>
      </x:c>
      <x:c r="O3254" s="8">
        <x:v>1</x:v>
      </x:c>
      <x:c r="P3254">
        <x:v>0</x:v>
      </x:c>
      <x:c r="Q3254" s="6">
        <x:v>20.322</x:v>
      </x:c>
      <x:c r="R3254" s="8">
        <x:v>104115.772582784</x:v>
      </x:c>
      <x:c r="S3254" s="12">
        <x:v>253681.659261772</x:v>
      </x:c>
      <x:c r="T3254" s="12">
        <x:v>55.9753010999125</x:v>
      </x:c>
      <x:c r="U3254" s="12">
        <x:v>46</x:v>
      </x:c>
      <x:c r="V3254" s="12">
        <x:f>NA()</x:f>
      </x:c>
    </x:row>
    <x:row r="3255">
      <x:c r="A3255">
        <x:v>2116414</x:v>
      </x:c>
      <x:c r="B3255" s="1">
        <x:v>43313.8389179745</x:v>
      </x:c>
      <x:c r="C3255" s="6">
        <x:v>58.4885832783333</x:v>
      </x:c>
      <x:c r="D3255" s="14" t="s">
        <x:v>77</x:v>
      </x:c>
      <x:c r="E3255" s="15">
        <x:v>43278.4140143171</x:v>
      </x:c>
      <x:c r="F3255" t="s">
        <x:v>82</x:v>
      </x:c>
      <x:c r="G3255" s="6">
        <x:v>210.526762801886</x:v>
      </x:c>
      <x:c r="H3255" t="s">
        <x:v>83</x:v>
      </x:c>
      <x:c r="I3255" s="6">
        <x:v>27.2286678984465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36</x:v>
      </x:c>
      <x:c r="O3255" s="8">
        <x:v>1</x:v>
      </x:c>
      <x:c r="P3255">
        <x:v>0</x:v>
      </x:c>
      <x:c r="Q3255" s="6">
        <x:v>20.318</x:v>
      </x:c>
      <x:c r="R3255" s="8">
        <x:v>104109.824600347</x:v>
      </x:c>
      <x:c r="S3255" s="12">
        <x:v>253678.85867392</x:v>
      </x:c>
      <x:c r="T3255" s="12">
        <x:v>55.9753010999125</x:v>
      </x:c>
      <x:c r="U3255" s="12">
        <x:v>46</x:v>
      </x:c>
      <x:c r="V3255" s="12">
        <x:f>NA()</x:f>
      </x:c>
    </x:row>
    <x:row r="3256">
      <x:c r="A3256">
        <x:v>2116428</x:v>
      </x:c>
      <x:c r="B3256" s="1">
        <x:v>43313.8389296644</x:v>
      </x:c>
      <x:c r="C3256" s="6">
        <x:v>58.5054283233333</x:v>
      </x:c>
      <x:c r="D3256" s="14" t="s">
        <x:v>77</x:v>
      </x:c>
      <x:c r="E3256" s="15">
        <x:v>43278.4140143171</x:v>
      </x:c>
      <x:c r="F3256" t="s">
        <x:v>82</x:v>
      </x:c>
      <x:c r="G3256" s="6">
        <x:v>210.469200039951</x:v>
      </x:c>
      <x:c r="H3256" t="s">
        <x:v>83</x:v>
      </x:c>
      <x:c r="I3256" s="6">
        <x:v>27.234821230998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36</x:v>
      </x:c>
      <x:c r="O3256" s="8">
        <x:v>1</x:v>
      </x:c>
      <x:c r="P3256">
        <x:v>0</x:v>
      </x:c>
      <x:c r="Q3256" s="6">
        <x:v>20.319</x:v>
      </x:c>
      <x:c r="R3256" s="8">
        <x:v>104122.256004354</x:v>
      </x:c>
      <x:c r="S3256" s="12">
        <x:v>253675.472985691</x:v>
      </x:c>
      <x:c r="T3256" s="12">
        <x:v>55.9753010999125</x:v>
      </x:c>
      <x:c r="U3256" s="12">
        <x:v>46</x:v>
      </x:c>
      <x:c r="V3256" s="12">
        <x:f>NA()</x:f>
      </x:c>
    </x:row>
    <x:row r="3257">
      <x:c r="A3257">
        <x:v>2116439</x:v>
      </x:c>
      <x:c r="B3257" s="1">
        <x:v>43313.8389413542</x:v>
      </x:c>
      <x:c r="C3257" s="6">
        <x:v>58.5222637833333</x:v>
      </x:c>
      <x:c r="D3257" s="14" t="s">
        <x:v>77</x:v>
      </x:c>
      <x:c r="E3257" s="15">
        <x:v>43278.4140143171</x:v>
      </x:c>
      <x:c r="F3257" t="s">
        <x:v>82</x:v>
      </x:c>
      <x:c r="G3257" s="6">
        <x:v>210.431118330029</x:v>
      </x:c>
      <x:c r="H3257" t="s">
        <x:v>83</x:v>
      </x:c>
      <x:c r="I3257" s="6">
        <x:v>27.234821230998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36</x:v>
      </x:c>
      <x:c r="O3257" s="8">
        <x:v>1</x:v>
      </x:c>
      <x:c r="P3257">
        <x:v>0</x:v>
      </x:c>
      <x:c r="Q3257" s="6">
        <x:v>20.321</x:v>
      </x:c>
      <x:c r="R3257" s="8">
        <x:v>104110.657112905</x:v>
      </x:c>
      <x:c r="S3257" s="12">
        <x:v>253672.985661591</x:v>
      </x:c>
      <x:c r="T3257" s="12">
        <x:v>55.9753010999125</x:v>
      </x:c>
      <x:c r="U3257" s="12">
        <x:v>46</x:v>
      </x:c>
      <x:c r="V3257" s="12">
        <x:f>NA()</x:f>
      </x:c>
    </x:row>
    <x:row r="3258">
      <x:c r="A3258">
        <x:v>2116448</x:v>
      </x:c>
      <x:c r="B3258" s="1">
        <x:v>43313.8389530903</x:v>
      </x:c>
      <x:c r="C3258" s="6">
        <x:v>58.5391886183333</x:v>
      </x:c>
      <x:c r="D3258" s="14" t="s">
        <x:v>77</x:v>
      </x:c>
      <x:c r="E3258" s="15">
        <x:v>43278.4140143171</x:v>
      </x:c>
      <x:c r="F3258" t="s">
        <x:v>82</x:v>
      </x:c>
      <x:c r="G3258" s="6">
        <x:v>210.469200039951</x:v>
      </x:c>
      <x:c r="H3258" t="s">
        <x:v>83</x:v>
      </x:c>
      <x:c r="I3258" s="6">
        <x:v>27.234821230998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36</x:v>
      </x:c>
      <x:c r="O3258" s="8">
        <x:v>1</x:v>
      </x:c>
      <x:c r="P3258">
        <x:v>0</x:v>
      </x:c>
      <x:c r="Q3258" s="6">
        <x:v>20.319</x:v>
      </x:c>
      <x:c r="R3258" s="8">
        <x:v>104122.837913471</x:v>
      </x:c>
      <x:c r="S3258" s="12">
        <x:v>253673.479676229</x:v>
      </x:c>
      <x:c r="T3258" s="12">
        <x:v>55.9753010999125</x:v>
      </x:c>
      <x:c r="U3258" s="12">
        <x:v>46</x:v>
      </x:c>
      <x:c r="V3258" s="12">
        <x:f>NA()</x:f>
      </x:c>
    </x:row>
    <x:row r="3259">
      <x:c r="A3259">
        <x:v>2116450</x:v>
      </x:c>
      <x:c r="B3259" s="1">
        <x:v>43313.8389642014</x:v>
      </x:c>
      <x:c r="C3259" s="6">
        <x:v>58.5551858883333</x:v>
      </x:c>
      <x:c r="D3259" s="14" t="s">
        <x:v>77</x:v>
      </x:c>
      <x:c r="E3259" s="15">
        <x:v>43278.4140143171</x:v>
      </x:c>
      <x:c r="F3259" t="s">
        <x:v>82</x:v>
      </x:c>
      <x:c r="G3259" s="6">
        <x:v>210.507290501878</x:v>
      </x:c>
      <x:c r="H3259" t="s">
        <x:v>83</x:v>
      </x:c>
      <x:c r="I3259" s="6">
        <x:v>27.234821230998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36</x:v>
      </x:c>
      <x:c r="O3259" s="8">
        <x:v>1</x:v>
      </x:c>
      <x:c r="P3259">
        <x:v>0</x:v>
      </x:c>
      <x:c r="Q3259" s="6">
        <x:v>20.317</x:v>
      </x:c>
      <x:c r="R3259" s="8">
        <x:v>104116.343482005</x:v>
      </x:c>
      <x:c r="S3259" s="12">
        <x:v>253687.133409535</x:v>
      </x:c>
      <x:c r="T3259" s="12">
        <x:v>55.9753010999125</x:v>
      </x:c>
      <x:c r="U3259" s="12">
        <x:v>46</x:v>
      </x:c>
      <x:c r="V3259" s="12">
        <x:f>NA()</x:f>
      </x:c>
    </x:row>
    <x:row r="3260">
      <x:c r="A3260">
        <x:v>2116466</x:v>
      </x:c>
      <x:c r="B3260" s="1">
        <x:v>43313.8389759606</x:v>
      </x:c>
      <x:c r="C3260" s="6">
        <x:v>58.5720805583333</x:v>
      </x:c>
      <x:c r="D3260" s="14" t="s">
        <x:v>77</x:v>
      </x:c>
      <x:c r="E3260" s="15">
        <x:v>43278.4140143171</x:v>
      </x:c>
      <x:c r="F3260" t="s">
        <x:v>82</x:v>
      </x:c>
      <x:c r="G3260" s="6">
        <x:v>210.526762801886</x:v>
      </x:c>
      <x:c r="H3260" t="s">
        <x:v>83</x:v>
      </x:c>
      <x:c r="I3260" s="6">
        <x:v>27.2286678984465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36</x:v>
      </x:c>
      <x:c r="O3260" s="8">
        <x:v>1</x:v>
      </x:c>
      <x:c r="P3260">
        <x:v>0</x:v>
      </x:c>
      <x:c r="Q3260" s="6">
        <x:v>20.318</x:v>
      </x:c>
      <x:c r="R3260" s="8">
        <x:v>104118.476703282</x:v>
      </x:c>
      <x:c r="S3260" s="12">
        <x:v>253678.737895624</x:v>
      </x:c>
      <x:c r="T3260" s="12">
        <x:v>55.9753010999125</x:v>
      </x:c>
      <x:c r="U3260" s="12">
        <x:v>46</x:v>
      </x:c>
      <x:c r="V3260" s="12">
        <x:f>NA()</x:f>
      </x:c>
    </x:row>
    <x:row r="3261">
      <x:c r="A3261">
        <x:v>2116473</x:v>
      </x:c>
      <x:c r="B3261" s="1">
        <x:v>43313.8389876157</x:v>
      </x:c>
      <x:c r="C3261" s="6">
        <x:v>58.588894035</x:v>
      </x:c>
      <x:c r="D3261" s="14" t="s">
        <x:v>77</x:v>
      </x:c>
      <x:c r="E3261" s="15">
        <x:v>43278.4140143171</x:v>
      </x:c>
      <x:c r="F3261" t="s">
        <x:v>82</x:v>
      </x:c>
      <x:c r="G3261" s="6">
        <x:v>210.488669804766</x:v>
      </x:c>
      <x:c r="H3261" t="s">
        <x:v>83</x:v>
      </x:c>
      <x:c r="I3261" s="6">
        <x:v>27.2286678984465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36</x:v>
      </x:c>
      <x:c r="O3261" s="8">
        <x:v>1</x:v>
      </x:c>
      <x:c r="P3261">
        <x:v>0</x:v>
      </x:c>
      <x:c r="Q3261" s="6">
        <x:v>20.32</x:v>
      </x:c>
      <x:c r="R3261" s="8">
        <x:v>104122.454692797</x:v>
      </x:c>
      <x:c r="S3261" s="12">
        <x:v>253666.892689347</x:v>
      </x:c>
      <x:c r="T3261" s="12">
        <x:v>55.9753010999125</x:v>
      </x:c>
      <x:c r="U3261" s="12">
        <x:v>46</x:v>
      </x:c>
      <x:c r="V3261" s="12">
        <x:f>NA()</x:f>
      </x:c>
    </x:row>
    <x:row r="3262">
      <x:c r="A3262">
        <x:v>2116480</x:v>
      </x:c>
      <x:c r="B3262" s="1">
        <x:v>43313.8389993403</x:v>
      </x:c>
      <x:c r="C3262" s="6">
        <x:v>58.60577985</x:v>
      </x:c>
      <x:c r="D3262" s="14" t="s">
        <x:v>77</x:v>
      </x:c>
      <x:c r="E3262" s="15">
        <x:v>43278.4140143171</x:v>
      </x:c>
      <x:c r="F3262" t="s">
        <x:v>82</x:v>
      </x:c>
      <x:c r="G3262" s="6">
        <x:v>210.507715209128</x:v>
      </x:c>
      <x:c r="H3262" t="s">
        <x:v>83</x:v>
      </x:c>
      <x:c r="I3262" s="6">
        <x:v>27.2286678984465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36</x:v>
      </x:c>
      <x:c r="O3262" s="8">
        <x:v>1</x:v>
      </x:c>
      <x:c r="P3262">
        <x:v>0</x:v>
      </x:c>
      <x:c r="Q3262" s="6">
        <x:v>20.319</x:v>
      </x:c>
      <x:c r="R3262" s="8">
        <x:v>104113.410149472</x:v>
      </x:c>
      <x:c r="S3262" s="12">
        <x:v>253679.758340113</x:v>
      </x:c>
      <x:c r="T3262" s="12">
        <x:v>55.9753010999125</x:v>
      </x:c>
      <x:c r="U3262" s="12">
        <x:v>46</x:v>
      </x:c>
      <x:c r="V3262" s="12">
        <x:f>NA()</x:f>
      </x:c>
    </x:row>
    <x:row r="3263">
      <x:c r="A3263">
        <x:v>2116487</x:v>
      </x:c>
      <x:c r="B3263" s="1">
        <x:v>43313.8390104977</x:v>
      </x:c>
      <x:c r="C3263" s="6">
        <x:v>58.6218226483333</x:v>
      </x:c>
      <x:c r="D3263" s="14" t="s">
        <x:v>77</x:v>
      </x:c>
      <x:c r="E3263" s="15">
        <x:v>43278.4140143171</x:v>
      </x:c>
      <x:c r="F3263" t="s">
        <x:v>82</x:v>
      </x:c>
      <x:c r="G3263" s="6">
        <x:v>210.545812583382</x:v>
      </x:c>
      <x:c r="H3263" t="s">
        <x:v>83</x:v>
      </x:c>
      <x:c r="I3263" s="6">
        <x:v>27.2286678984465</x:v>
      </x:c>
      <x:c r="J3263" t="s">
        <x:v>78</x:v>
      </x:c>
      <x:c r="K3263" s="6">
        <x:v>1025</x:v>
      </x:c>
      <x:c r="L3263" t="s">
        <x:v>79</x:v>
      </x:c>
      <x:c r="M3263" t="s">
        <x:v>81</x:v>
      </x:c>
      <x:c r="N3263" s="8">
        <x:v>36</x:v>
      </x:c>
      <x:c r="O3263" s="8">
        <x:v>1</x:v>
      </x:c>
      <x:c r="P3263">
        <x:v>0</x:v>
      </x:c>
      <x:c r="Q3263" s="6">
        <x:v>20.317</x:v>
      </x:c>
      <x:c r="R3263" s="8">
        <x:v>104129.699851381</x:v>
      </x:c>
      <x:c r="S3263" s="12">
        <x:v>253678.678137218</x:v>
      </x:c>
      <x:c r="T3263" s="12">
        <x:v>55.9753010999125</x:v>
      </x:c>
      <x:c r="U3263" s="12">
        <x:v>46</x:v>
      </x:c>
      <x:c r="V3263" s="12">
        <x:f>NA()</x:f>
      </x:c>
    </x:row>
    <x:row r="3264">
      <x:c r="A3264">
        <x:v>2116500</x:v>
      </x:c>
      <x:c r="B3264" s="1">
        <x:v>43313.8390222222</x:v>
      </x:c>
      <x:c r="C3264" s="6">
        <x:v>58.6387173183333</x:v>
      </x:c>
      <x:c r="D3264" s="14" t="s">
        <x:v>77</x:v>
      </x:c>
      <x:c r="E3264" s="15">
        <x:v>43278.4140143171</x:v>
      </x:c>
      <x:c r="F3264" t="s">
        <x:v>82</x:v>
      </x:c>
      <x:c r="G3264" s="6">
        <x:v>210.469200039951</x:v>
      </x:c>
      <x:c r="H3264" t="s">
        <x:v>83</x:v>
      </x:c>
      <x:c r="I3264" s="6">
        <x:v>27.234821230998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36</x:v>
      </x:c>
      <x:c r="O3264" s="8">
        <x:v>1</x:v>
      </x:c>
      <x:c r="P3264">
        <x:v>0</x:v>
      </x:c>
      <x:c r="Q3264" s="6">
        <x:v>20.319</x:v>
      </x:c>
      <x:c r="R3264" s="8">
        <x:v>104118.90928017</x:v>
      </x:c>
      <x:c r="S3264" s="12">
        <x:v>253686.227966732</x:v>
      </x:c>
      <x:c r="T3264" s="12">
        <x:v>55.9753010999125</x:v>
      </x:c>
      <x:c r="U3264" s="12">
        <x:v>46</x:v>
      </x:c>
      <x:c r="V3264" s="12">
        <x:f>NA()</x:f>
      </x:c>
    </x:row>
    <x:row r="3265">
      <x:c r="A3265">
        <x:v>2116511</x:v>
      </x:c>
      <x:c r="B3265" s="1">
        <x:v>43313.839033912</x:v>
      </x:c>
      <x:c r="C3265" s="6">
        <x:v>58.65555836</x:v>
      </x:c>
      <x:c r="D3265" s="14" t="s">
        <x:v>77</x:v>
      </x:c>
      <x:c r="E3265" s="15">
        <x:v>43278.4140143171</x:v>
      </x:c>
      <x:c r="F3265" t="s">
        <x:v>82</x:v>
      </x:c>
      <x:c r="G3265" s="6">
        <x:v>210.488669804766</x:v>
      </x:c>
      <x:c r="H3265" t="s">
        <x:v>83</x:v>
      </x:c>
      <x:c r="I3265" s="6">
        <x:v>27.2286678984465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36</x:v>
      </x:c>
      <x:c r="O3265" s="8">
        <x:v>1</x:v>
      </x:c>
      <x:c r="P3265">
        <x:v>0</x:v>
      </x:c>
      <x:c r="Q3265" s="6">
        <x:v>20.32</x:v>
      </x:c>
      <x:c r="R3265" s="8">
        <x:v>104114.676260458</x:v>
      </x:c>
      <x:c r="S3265" s="12">
        <x:v>253685.566667074</x:v>
      </x:c>
      <x:c r="T3265" s="12">
        <x:v>55.9753010999125</x:v>
      </x:c>
      <x:c r="U3265" s="12">
        <x:v>46</x:v>
      </x:c>
      <x:c r="V3265" s="12">
        <x:f>NA()</x:f>
      </x:c>
    </x:row>
    <x:row r="3266">
      <x:c r="A3266">
        <x:v>2116521</x:v>
      </x:c>
      <x:c r="B3266" s="1">
        <x:v>43313.8390456829</x:v>
      </x:c>
      <x:c r="C3266" s="6">
        <x:v>58.6724646733333</x:v>
      </x:c>
      <x:c r="D3266" s="14" t="s">
        <x:v>77</x:v>
      </x:c>
      <x:c r="E3266" s="15">
        <x:v>43278.4140143171</x:v>
      </x:c>
      <x:c r="F3266" t="s">
        <x:v>82</x:v>
      </x:c>
      <x:c r="G3266" s="6">
        <x:v>210.526339015697</x:v>
      </x:c>
      <x:c r="H3266" t="s">
        <x:v>83</x:v>
      </x:c>
      <x:c r="I3266" s="6">
        <x:v>27.234821230998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36</x:v>
      </x:c>
      <x:c r="O3266" s="8">
        <x:v>1</x:v>
      </x:c>
      <x:c r="P3266">
        <x:v>0</x:v>
      </x:c>
      <x:c r="Q3266" s="6">
        <x:v>20.316</x:v>
      </x:c>
      <x:c r="R3266" s="8">
        <x:v>104123.252769234</x:v>
      </x:c>
      <x:c r="S3266" s="12">
        <x:v>253689.5497984</x:v>
      </x:c>
      <x:c r="T3266" s="12">
        <x:v>55.9753010999125</x:v>
      </x:c>
      <x:c r="U3266" s="12">
        <x:v>46</x:v>
      </x:c>
      <x:c r="V3266" s="12">
        <x:f>NA()</x:f>
      </x:c>
    </x:row>
    <x:row r="3267">
      <x:c r="A3267">
        <x:v>2116526</x:v>
      </x:c>
      <x:c r="B3267" s="1">
        <x:v>43313.839056794</x:v>
      </x:c>
      <x:c r="C3267" s="6">
        <x:v>58.6884773</x:v>
      </x:c>
      <x:c r="D3267" s="14" t="s">
        <x:v>77</x:v>
      </x:c>
      <x:c r="E3267" s="15">
        <x:v>43278.4140143171</x:v>
      </x:c>
      <x:c r="F3267" t="s">
        <x:v>82</x:v>
      </x:c>
      <x:c r="G3267" s="6">
        <x:v>210.430688614047</x:v>
      </x:c>
      <x:c r="H3267" t="s">
        <x:v>83</x:v>
      </x:c>
      <x:c r="I3267" s="6">
        <x:v>27.24097457483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36</x:v>
      </x:c>
      <x:c r="O3267" s="8">
        <x:v>1</x:v>
      </x:c>
      <x:c r="P3267">
        <x:v>0</x:v>
      </x:c>
      <x:c r="Q3267" s="6">
        <x:v>20.319</x:v>
      </x:c>
      <x:c r="R3267" s="8">
        <x:v>104129.429244904</x:v>
      </x:c>
      <x:c r="S3267" s="12">
        <x:v>253685.623184076</x:v>
      </x:c>
      <x:c r="T3267" s="12">
        <x:v>55.9753010999125</x:v>
      </x:c>
      <x:c r="U3267" s="12">
        <x:v>46</x:v>
      </x:c>
      <x:c r="V3267" s="12">
        <x:f>NA()</x:f>
      </x:c>
    </x:row>
    <x:row r="3268">
      <x:c r="A3268">
        <x:v>2116532</x:v>
      </x:c>
      <x:c r="B3268" s="1">
        <x:v>43313.8390684838</x:v>
      </x:c>
      <x:c r="C3268" s="6">
        <x:v>58.7052914183333</x:v>
      </x:c>
      <x:c r="D3268" s="14" t="s">
        <x:v>77</x:v>
      </x:c>
      <x:c r="E3268" s="15">
        <x:v>43278.4140143171</x:v>
      </x:c>
      <x:c r="F3268" t="s">
        <x:v>82</x:v>
      </x:c>
      <x:c r="G3268" s="6">
        <x:v>210.526762801886</x:v>
      </x:c>
      <x:c r="H3268" t="s">
        <x:v>83</x:v>
      </x:c>
      <x:c r="I3268" s="6">
        <x:v>27.2286678984465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36</x:v>
      </x:c>
      <x:c r="O3268" s="8">
        <x:v>1</x:v>
      </x:c>
      <x:c r="P3268">
        <x:v>0</x:v>
      </x:c>
      <x:c r="Q3268" s="6">
        <x:v>20.318</x:v>
      </x:c>
      <x:c r="R3268" s="8">
        <x:v>104128.407531025</x:v>
      </x:c>
      <x:c r="S3268" s="12">
        <x:v>253685.456061784</x:v>
      </x:c>
      <x:c r="T3268" s="12">
        <x:v>55.9753010999125</x:v>
      </x:c>
      <x:c r="U3268" s="12">
        <x:v>46</x:v>
      </x:c>
      <x:c r="V3268" s="12">
        <x:f>NA()</x:f>
      </x:c>
    </x:row>
    <x:row r="3269">
      <x:c r="A3269">
        <x:v>2116541</x:v>
      </x:c>
      <x:c r="B3269" s="1">
        <x:v>43313.8390802083</x:v>
      </x:c>
      <x:c r="C3269" s="6">
        <x:v>58.7221914766667</x:v>
      </x:c>
      <x:c r="D3269" s="14" t="s">
        <x:v>77</x:v>
      </x:c>
      <x:c r="E3269" s="15">
        <x:v>43278.4140143171</x:v>
      </x:c>
      <x:c r="F3269" t="s">
        <x:v>82</x:v>
      </x:c>
      <x:c r="G3269" s="6">
        <x:v>210.469200039951</x:v>
      </x:c>
      <x:c r="H3269" t="s">
        <x:v>83</x:v>
      </x:c>
      <x:c r="I3269" s="6">
        <x:v>27.234821230998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36</x:v>
      </x:c>
      <x:c r="O3269" s="8">
        <x:v>1</x:v>
      </x:c>
      <x:c r="P3269">
        <x:v>0</x:v>
      </x:c>
      <x:c r="Q3269" s="6">
        <x:v>20.319</x:v>
      </x:c>
      <x:c r="R3269" s="8">
        <x:v>104131.525332849</x:v>
      </x:c>
      <x:c r="S3269" s="12">
        <x:v>253681.201573246</x:v>
      </x:c>
      <x:c r="T3269" s="12">
        <x:v>55.9753010999125</x:v>
      </x:c>
      <x:c r="U3269" s="12">
        <x:v>46</x:v>
      </x:c>
      <x:c r="V3269" s="12">
        <x:f>NA()</x:f>
      </x:c>
    </x:row>
    <x:row r="3270">
      <x:c r="A3270">
        <x:v>2116550</x:v>
      </x:c>
      <x:c r="B3270" s="1">
        <x:v>43313.8390918634</x:v>
      </x:c>
      <x:c r="C3270" s="6">
        <x:v>58.7390202266667</x:v>
      </x:c>
      <x:c r="D3270" s="14" t="s">
        <x:v>77</x:v>
      </x:c>
      <x:c r="E3270" s="15">
        <x:v>43278.4140143171</x:v>
      </x:c>
      <x:c r="F3270" t="s">
        <x:v>82</x:v>
      </x:c>
      <x:c r="G3270" s="6">
        <x:v>210.545812583382</x:v>
      </x:c>
      <x:c r="H3270" t="s">
        <x:v>83</x:v>
      </x:c>
      <x:c r="I3270" s="6">
        <x:v>27.2286678984465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36</x:v>
      </x:c>
      <x:c r="O3270" s="8">
        <x:v>1</x:v>
      </x:c>
      <x:c r="P3270">
        <x:v>0</x:v>
      </x:c>
      <x:c r="Q3270" s="6">
        <x:v>20.317</x:v>
      </x:c>
      <x:c r="R3270" s="8">
        <x:v>104126.418952574</x:v>
      </x:c>
      <x:c r="S3270" s="12">
        <x:v>253689.046413315</x:v>
      </x:c>
      <x:c r="T3270" s="12">
        <x:v>55.9753010999125</x:v>
      </x:c>
      <x:c r="U3270" s="12">
        <x:v>46</x:v>
      </x:c>
      <x:c r="V3270" s="12">
        <x:f>NA()</x:f>
      </x:c>
    </x:row>
    <x:row r="3271">
      <x:c r="A3271">
        <x:v>2116564</x:v>
      </x:c>
      <x:c r="B3271" s="1">
        <x:v>43313.839103588</x:v>
      </x:c>
      <x:c r="C3271" s="6">
        <x:v>58.75585794</x:v>
      </x:c>
      <x:c r="D3271" s="14" t="s">
        <x:v>77</x:v>
      </x:c>
      <x:c r="E3271" s="15">
        <x:v>43278.4140143171</x:v>
      </x:c>
      <x:c r="F3271" t="s">
        <x:v>82</x:v>
      </x:c>
      <x:c r="G3271" s="6">
        <x:v>210.507290501878</x:v>
      </x:c>
      <x:c r="H3271" t="s">
        <x:v>83</x:v>
      </x:c>
      <x:c r="I3271" s="6">
        <x:v>27.234821230998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36</x:v>
      </x:c>
      <x:c r="O3271" s="8">
        <x:v>1</x:v>
      </x:c>
      <x:c r="P3271">
        <x:v>0</x:v>
      </x:c>
      <x:c r="Q3271" s="6">
        <x:v>20.317</x:v>
      </x:c>
      <x:c r="R3271" s="8">
        <x:v>104128.068985959</x:v>
      </x:c>
      <x:c r="S3271" s="12">
        <x:v>253681.907672848</x:v>
      </x:c>
      <x:c r="T3271" s="12">
        <x:v>55.9753010999125</x:v>
      </x:c>
      <x:c r="U3271" s="12">
        <x:v>46</x:v>
      </x:c>
      <x:c r="V3271" s="12">
        <x:f>NA()</x:f>
      </x:c>
    </x:row>
    <x:row r="3272">
      <x:c r="A3272">
        <x:v>2116568</x:v>
      </x:c>
      <x:c r="B3272" s="1">
        <x:v>43313.8391146643</x:v>
      </x:c>
      <x:c r="C3272" s="6">
        <x:v>58.7718212883333</x:v>
      </x:c>
      <x:c r="D3272" s="14" t="s">
        <x:v>77</x:v>
      </x:c>
      <x:c r="E3272" s="15">
        <x:v>43278.4140143171</x:v>
      </x:c>
      <x:c r="F3272" t="s">
        <x:v>82</x:v>
      </x:c>
      <x:c r="G3272" s="6">
        <x:v>210.469200039951</x:v>
      </x:c>
      <x:c r="H3272" t="s">
        <x:v>83</x:v>
      </x:c>
      <x:c r="I3272" s="6">
        <x:v>27.234821230998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36</x:v>
      </x:c>
      <x:c r="O3272" s="8">
        <x:v>1</x:v>
      </x:c>
      <x:c r="P3272">
        <x:v>0</x:v>
      </x:c>
      <x:c r="Q3272" s="6">
        <x:v>20.319</x:v>
      </x:c>
      <x:c r="R3272" s="8">
        <x:v>104127.697817352</x:v>
      </x:c>
      <x:c r="S3272" s="12">
        <x:v>253687.122658824</x:v>
      </x:c>
      <x:c r="T3272" s="12">
        <x:v>55.9753010999125</x:v>
      </x:c>
      <x:c r="U3272" s="12">
        <x:v>46</x:v>
      </x:c>
      <x:c r="V3272" s="12">
        <x:f>NA()</x:f>
      </x:c>
    </x:row>
    <x:row r="3273">
      <x:c r="A3273">
        <x:v>2116579</x:v>
      </x:c>
      <x:c r="B3273" s="1">
        <x:v>43313.8391263889</x:v>
      </x:c>
      <x:c r="C3273" s="6">
        <x:v>58.78869867</x:v>
      </x:c>
      <x:c r="D3273" s="14" t="s">
        <x:v>77</x:v>
      </x:c>
      <x:c r="E3273" s="15">
        <x:v>43278.4140143171</x:v>
      </x:c>
      <x:c r="F3273" t="s">
        <x:v>82</x:v>
      </x:c>
      <x:c r="G3273" s="6">
        <x:v>210.62203360357</x:v>
      </x:c>
      <x:c r="H3273" t="s">
        <x:v>83</x:v>
      </x:c>
      <x:c r="I3273" s="6">
        <x:v>27.2286678984465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36</x:v>
      </x:c>
      <x:c r="O3273" s="8">
        <x:v>1</x:v>
      </x:c>
      <x:c r="P3273">
        <x:v>0</x:v>
      </x:c>
      <x:c r="Q3273" s="6">
        <x:v>20.313</x:v>
      </x:c>
      <x:c r="R3273" s="8">
        <x:v>104129.526512049</x:v>
      </x:c>
      <x:c r="S3273" s="12">
        <x:v>253685.496554571</x:v>
      </x:c>
      <x:c r="T3273" s="12">
        <x:v>55.9753010999125</x:v>
      </x:c>
      <x:c r="U3273" s="12">
        <x:v>46</x:v>
      </x:c>
      <x:c r="V3273" s="12">
        <x:f>NA()</x:f>
      </x:c>
    </x:row>
    <x:row r="3274">
      <x:c r="A3274">
        <x:v>2116593</x:v>
      </x:c>
      <x:c r="B3274" s="1">
        <x:v>43313.8391380787</x:v>
      </x:c>
      <x:c r="C3274" s="6">
        <x:v>58.8055448166667</x:v>
      </x:c>
      <x:c r="D3274" s="14" t="s">
        <x:v>77</x:v>
      </x:c>
      <x:c r="E3274" s="15">
        <x:v>43278.4140143171</x:v>
      </x:c>
      <x:c r="F3274" t="s">
        <x:v>82</x:v>
      </x:c>
      <x:c r="G3274" s="6">
        <x:v>210.469626588459</x:v>
      </x:c>
      <x:c r="H3274" t="s">
        <x:v>83</x:v>
      </x:c>
      <x:c r="I3274" s="6">
        <x:v>27.2286678984465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36</x:v>
      </x:c>
      <x:c r="O3274" s="8">
        <x:v>1</x:v>
      </x:c>
      <x:c r="P3274">
        <x:v>0</x:v>
      </x:c>
      <x:c r="Q3274" s="6">
        <x:v>20.321</x:v>
      </x:c>
      <x:c r="R3274" s="8">
        <x:v>104131.140621018</x:v>
      </x:c>
      <x:c r="S3274" s="12">
        <x:v>253681.697865429</x:v>
      </x:c>
      <x:c r="T3274" s="12">
        <x:v>55.9753010999125</x:v>
      </x:c>
      <x:c r="U3274" s="12">
        <x:v>46</x:v>
      </x:c>
      <x:c r="V3274" s="12">
        <x:f>NA()</x:f>
      </x:c>
    </x:row>
    <x:row r="3275">
      <x:c r="A3275">
        <x:v>2116602</x:v>
      </x:c>
      <x:c r="B3275" s="1">
        <x:v>43313.8391497685</x:v>
      </x:c>
      <x:c r="C3275" s="6">
        <x:v>58.822362605</x:v>
      </x:c>
      <x:c r="D3275" s="14" t="s">
        <x:v>77</x:v>
      </x:c>
      <x:c r="E3275" s="15">
        <x:v>43278.4140143171</x:v>
      </x:c>
      <x:c r="F3275" t="s">
        <x:v>82</x:v>
      </x:c>
      <x:c r="G3275" s="6">
        <x:v>210.469626588459</x:v>
      </x:c>
      <x:c r="H3275" t="s">
        <x:v>83</x:v>
      </x:c>
      <x:c r="I3275" s="6">
        <x:v>27.2286678984465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36</x:v>
      </x:c>
      <x:c r="O3275" s="8">
        <x:v>1</x:v>
      </x:c>
      <x:c r="P3275">
        <x:v>0</x:v>
      </x:c>
      <x:c r="Q3275" s="6">
        <x:v>20.321</x:v>
      </x:c>
      <x:c r="R3275" s="8">
        <x:v>104124.544223463</x:v>
      </x:c>
      <x:c r="S3275" s="12">
        <x:v>253683.943363237</x:v>
      </x:c>
      <x:c r="T3275" s="12">
        <x:v>55.9753010999125</x:v>
      </x:c>
      <x:c r="U3275" s="12">
        <x:v>46</x:v>
      </x:c>
      <x:c r="V3275" s="12">
        <x:f>NA()</x:f>
      </x:c>
    </x:row>
    <x:row r="3276">
      <x:c r="A3276">
        <x:v>2116609</x:v>
      </x:c>
      <x:c r="B3276" s="1">
        <x:v>43313.8391614583</x:v>
      </x:c>
      <x:c r="C3276" s="6">
        <x:v>58.83920639</x:v>
      </x:c>
      <x:c r="D3276" s="14" t="s">
        <x:v>77</x:v>
      </x:c>
      <x:c r="E3276" s="15">
        <x:v>43278.4140143171</x:v>
      </x:c>
      <x:c r="F3276" t="s">
        <x:v>82</x:v>
      </x:c>
      <x:c r="G3276" s="6">
        <x:v>210.508138593397</x:v>
      </x:c>
      <x:c r="H3276" t="s">
        <x:v>83</x:v>
      </x:c>
      <x:c r="I3276" s="6">
        <x:v>27.2225145771758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36</x:v>
      </x:c>
      <x:c r="O3276" s="8">
        <x:v>1</x:v>
      </x:c>
      <x:c r="P3276">
        <x:v>0</x:v>
      </x:c>
      <x:c r="Q3276" s="6">
        <x:v>20.321</x:v>
      </x:c>
      <x:c r="R3276" s="8">
        <x:v>104125.176230259</x:v>
      </x:c>
      <x:c r="S3276" s="12">
        <x:v>253681.096419166</x:v>
      </x:c>
      <x:c r="T3276" s="12">
        <x:v>55.9753010999125</x:v>
      </x:c>
      <x:c r="U3276" s="12">
        <x:v>46</x:v>
      </x:c>
      <x:c r="V3276" s="12">
        <x:f>NA()</x:f>
      </x:c>
    </x:row>
    <x:row r="3277">
      <x:c r="A3277">
        <x:v>2116612</x:v>
      </x:c>
      <x:c r="B3277" s="1">
        <x:v>43313.8391725347</x:v>
      </x:c>
      <x:c r="C3277" s="6">
        <x:v>58.8551895333333</x:v>
      </x:c>
      <x:c r="D3277" s="14" t="s">
        <x:v>77</x:v>
      </x:c>
      <x:c r="E3277" s="15">
        <x:v>43278.4140143171</x:v>
      </x:c>
      <x:c r="F3277" t="s">
        <x:v>82</x:v>
      </x:c>
      <x:c r="G3277" s="6">
        <x:v>210.488244176743</x:v>
      </x:c>
      <x:c r="H3277" t="s">
        <x:v>83</x:v>
      </x:c>
      <x:c r="I3277" s="6">
        <x:v>27.234821230998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36</x:v>
      </x:c>
      <x:c r="O3277" s="8">
        <x:v>1</x:v>
      </x:c>
      <x:c r="P3277">
        <x:v>0</x:v>
      </x:c>
      <x:c r="Q3277" s="6">
        <x:v>20.318</x:v>
      </x:c>
      <x:c r="R3277" s="8">
        <x:v>104127.509695363</x:v>
      </x:c>
      <x:c r="S3277" s="12">
        <x:v>253684.31344557</x:v>
      </x:c>
      <x:c r="T3277" s="12">
        <x:v>55.9753010999125</x:v>
      </x:c>
      <x:c r="U3277" s="12">
        <x:v>46</x:v>
      </x:c>
      <x:c r="V3277" s="12">
        <x:f>NA()</x:f>
      </x:c>
    </x:row>
    <x:row r="3278">
      <x:c r="A3278">
        <x:v>2116625</x:v>
      </x:c>
      <x:c r="B3278" s="1">
        <x:v>43313.8391842245</x:v>
      </x:c>
      <x:c r="C3278" s="6">
        <x:v>58.8720155583333</x:v>
      </x:c>
      <x:c r="D3278" s="14" t="s">
        <x:v>77</x:v>
      </x:c>
      <x:c r="E3278" s="15">
        <x:v>43278.4140143171</x:v>
      </x:c>
      <x:c r="F3278" t="s">
        <x:v>82</x:v>
      </x:c>
      <x:c r="G3278" s="6">
        <x:v>210.488669804766</x:v>
      </x:c>
      <x:c r="H3278" t="s">
        <x:v>83</x:v>
      </x:c>
      <x:c r="I3278" s="6">
        <x:v>27.2286678984465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36</x:v>
      </x:c>
      <x:c r="O3278" s="8">
        <x:v>1</x:v>
      </x:c>
      <x:c r="P3278">
        <x:v>0</x:v>
      </x:c>
      <x:c r="Q3278" s="6">
        <x:v>20.32</x:v>
      </x:c>
      <x:c r="R3278" s="8">
        <x:v>104126.968994986</x:v>
      </x:c>
      <x:c r="S3278" s="12">
        <x:v>253689.246057902</x:v>
      </x:c>
      <x:c r="T3278" s="12">
        <x:v>55.9753010999125</x:v>
      </x:c>
      <x:c r="U3278" s="12">
        <x:v>46</x:v>
      </x:c>
      <x:c r="V3278" s="12">
        <x:f>NA()</x:f>
      </x:c>
    </x:row>
    <x:row r="3279">
      <x:c r="A3279">
        <x:v>2116637</x:v>
      </x:c>
      <x:c r="B3279" s="1">
        <x:v>43313.8391960301</x:v>
      </x:c>
      <x:c r="C3279" s="6">
        <x:v>58.8889890616667</x:v>
      </x:c>
      <x:c r="D3279" s="14" t="s">
        <x:v>77</x:v>
      </x:c>
      <x:c r="E3279" s="15">
        <x:v>43278.4140143171</x:v>
      </x:c>
      <x:c r="F3279" t="s">
        <x:v>82</x:v>
      </x:c>
      <x:c r="G3279" s="6">
        <x:v>210.488669804766</x:v>
      </x:c>
      <x:c r="H3279" t="s">
        <x:v>83</x:v>
      </x:c>
      <x:c r="I3279" s="6">
        <x:v>27.2286678984465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36</x:v>
      </x:c>
      <x:c r="O3279" s="8">
        <x:v>1</x:v>
      </x:c>
      <x:c r="P3279">
        <x:v>0</x:v>
      </x:c>
      <x:c r="Q3279" s="6">
        <x:v>20.32</x:v>
      </x:c>
      <x:c r="R3279" s="8">
        <x:v>104132.07530809</x:v>
      </x:c>
      <x:c r="S3279" s="12">
        <x:v>253678.118553112</x:v>
      </x:c>
      <x:c r="T3279" s="12">
        <x:v>55.9753010999125</x:v>
      </x:c>
      <x:c r="U3279" s="12">
        <x:v>46</x:v>
      </x:c>
      <x:c r="V3279" s="12">
        <x:f>NA()</x:f>
      </x:c>
    </x:row>
    <x:row r="3280">
      <x:c r="A3280">
        <x:v>2116645</x:v>
      </x:c>
      <x:c r="B3280" s="1">
        <x:v>43313.8392077199</x:v>
      </x:c>
      <x:c r="C3280" s="6">
        <x:v>58.9058328733333</x:v>
      </x:c>
      <x:c r="D3280" s="14" t="s">
        <x:v>77</x:v>
      </x:c>
      <x:c r="E3280" s="15">
        <x:v>43278.4140143171</x:v>
      </x:c>
      <x:c r="F3280" t="s">
        <x:v>82</x:v>
      </x:c>
      <x:c r="G3280" s="6">
        <x:v>210.488244176743</x:v>
      </x:c>
      <x:c r="H3280" t="s">
        <x:v>83</x:v>
      </x:c>
      <x:c r="I3280" s="6">
        <x:v>27.234821230998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36</x:v>
      </x:c>
      <x:c r="O3280" s="8">
        <x:v>1</x:v>
      </x:c>
      <x:c r="P3280">
        <x:v>0</x:v>
      </x:c>
      <x:c r="Q3280" s="6">
        <x:v>20.318</x:v>
      </x:c>
      <x:c r="R3280" s="8">
        <x:v>104132.668279245</x:v>
      </x:c>
      <x:c r="S3280" s="12">
        <x:v>253687.907733112</x:v>
      </x:c>
      <x:c r="T3280" s="12">
        <x:v>55.9753010999125</x:v>
      </x:c>
      <x:c r="U3280" s="12">
        <x:v>46</x:v>
      </x:c>
      <x:c r="V3280" s="12">
        <x:f>NA()</x:f>
      </x:c>
    </x:row>
    <x:row r="3281">
      <x:c r="A3281">
        <x:v>2116648</x:v>
      </x:c>
      <x:c r="B3281" s="1">
        <x:v>43313.8392189005</x:v>
      </x:c>
      <x:c r="C3281" s="6">
        <x:v>58.92191247</x:v>
      </x:c>
      <x:c r="D3281" s="14" t="s">
        <x:v>77</x:v>
      </x:c>
      <x:c r="E3281" s="15">
        <x:v>43278.4140143171</x:v>
      </x:c>
      <x:c r="F3281" t="s">
        <x:v>82</x:v>
      </x:c>
      <x:c r="G3281" s="6">
        <x:v>210.431118330029</x:v>
      </x:c>
      <x:c r="H3281" t="s">
        <x:v>83</x:v>
      </x:c>
      <x:c r="I3281" s="6">
        <x:v>27.234821230998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36</x:v>
      </x:c>
      <x:c r="O3281" s="8">
        <x:v>1</x:v>
      </x:c>
      <x:c r="P3281">
        <x:v>0</x:v>
      </x:c>
      <x:c r="Q3281" s="6">
        <x:v>20.321</x:v>
      </x:c>
      <x:c r="R3281" s="8">
        <x:v>104130.526223539</x:v>
      </x:c>
      <x:c r="S3281" s="12">
        <x:v>253681.220972238</x:v>
      </x:c>
      <x:c r="T3281" s="12">
        <x:v>55.9753010999125</x:v>
      </x:c>
      <x:c r="U3281" s="12">
        <x:v>46</x:v>
      </x:c>
      <x:c r="V3281" s="12">
        <x:f>NA()</x:f>
      </x:c>
    </x:row>
    <x:row r="3282">
      <x:c r="A3282">
        <x:v>2116658</x:v>
      </x:c>
      <x:c r="B3282" s="1">
        <x:v>43313.8392305556</x:v>
      </x:c>
      <x:c r="C3282" s="6">
        <x:v>58.93873263</x:v>
      </x:c>
      <x:c r="D3282" s="14" t="s">
        <x:v>77</x:v>
      </x:c>
      <x:c r="E3282" s="15">
        <x:v>43278.4140143171</x:v>
      </x:c>
      <x:c r="F3282" t="s">
        <x:v>82</x:v>
      </x:c>
      <x:c r="G3282" s="6">
        <x:v>210.507715209128</x:v>
      </x:c>
      <x:c r="H3282" t="s">
        <x:v>83</x:v>
      </x:c>
      <x:c r="I3282" s="6">
        <x:v>27.2286678984465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36</x:v>
      </x:c>
      <x:c r="O3282" s="8">
        <x:v>1</x:v>
      </x:c>
      <x:c r="P3282">
        <x:v>0</x:v>
      </x:c>
      <x:c r="Q3282" s="6">
        <x:v>20.319</x:v>
      </x:c>
      <x:c r="R3282" s="8">
        <x:v>104134.280421337</x:v>
      </x:c>
      <x:c r="S3282" s="12">
        <x:v>253683.08225389</x:v>
      </x:c>
      <x:c r="T3282" s="12">
        <x:v>55.9753010999125</x:v>
      </x:c>
      <x:c r="U3282" s="12">
        <x:v>46</x:v>
      </x:c>
      <x:c r="V3282" s="12">
        <x:f>NA()</x:f>
      </x:c>
    </x:row>
    <x:row r="3283">
      <x:c r="A3283">
        <x:v>2116666</x:v>
      </x:c>
      <x:c r="B3283" s="1">
        <x:v>43313.8392422801</x:v>
      </x:c>
      <x:c r="C3283" s="6">
        <x:v>58.9555934533333</x:v>
      </x:c>
      <x:c r="D3283" s="14" t="s">
        <x:v>77</x:v>
      </x:c>
      <x:c r="E3283" s="15">
        <x:v>43278.4140143171</x:v>
      </x:c>
      <x:c r="F3283" t="s">
        <x:v>82</x:v>
      </x:c>
      <x:c r="G3283" s="6">
        <x:v>210.469200039951</x:v>
      </x:c>
      <x:c r="H3283" t="s">
        <x:v>83</x:v>
      </x:c>
      <x:c r="I3283" s="6">
        <x:v>27.234821230998</x:v>
      </x:c>
      <x:c r="J3283" t="s">
        <x:v>78</x:v>
      </x:c>
      <x:c r="K3283" s="6">
        <x:v>1025</x:v>
      </x:c>
      <x:c r="L3283" t="s">
        <x:v>79</x:v>
      </x:c>
      <x:c r="M3283" t="s">
        <x:v>81</x:v>
      </x:c>
      <x:c r="N3283" s="8">
        <x:v>36</x:v>
      </x:c>
      <x:c r="O3283" s="8">
        <x:v>1</x:v>
      </x:c>
      <x:c r="P3283">
        <x:v>0</x:v>
      </x:c>
      <x:c r="Q3283" s="6">
        <x:v>20.319</x:v>
      </x:c>
      <x:c r="R3283" s="8">
        <x:v>104127.363887433</x:v>
      </x:c>
      <x:c r="S3283" s="12">
        <x:v>253670.898311229</x:v>
      </x:c>
      <x:c r="T3283" s="12">
        <x:v>55.9753010999125</x:v>
      </x:c>
      <x:c r="U3283" s="12">
        <x:v>46</x:v>
      </x:c>
      <x:c r="V3283" s="12">
        <x:f>NA()</x:f>
      </x:c>
    </x:row>
    <x:row r="3284">
      <x:c r="A3284">
        <x:v>2116683</x:v>
      </x:c>
      <x:c r="B3284" s="1">
        <x:v>43313.8392540162</x:v>
      </x:c>
      <x:c r="C3284" s="6">
        <x:v>58.9725229516667</x:v>
      </x:c>
      <x:c r="D3284" s="14" t="s">
        <x:v>77</x:v>
      </x:c>
      <x:c r="E3284" s="15">
        <x:v>43278.4140143171</x:v>
      </x:c>
      <x:c r="F3284" t="s">
        <x:v>82</x:v>
      </x:c>
      <x:c r="G3284" s="6">
        <x:v>210.450585559867</x:v>
      </x:c>
      <x:c r="H3284" t="s">
        <x:v>83</x:v>
      </x:c>
      <x:c r="I3284" s="6">
        <x:v>27.2286678984465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36</x:v>
      </x:c>
      <x:c r="O3284" s="8">
        <x:v>1</x:v>
      </x:c>
      <x:c r="P3284">
        <x:v>0</x:v>
      </x:c>
      <x:c r="Q3284" s="6">
        <x:v>20.322</x:v>
      </x:c>
      <x:c r="R3284" s="8">
        <x:v>104132.494059514</x:v>
      </x:c>
      <x:c r="S3284" s="12">
        <x:v>253689.881123117</x:v>
      </x:c>
      <x:c r="T3284" s="12">
        <x:v>55.9753010999125</x:v>
      </x:c>
      <x:c r="U3284" s="12">
        <x:v>46</x:v>
      </x:c>
      <x:c r="V3284" s="12">
        <x:f>NA()</x:f>
      </x:c>
    </x:row>
    <x:row r="3285">
      <x:c r="A3285">
        <x:v>2116685</x:v>
      </x:c>
      <x:c r="B3285" s="1">
        <x:v>43313.839265162</x:v>
      </x:c>
      <x:c r="C3285" s="6">
        <x:v>58.9885318916667</x:v>
      </x:c>
      <x:c r="D3285" s="14" t="s">
        <x:v>77</x:v>
      </x:c>
      <x:c r="E3285" s="15">
        <x:v>43278.4140143171</x:v>
      </x:c>
      <x:c r="F3285" t="s">
        <x:v>82</x:v>
      </x:c>
      <x:c r="G3285" s="6">
        <x:v>210.411650120497</x:v>
      </x:c>
      <x:c r="H3285" t="s">
        <x:v>83</x:v>
      </x:c>
      <x:c r="I3285" s="6">
        <x:v>27.24097457483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36</x:v>
      </x:c>
      <x:c r="O3285" s="8">
        <x:v>1</x:v>
      </x:c>
      <x:c r="P3285">
        <x:v>0</x:v>
      </x:c>
      <x:c r="Q3285" s="6">
        <x:v>20.32</x:v>
      </x:c>
      <x:c r="R3285" s="8">
        <x:v>104135.195778712</x:v>
      </x:c>
      <x:c r="S3285" s="12">
        <x:v>253695.003047895</x:v>
      </x:c>
      <x:c r="T3285" s="12">
        <x:v>55.9753010999125</x:v>
      </x:c>
      <x:c r="U3285" s="12">
        <x:v>46</x:v>
      </x:c>
      <x:c r="V3285" s="12">
        <x:f>NA()</x:f>
      </x:c>
    </x:row>
    <x:row r="3286">
      <x:c r="A3286">
        <x:v>2116701</x:v>
      </x:c>
      <x:c r="B3286" s="1">
        <x:v>43313.8392768519</x:v>
      </x:c>
      <x:c r="C3286" s="6">
        <x:v>59.00538102</x:v>
      </x:c>
      <x:c r="D3286" s="14" t="s">
        <x:v>77</x:v>
      </x:c>
      <x:c r="E3286" s="15">
        <x:v>43278.4140143171</x:v>
      </x:c>
      <x:c r="F3286" t="s">
        <x:v>82</x:v>
      </x:c>
      <x:c r="G3286" s="6">
        <x:v>210.335952327342</x:v>
      </x:c>
      <x:c r="H3286" t="s">
        <x:v>83</x:v>
      </x:c>
      <x:c r="I3286" s="6">
        <x:v>27.234821230998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36</x:v>
      </x:c>
      <x:c r="O3286" s="8">
        <x:v>1</x:v>
      </x:c>
      <x:c r="P3286">
        <x:v>0</x:v>
      </x:c>
      <x:c r="Q3286" s="6">
        <x:v>20.326</x:v>
      </x:c>
      <x:c r="R3286" s="8">
        <x:v>104133.641159023</x:v>
      </x:c>
      <x:c r="S3286" s="12">
        <x:v>253681.41482709</x:v>
      </x:c>
      <x:c r="T3286" s="12">
        <x:v>55.9753010999125</x:v>
      </x:c>
      <x:c r="U3286" s="12">
        <x:v>46</x:v>
      </x:c>
      <x:c r="V3286" s="12">
        <x:f>NA()</x:f>
      </x:c>
    </x:row>
    <x:row r="3287">
      <x:c r="A3287">
        <x:v>2116710</x:v>
      </x:c>
      <x:c r="B3287" s="1">
        <x:v>43313.8392885417</x:v>
      </x:c>
      <x:c r="C3287" s="6">
        <x:v>59.0222324416667</x:v>
      </x:c>
      <x:c r="D3287" s="14" t="s">
        <x:v>77</x:v>
      </x:c>
      <x:c r="E3287" s="15">
        <x:v>43278.4140143171</x:v>
      </x:c>
      <x:c r="F3287" t="s">
        <x:v>82</x:v>
      </x:c>
      <x:c r="G3287" s="6">
        <x:v>210.451011705246</x:v>
      </x:c>
      <x:c r="H3287" t="s">
        <x:v>83</x:v>
      </x:c>
      <x:c r="I3287" s="6">
        <x:v>27.2225145771758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36</x:v>
      </x:c>
      <x:c r="O3287" s="8">
        <x:v>1</x:v>
      </x:c>
      <x:c r="P3287">
        <x:v>0</x:v>
      </x:c>
      <x:c r="Q3287" s="6">
        <x:v>20.324</x:v>
      </x:c>
      <x:c r="R3287" s="8">
        <x:v>104136.240354644</x:v>
      </x:c>
      <x:c r="S3287" s="12">
        <x:v>253681.2877442</x:v>
      </x:c>
      <x:c r="T3287" s="12">
        <x:v>55.9753010999125</x:v>
      </x:c>
      <x:c r="U3287" s="12">
        <x:v>46</x:v>
      </x:c>
      <x:c r="V3287" s="12">
        <x:f>NA()</x:f>
      </x:c>
    </x:row>
    <x:row r="3288">
      <x:c r="A3288">
        <x:v>2116713</x:v>
      </x:c>
      <x:c r="B3288" s="1">
        <x:v>43313.8393001157</x:v>
      </x:c>
      <x:c r="C3288" s="6">
        <x:v>59.0388998683333</x:v>
      </x:c>
      <x:c r="D3288" s="14" t="s">
        <x:v>77</x:v>
      </x:c>
      <x:c r="E3288" s="15">
        <x:v>43278.4140143171</x:v>
      </x:c>
      <x:c r="F3288" t="s">
        <x:v>82</x:v>
      </x:c>
      <x:c r="G3288" s="6">
        <x:v>210.507715209128</x:v>
      </x:c>
      <x:c r="H3288" t="s">
        <x:v>83</x:v>
      </x:c>
      <x:c r="I3288" s="6">
        <x:v>27.2286678984465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36</x:v>
      </x:c>
      <x:c r="O3288" s="8">
        <x:v>1</x:v>
      </x:c>
      <x:c r="P3288">
        <x:v>0</x:v>
      </x:c>
      <x:c r="Q3288" s="6">
        <x:v>20.319</x:v>
      </x:c>
      <x:c r="R3288" s="8">
        <x:v>104129.464110033</x:v>
      </x:c>
      <x:c r="S3288" s="12">
        <x:v>253683.735142703</x:v>
      </x:c>
      <x:c r="T3288" s="12">
        <x:v>55.9753010999125</x:v>
      </x:c>
      <x:c r="U3288" s="12">
        <x:v>46</x:v>
      </x:c>
      <x:c r="V3288" s="12">
        <x:f>NA()</x:f>
      </x:c>
    </x:row>
    <x:row r="3289">
      <x:c r="A3289">
        <x:v>2116724</x:v>
      </x:c>
      <x:c r="B3289" s="1">
        <x:v>43313.8393118056</x:v>
      </x:c>
      <x:c r="C3289" s="6">
        <x:v>59.0557310183333</x:v>
      </x:c>
      <x:c r="D3289" s="14" t="s">
        <x:v>77</x:v>
      </x:c>
      <x:c r="E3289" s="15">
        <x:v>43278.4140143171</x:v>
      </x:c>
      <x:c r="F3289" t="s">
        <x:v>82</x:v>
      </x:c>
      <x:c r="G3289" s="6">
        <x:v>210.431546718647</x:v>
      </x:c>
      <x:c r="H3289" t="s">
        <x:v>83</x:v>
      </x:c>
      <x:c r="I3289" s="6">
        <x:v>27.2286678984465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36</x:v>
      </x:c>
      <x:c r="O3289" s="8">
        <x:v>1</x:v>
      </x:c>
      <x:c r="P3289">
        <x:v>0</x:v>
      </x:c>
      <x:c r="Q3289" s="6">
        <x:v>20.323</x:v>
      </x:c>
      <x:c r="R3289" s="8">
        <x:v>104128.668400505</x:v>
      </x:c>
      <x:c r="S3289" s="12">
        <x:v>253685.470833089</x:v>
      </x:c>
      <x:c r="T3289" s="12">
        <x:v>55.9753010999125</x:v>
      </x:c>
      <x:c r="U3289" s="12">
        <x:v>46</x:v>
      </x:c>
      <x:c r="V3289" s="12">
        <x:f>NA()</x:f>
      </x:c>
    </x:row>
    <x:row r="3290">
      <x:c r="A3290">
        <x:v>2116736</x:v>
      </x:c>
      <x:c r="B3290" s="1">
        <x:v>43313.8393234954</x:v>
      </x:c>
      <x:c r="C3290" s="6">
        <x:v>59.0725554133333</x:v>
      </x:c>
      <x:c r="D3290" s="14" t="s">
        <x:v>77</x:v>
      </x:c>
      <x:c r="E3290" s="15">
        <x:v>43278.4140143171</x:v>
      </x:c>
      <x:c r="F3290" t="s">
        <x:v>82</x:v>
      </x:c>
      <x:c r="G3290" s="6">
        <x:v>210.488669804766</x:v>
      </x:c>
      <x:c r="H3290" t="s">
        <x:v>83</x:v>
      </x:c>
      <x:c r="I3290" s="6">
        <x:v>27.2286678984465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36</x:v>
      </x:c>
      <x:c r="O3290" s="8">
        <x:v>1</x:v>
      </x:c>
      <x:c r="P3290">
        <x:v>0</x:v>
      </x:c>
      <x:c r="Q3290" s="6">
        <x:v>20.32</x:v>
      </x:c>
      <x:c r="R3290" s="8">
        <x:v>104135.162516176</x:v>
      </x:c>
      <x:c r="S3290" s="12">
        <x:v>253688.531049354</x:v>
      </x:c>
      <x:c r="T3290" s="12">
        <x:v>55.9753010999125</x:v>
      </x:c>
      <x:c r="U3290" s="12">
        <x:v>46</x:v>
      </x:c>
      <x:c r="V3290" s="12">
        <x:f>NA()</x:f>
      </x:c>
    </x:row>
    <x:row r="3291">
      <x:c r="A3291">
        <x:v>2116742</x:v>
      </x:c>
      <x:c r="B3291" s="1">
        <x:v>43313.8393347222</x:v>
      </x:c>
      <x:c r="C3291" s="6">
        <x:v>59.0886937683333</x:v>
      </x:c>
      <x:c r="D3291" s="14" t="s">
        <x:v>77</x:v>
      </x:c>
      <x:c r="E3291" s="15">
        <x:v>43278.4140143171</x:v>
      </x:c>
      <x:c r="F3291" t="s">
        <x:v>82</x:v>
      </x:c>
      <x:c r="G3291" s="6">
        <x:v>210.488669804766</x:v>
      </x:c>
      <x:c r="H3291" t="s">
        <x:v>83</x:v>
      </x:c>
      <x:c r="I3291" s="6">
        <x:v>27.2286678984465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36</x:v>
      </x:c>
      <x:c r="O3291" s="8">
        <x:v>1</x:v>
      </x:c>
      <x:c r="P3291">
        <x:v>0</x:v>
      </x:c>
      <x:c r="Q3291" s="6">
        <x:v>20.32</x:v>
      </x:c>
      <x:c r="R3291" s="8">
        <x:v>104141.198733062</x:v>
      </x:c>
      <x:c r="S3291" s="12">
        <x:v>253684.377711166</x:v>
      </x:c>
      <x:c r="T3291" s="12">
        <x:v>55.9753010999125</x:v>
      </x:c>
      <x:c r="U3291" s="12">
        <x:v>46</x:v>
      </x:c>
      <x:c r="V3291" s="12">
        <x:f>NA()</x:f>
      </x:c>
    </x:row>
    <x:row r="3292">
      <x:c r="A3292">
        <x:v>2116751</x:v>
      </x:c>
      <x:c r="B3292" s="1">
        <x:v>43313.839346412</x:v>
      </x:c>
      <x:c r="C3292" s="6">
        <x:v>59.1055414433333</x:v>
      </x:c>
      <x:c r="D3292" s="14" t="s">
        <x:v>77</x:v>
      </x:c>
      <x:c r="E3292" s="15">
        <x:v>43278.4140143171</x:v>
      </x:c>
      <x:c r="F3292" t="s">
        <x:v>82</x:v>
      </x:c>
      <x:c r="G3292" s="6">
        <x:v>210.451011705246</x:v>
      </x:c>
      <x:c r="H3292" t="s">
        <x:v>83</x:v>
      </x:c>
      <x:c r="I3292" s="6">
        <x:v>27.2225145771758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36</x:v>
      </x:c>
      <x:c r="O3292" s="8">
        <x:v>1</x:v>
      </x:c>
      <x:c r="P3292">
        <x:v>0</x:v>
      </x:c>
      <x:c r="Q3292" s="6">
        <x:v>20.324</x:v>
      </x:c>
      <x:c r="R3292" s="8">
        <x:v>104145.924012805</x:v>
      </x:c>
      <x:c r="S3292" s="12">
        <x:v>253674.141438776</x:v>
      </x:c>
      <x:c r="T3292" s="12">
        <x:v>55.9753010999125</x:v>
      </x:c>
      <x:c r="U3292" s="12">
        <x:v>46</x:v>
      </x:c>
      <x:c r="V3292" s="12">
        <x:f>NA()</x:f>
      </x:c>
    </x:row>
    <x:row r="3293">
      <x:c r="A3293">
        <x:v>2116756</x:v>
      </x:c>
      <x:c r="B3293" s="1">
        <x:v>43313.8393580671</x:v>
      </x:c>
      <x:c r="C3293" s="6">
        <x:v>59.1223437366667</x:v>
      </x:c>
      <x:c r="D3293" s="14" t="s">
        <x:v>77</x:v>
      </x:c>
      <x:c r="E3293" s="15">
        <x:v>43278.4140143171</x:v>
      </x:c>
      <x:c r="F3293" t="s">
        <x:v>82</x:v>
      </x:c>
      <x:c r="G3293" s="6">
        <x:v>210.488669804766</x:v>
      </x:c>
      <x:c r="H3293" t="s">
        <x:v>83</x:v>
      </x:c>
      <x:c r="I3293" s="6">
        <x:v>27.2286678984465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36</x:v>
      </x:c>
      <x:c r="O3293" s="8">
        <x:v>1</x:v>
      </x:c>
      <x:c r="P3293">
        <x:v>0</x:v>
      </x:c>
      <x:c r="Q3293" s="6">
        <x:v>20.32</x:v>
      </x:c>
      <x:c r="R3293" s="8">
        <x:v>104143.042685444</x:v>
      </x:c>
      <x:c r="S3293" s="12">
        <x:v>253688.056277932</x:v>
      </x:c>
      <x:c r="T3293" s="12">
        <x:v>55.9753010999125</x:v>
      </x:c>
      <x:c r="U3293" s="12">
        <x:v>46</x:v>
      </x:c>
      <x:c r="V3293" s="12">
        <x:f>NA()</x:f>
      </x:c>
    </x:row>
    <x:row r="3294">
      <x:c r="A3294">
        <x:v>2116766</x:v>
      </x:c>
      <x:c r="B3294" s="1">
        <x:v>43313.8393697569</x:v>
      </x:c>
      <x:c r="C3294" s="6">
        <x:v>59.1391781333333</x:v>
      </x:c>
      <x:c r="D3294" s="14" t="s">
        <x:v>77</x:v>
      </x:c>
      <x:c r="E3294" s="15">
        <x:v>43278.4140143171</x:v>
      </x:c>
      <x:c r="F3294" t="s">
        <x:v>82</x:v>
      </x:c>
      <x:c r="G3294" s="6">
        <x:v>210.489094109693</x:v>
      </x:c>
      <x:c r="H3294" t="s">
        <x:v>83</x:v>
      </x:c>
      <x:c r="I3294" s="6">
        <x:v>27.2225145771758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36</x:v>
      </x:c>
      <x:c r="O3294" s="8">
        <x:v>1</x:v>
      </x:c>
      <x:c r="P3294">
        <x:v>0</x:v>
      </x:c>
      <x:c r="Q3294" s="6">
        <x:v>20.322</x:v>
      </x:c>
      <x:c r="R3294" s="8">
        <x:v>104138.522837966</x:v>
      </x:c>
      <x:c r="S3294" s="12">
        <x:v>253691.683825418</x:v>
      </x:c>
      <x:c r="T3294" s="12">
        <x:v>55.9753010999125</x:v>
      </x:c>
      <x:c r="U3294" s="12">
        <x:v>46</x:v>
      </x:c>
      <x:c r="V3294" s="12">
        <x:f>NA()</x:f>
      </x:c>
    </x:row>
    <x:row r="3295">
      <x:c r="A3295">
        <x:v>2116777</x:v>
      </x:c>
      <x:c r="B3295" s="1">
        <x:v>43313.8393809028</x:v>
      </x:c>
      <x:c r="C3295" s="6">
        <x:v>59.1552140833333</x:v>
      </x:c>
      <x:c r="D3295" s="14" t="s">
        <x:v>77</x:v>
      </x:c>
      <x:c r="E3295" s="15">
        <x:v>43278.4140143171</x:v>
      </x:c>
      <x:c r="F3295" t="s">
        <x:v>82</x:v>
      </x:c>
      <x:c r="G3295" s="6">
        <x:v>210.488669804766</x:v>
      </x:c>
      <x:c r="H3295" t="s">
        <x:v>83</x:v>
      </x:c>
      <x:c r="I3295" s="6">
        <x:v>27.2286678984465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36</x:v>
      </x:c>
      <x:c r="O3295" s="8">
        <x:v>1</x:v>
      </x:c>
      <x:c r="P3295">
        <x:v>0</x:v>
      </x:c>
      <x:c r="Q3295" s="6">
        <x:v>20.32</x:v>
      </x:c>
      <x:c r="R3295" s="8">
        <x:v>104137.726242087</x:v>
      </x:c>
      <x:c r="S3295" s="12">
        <x:v>253678.458876315</x:v>
      </x:c>
      <x:c r="T3295" s="12">
        <x:v>55.9753010999125</x:v>
      </x:c>
      <x:c r="U3295" s="12">
        <x:v>46</x:v>
      </x:c>
      <x:c r="V3295" s="12">
        <x:f>NA()</x:f>
      </x:c>
    </x:row>
    <x:row r="3296">
      <x:c r="A3296">
        <x:v>2116785</x:v>
      </x:c>
      <x:c r="B3296" s="1">
        <x:v>43313.8393926273</x:v>
      </x:c>
      <x:c r="C3296" s="6">
        <x:v>59.1720866066667</x:v>
      </x:c>
      <x:c r="D3296" s="14" t="s">
        <x:v>77</x:v>
      </x:c>
      <x:c r="E3296" s="15">
        <x:v>43278.4140143171</x:v>
      </x:c>
      <x:c r="F3296" t="s">
        <x:v>82</x:v>
      </x:c>
      <x:c r="G3296" s="6">
        <x:v>210.488669804766</x:v>
      </x:c>
      <x:c r="H3296" t="s">
        <x:v>83</x:v>
      </x:c>
      <x:c r="I3296" s="6">
        <x:v>27.2286678984465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36</x:v>
      </x:c>
      <x:c r="O3296" s="8">
        <x:v>1</x:v>
      </x:c>
      <x:c r="P3296">
        <x:v>0</x:v>
      </x:c>
      <x:c r="Q3296" s="6">
        <x:v>20.32</x:v>
      </x:c>
      <x:c r="R3296" s="8">
        <x:v>104136.828696486</x:v>
      </x:c>
      <x:c r="S3296" s="12">
        <x:v>253674.344218588</x:v>
      </x:c>
      <x:c r="T3296" s="12">
        <x:v>55.9753010999125</x:v>
      </x:c>
      <x:c r="U3296" s="12">
        <x:v>46</x:v>
      </x:c>
      <x:c r="V3296" s="12">
        <x:f>NA()</x:f>
      </x:c>
    </x:row>
    <x:row r="3297">
      <x:c r="A3297">
        <x:v>2116795</x:v>
      </x:c>
      <x:c r="B3297" s="1">
        <x:v>43313.8394043171</x:v>
      </x:c>
      <x:c r="C3297" s="6">
        <x:v>59.18891722</x:v>
      </x:c>
      <x:c r="D3297" s="14" t="s">
        <x:v>77</x:v>
      </x:c>
      <x:c r="E3297" s="15">
        <x:v>43278.4140143171</x:v>
      </x:c>
      <x:c r="F3297" t="s">
        <x:v>82</x:v>
      </x:c>
      <x:c r="G3297" s="6">
        <x:v>210.488669804766</x:v>
      </x:c>
      <x:c r="H3297" t="s">
        <x:v>83</x:v>
      </x:c>
      <x:c r="I3297" s="6">
        <x:v>27.2286678984465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36</x:v>
      </x:c>
      <x:c r="O3297" s="8">
        <x:v>1</x:v>
      </x:c>
      <x:c r="P3297">
        <x:v>0</x:v>
      </x:c>
      <x:c r="Q3297" s="6">
        <x:v>20.32</x:v>
      </x:c>
      <x:c r="R3297" s="8">
        <x:v>104139.179914833</x:v>
      </x:c>
      <x:c r="S3297" s="12">
        <x:v>253677.921218323</x:v>
      </x:c>
      <x:c r="T3297" s="12">
        <x:v>55.9753010999125</x:v>
      </x:c>
      <x:c r="U3297" s="12">
        <x:v>46</x:v>
      </x:c>
      <x:c r="V3297" s="12">
        <x:f>NA()</x:f>
      </x:c>
    </x:row>
    <x:row r="3298">
      <x:c r="A3298">
        <x:v>2116807</x:v>
      </x:c>
      <x:c r="B3298" s="1">
        <x:v>43313.8394160532</x:v>
      </x:c>
      <x:c r="C3298" s="6">
        <x:v>59.2057936633333</x:v>
      </x:c>
      <x:c r="D3298" s="14" t="s">
        <x:v>77</x:v>
      </x:c>
      <x:c r="E3298" s="15">
        <x:v>43278.4140143171</x:v>
      </x:c>
      <x:c r="F3298" t="s">
        <x:v>82</x:v>
      </x:c>
      <x:c r="G3298" s="6">
        <x:v>210.507715209128</x:v>
      </x:c>
      <x:c r="H3298" t="s">
        <x:v>83</x:v>
      </x:c>
      <x:c r="I3298" s="6">
        <x:v>27.2286678984465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36</x:v>
      </x:c>
      <x:c r="O3298" s="8">
        <x:v>1</x:v>
      </x:c>
      <x:c r="P3298">
        <x:v>0</x:v>
      </x:c>
      <x:c r="Q3298" s="6">
        <x:v>20.319</x:v>
      </x:c>
      <x:c r="R3298" s="8">
        <x:v>104135.128939946</x:v>
      </x:c>
      <x:c r="S3298" s="12">
        <x:v>253683.837527296</x:v>
      </x:c>
      <x:c r="T3298" s="12">
        <x:v>55.9753010999125</x:v>
      </x:c>
      <x:c r="U3298" s="12">
        <x:v>46</x:v>
      </x:c>
      <x:c r="V3298" s="12">
        <x:f>NA()</x:f>
      </x:c>
    </x:row>
    <x:row r="3299">
      <x:c r="A3299">
        <x:v>2116811</x:v>
      </x:c>
      <x:c r="B3299" s="1">
        <x:v>43313.8394271643</x:v>
      </x:c>
      <x:c r="C3299" s="6">
        <x:v>59.2218057633333</x:v>
      </x:c>
      <x:c r="D3299" s="14" t="s">
        <x:v>77</x:v>
      </x:c>
      <x:c r="E3299" s="15">
        <x:v>43278.4140143171</x:v>
      </x:c>
      <x:c r="F3299" t="s">
        <x:v>82</x:v>
      </x:c>
      <x:c r="G3299" s="6">
        <x:v>210.450585559867</x:v>
      </x:c>
      <x:c r="H3299" t="s">
        <x:v>83</x:v>
      </x:c>
      <x:c r="I3299" s="6">
        <x:v>27.2286678984465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36</x:v>
      </x:c>
      <x:c r="O3299" s="8">
        <x:v>1</x:v>
      </x:c>
      <x:c r="P3299">
        <x:v>0</x:v>
      </x:c>
      <x:c r="Q3299" s="6">
        <x:v>20.322</x:v>
      </x:c>
      <x:c r="R3299" s="8">
        <x:v>104138.036343735</x:v>
      </x:c>
      <x:c r="S3299" s="12">
        <x:v>253685.166218768</x:v>
      </x:c>
      <x:c r="T3299" s="12">
        <x:v>55.9753010999125</x:v>
      </x:c>
      <x:c r="U3299" s="12">
        <x:v>46</x:v>
      </x:c>
      <x:c r="V3299" s="12">
        <x:f>NA()</x:f>
      </x:c>
    </x:row>
    <x:row r="3300">
      <x:c r="A3300">
        <x:v>2116822</x:v>
      </x:c>
      <x:c r="B3300" s="1">
        <x:v>43313.8394388542</x:v>
      </x:c>
      <x:c r="C3300" s="6">
        <x:v>59.2386681533333</x:v>
      </x:c>
      <x:c r="D3300" s="14" t="s">
        <x:v>77</x:v>
      </x:c>
      <x:c r="E3300" s="15">
        <x:v>43278.4140143171</x:v>
      </x:c>
      <x:c r="F3300" t="s">
        <x:v>82</x:v>
      </x:c>
      <x:c r="G3300" s="6">
        <x:v>210.507715209128</x:v>
      </x:c>
      <x:c r="H3300" t="s">
        <x:v>83</x:v>
      </x:c>
      <x:c r="I3300" s="6">
        <x:v>27.2286678984465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36</x:v>
      </x:c>
      <x:c r="O3300" s="8">
        <x:v>1</x:v>
      </x:c>
      <x:c r="P3300">
        <x:v>0</x:v>
      </x:c>
      <x:c r="Q3300" s="6">
        <x:v>20.319</x:v>
      </x:c>
      <x:c r="R3300" s="8">
        <x:v>104137.026589429</x:v>
      </x:c>
      <x:c r="S3300" s="12">
        <x:v>253674.320121419</x:v>
      </x:c>
      <x:c r="T3300" s="12">
        <x:v>55.9753010999125</x:v>
      </x:c>
      <x:c r="U3300" s="12">
        <x:v>46</x:v>
      </x:c>
      <x:c r="V3300" s="12">
        <x:f>NA()</x:f>
      </x:c>
    </x:row>
    <x:row r="3301">
      <x:c r="A3301">
        <x:v>2116831</x:v>
      </x:c>
      <x:c r="B3301" s="1">
        <x:v>43313.839450544</x:v>
      </x:c>
      <x:c r="C3301" s="6">
        <x:v>59.2554970166667</x:v>
      </x:c>
      <x:c r="D3301" s="14" t="s">
        <x:v>77</x:v>
      </x:c>
      <x:c r="E3301" s="15">
        <x:v>43278.4140143171</x:v>
      </x:c>
      <x:c r="F3301" t="s">
        <x:v>82</x:v>
      </x:c>
      <x:c r="G3301" s="6">
        <x:v>210.469200039951</x:v>
      </x:c>
      <x:c r="H3301" t="s">
        <x:v>83</x:v>
      </x:c>
      <x:c r="I3301" s="6">
        <x:v>27.234821230998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36</x:v>
      </x:c>
      <x:c r="O3301" s="8">
        <x:v>1</x:v>
      </x:c>
      <x:c r="P3301">
        <x:v>0</x:v>
      </x:c>
      <x:c r="Q3301" s="6">
        <x:v>20.319</x:v>
      </x:c>
      <x:c r="R3301" s="8">
        <x:v>104134.238621444</x:v>
      </x:c>
      <x:c r="S3301" s="12">
        <x:v>253681.984137517</x:v>
      </x:c>
      <x:c r="T3301" s="12">
        <x:v>55.9753010999125</x:v>
      </x:c>
      <x:c r="U3301" s="12">
        <x:v>46</x:v>
      </x:c>
      <x:c r="V3301" s="12">
        <x:f>NA()</x:f>
      </x:c>
    </x:row>
    <x:row r="3302">
      <x:c r="A3302">
        <x:v>2116843</x:v>
      </x:c>
      <x:c r="B3302" s="1">
        <x:v>43313.8394622338</x:v>
      </x:c>
      <x:c r="C3302" s="6">
        <x:v>59.2723240816667</x:v>
      </x:c>
      <x:c r="D3302" s="14" t="s">
        <x:v>77</x:v>
      </x:c>
      <x:c r="E3302" s="15">
        <x:v>43278.4140143171</x:v>
      </x:c>
      <x:c r="F3302" t="s">
        <x:v>82</x:v>
      </x:c>
      <x:c r="G3302" s="6">
        <x:v>210.335952327342</x:v>
      </x:c>
      <x:c r="H3302" t="s">
        <x:v>83</x:v>
      </x:c>
      <x:c r="I3302" s="6">
        <x:v>27.234821230998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36</x:v>
      </x:c>
      <x:c r="O3302" s="8">
        <x:v>1</x:v>
      </x:c>
      <x:c r="P3302">
        <x:v>0</x:v>
      </x:c>
      <x:c r="Q3302" s="6">
        <x:v>20.326</x:v>
      </x:c>
      <x:c r="R3302" s="8">
        <x:v>104141.790078912</x:v>
      </x:c>
      <x:c r="S3302" s="12">
        <x:v>253673.307434786</x:v>
      </x:c>
      <x:c r="T3302" s="12">
        <x:v>55.9753010999125</x:v>
      </x:c>
      <x:c r="U3302" s="12">
        <x:v>46</x:v>
      </x:c>
      <x:c r="V3302" s="12">
        <x:f>NA()</x:f>
      </x:c>
    </x:row>
    <x:row r="3303">
      <x:c r="A3303">
        <x:v>2116852</x:v>
      </x:c>
      <x:c r="B3303" s="1">
        <x:v>43313.8394739236</x:v>
      </x:c>
      <x:c r="C3303" s="6">
        <x:v>59.2891636133333</x:v>
      </x:c>
      <x:c r="D3303" s="14" t="s">
        <x:v>77</x:v>
      </x:c>
      <x:c r="E3303" s="15">
        <x:v>43278.4140143171</x:v>
      </x:c>
      <x:c r="F3303" t="s">
        <x:v>82</x:v>
      </x:c>
      <x:c r="G3303" s="6">
        <x:v>210.393475596961</x:v>
      </x:c>
      <x:c r="H3303" t="s">
        <x:v>83</x:v>
      </x:c>
      <x:c r="I3303" s="6">
        <x:v>27.2286678984465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36</x:v>
      </x:c>
      <x:c r="O3303" s="8">
        <x:v>1</x:v>
      </x:c>
      <x:c r="P3303">
        <x:v>0</x:v>
      </x:c>
      <x:c r="Q3303" s="6">
        <x:v>20.325</x:v>
      </x:c>
      <x:c r="R3303" s="8">
        <x:v>104143.586395096</x:v>
      </x:c>
      <x:c r="S3303" s="12">
        <x:v>253678.984989163</x:v>
      </x:c>
      <x:c r="T3303" s="12">
        <x:v>55.9753010999125</x:v>
      </x:c>
      <x:c r="U3303" s="12">
        <x:v>46</x:v>
      </x:c>
      <x:c r="V3303" s="12">
        <x:f>NA()</x:f>
      </x:c>
    </x:row>
    <x:row r="3304">
      <x:c r="A3304">
        <x:v>2116860</x:v>
      </x:c>
      <x:c r="B3304" s="1">
        <x:v>43313.8394850347</x:v>
      </x:c>
      <x:c r="C3304" s="6">
        <x:v>59.3051627916667</x:v>
      </x:c>
      <x:c r="D3304" s="14" t="s">
        <x:v>77</x:v>
      </x:c>
      <x:c r="E3304" s="15">
        <x:v>43278.4140143171</x:v>
      </x:c>
      <x:c r="F3304" t="s">
        <x:v>82</x:v>
      </x:c>
      <x:c r="G3304" s="6">
        <x:v>210.431546718647</x:v>
      </x:c>
      <x:c r="H3304" t="s">
        <x:v>83</x:v>
      </x:c>
      <x:c r="I3304" s="6">
        <x:v>27.2286678984465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36</x:v>
      </x:c>
      <x:c r="O3304" s="8">
        <x:v>1</x:v>
      </x:c>
      <x:c r="P3304">
        <x:v>0</x:v>
      </x:c>
      <x:c r="Q3304" s="6">
        <x:v>20.323</x:v>
      </x:c>
      <x:c r="R3304" s="8">
        <x:v>104140.057485832</x:v>
      </x:c>
      <x:c r="S3304" s="12">
        <x:v>253678.888332533</x:v>
      </x:c>
      <x:c r="T3304" s="12">
        <x:v>55.9753010999125</x:v>
      </x:c>
      <x:c r="U3304" s="12">
        <x:v>46</x:v>
      </x:c>
      <x:c r="V3304" s="12">
        <x:f>NA()</x:f>
      </x:c>
    </x:row>
    <x:row r="3305">
      <x:c r="A3305">
        <x:v>2116872</x:v>
      </x:c>
      <x:c r="B3305" s="1">
        <x:v>43313.8394967245</x:v>
      </x:c>
      <x:c r="C3305" s="6">
        <x:v>59.32201953</x:v>
      </x:c>
      <x:c r="D3305" s="14" t="s">
        <x:v>77</x:v>
      </x:c>
      <x:c r="E3305" s="15">
        <x:v>43278.4140143171</x:v>
      </x:c>
      <x:c r="F3305" t="s">
        <x:v>82</x:v>
      </x:c>
      <x:c r="G3305" s="6">
        <x:v>210.52718526521</x:v>
      </x:c>
      <x:c r="H3305" t="s">
        <x:v>83</x:v>
      </x:c>
      <x:c r="I3305" s="6">
        <x:v>27.2225145771758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36</x:v>
      </x:c>
      <x:c r="O3305" s="8">
        <x:v>1</x:v>
      </x:c>
      <x:c r="P3305">
        <x:v>0</x:v>
      </x:c>
      <x:c r="Q3305" s="6">
        <x:v>20.32</x:v>
      </x:c>
      <x:c r="R3305" s="8">
        <x:v>104149.426259845</x:v>
      </x:c>
      <x:c r="S3305" s="12">
        <x:v>253675.228995384</x:v>
      </x:c>
      <x:c r="T3305" s="12">
        <x:v>55.9753010999125</x:v>
      </x:c>
      <x:c r="U3305" s="12">
        <x:v>46</x:v>
      </x:c>
      <x:c r="V3305" s="12">
        <x:f>NA()</x:f>
      </x:c>
    </x:row>
    <x:row r="3306">
      <x:c r="A3306">
        <x:v>2116880</x:v>
      </x:c>
      <x:c r="B3306" s="1">
        <x:v>43313.8395084143</x:v>
      </x:c>
      <x:c r="C3306" s="6">
        <x:v>59.3388503066667</x:v>
      </x:c>
      <x:c r="D3306" s="14" t="s">
        <x:v>77</x:v>
      </x:c>
      <x:c r="E3306" s="15">
        <x:v>43278.4140143171</x:v>
      </x:c>
      <x:c r="F3306" t="s">
        <x:v>82</x:v>
      </x:c>
      <x:c r="G3306" s="6">
        <x:v>210.393045369384</x:v>
      </x:c>
      <x:c r="H3306" t="s">
        <x:v>83</x:v>
      </x:c>
      <x:c r="I3306" s="6">
        <x:v>27.234821230998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36</x:v>
      </x:c>
      <x:c r="O3306" s="8">
        <x:v>1</x:v>
      </x:c>
      <x:c r="P3306">
        <x:v>0</x:v>
      </x:c>
      <x:c r="Q3306" s="6">
        <x:v>20.323</x:v>
      </x:c>
      <x:c r="R3306" s="8">
        <x:v>104140.233020721</x:v>
      </x:c>
      <x:c r="S3306" s="12">
        <x:v>253689.620680061</x:v>
      </x:c>
      <x:c r="T3306" s="12">
        <x:v>55.9753010999125</x:v>
      </x:c>
      <x:c r="U3306" s="12">
        <x:v>46</x:v>
      </x:c>
      <x:c r="V3306" s="12">
        <x:f>NA()</x:f>
      </x:c>
    </x:row>
    <x:row r="3307">
      <x:c r="A3307">
        <x:v>2116890</x:v>
      </x:c>
      <x:c r="B3307" s="1">
        <x:v>43313.8395201389</x:v>
      </x:c>
      <x:c r="C3307" s="6">
        <x:v>59.3557100416667</x:v>
      </x:c>
      <x:c r="D3307" s="14" t="s">
        <x:v>77</x:v>
      </x:c>
      <x:c r="E3307" s="15">
        <x:v>43278.4140143171</x:v>
      </x:c>
      <x:c r="F3307" t="s">
        <x:v>82</x:v>
      </x:c>
      <x:c r="G3307" s="6">
        <x:v>210.355413220676</x:v>
      </x:c>
      <x:c r="H3307" t="s">
        <x:v>83</x:v>
      </x:c>
      <x:c r="I3307" s="6">
        <x:v>27.2286678984465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36</x:v>
      </x:c>
      <x:c r="O3307" s="8">
        <x:v>1</x:v>
      </x:c>
      <x:c r="P3307">
        <x:v>0</x:v>
      </x:c>
      <x:c r="Q3307" s="6">
        <x:v>20.327</x:v>
      </x:c>
      <x:c r="R3307" s="8">
        <x:v>104142.407144252</x:v>
      </x:c>
      <x:c r="S3307" s="12">
        <x:v>253679.799661898</x:v>
      </x:c>
      <x:c r="T3307" s="12">
        <x:v>55.9753010999125</x:v>
      </x:c>
      <x:c r="U3307" s="12">
        <x:v>46</x:v>
      </x:c>
      <x:c r="V3307" s="12">
        <x:f>NA()</x:f>
      </x:c>
    </x:row>
    <x:row r="3308">
      <x:c r="A3308">
        <x:v>2116899</x:v>
      </x:c>
      <x:c r="B3308" s="1">
        <x:v>43313.8395318287</x:v>
      </x:c>
      <x:c r="C3308" s="6">
        <x:v>59.372566685</x:v>
      </x:c>
      <x:c r="D3308" s="14" t="s">
        <x:v>77</x:v>
      </x:c>
      <x:c r="E3308" s="15">
        <x:v>43278.4140143171</x:v>
      </x:c>
      <x:c r="F3308" t="s">
        <x:v>82</x:v>
      </x:c>
      <x:c r="G3308" s="6">
        <x:v>210.374012169187</x:v>
      </x:c>
      <x:c r="H3308" t="s">
        <x:v>83</x:v>
      </x:c>
      <x:c r="I3308" s="6">
        <x:v>27.234821230998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36</x:v>
      </x:c>
      <x:c r="O3308" s="8">
        <x:v>1</x:v>
      </x:c>
      <x:c r="P3308">
        <x:v>0</x:v>
      </x:c>
      <x:c r="Q3308" s="6">
        <x:v>20.324</x:v>
      </x:c>
      <x:c r="R3308" s="8">
        <x:v>104144.079413529</x:v>
      </x:c>
      <x:c r="S3308" s="12">
        <x:v>253693.052475876</x:v>
      </x:c>
      <x:c r="T3308" s="12">
        <x:v>55.9753010999125</x:v>
      </x:c>
      <x:c r="U3308" s="12">
        <x:v>46</x:v>
      </x:c>
      <x:c r="V3308" s="12">
        <x:f>NA()</x:f>
      </x:c>
    </x:row>
    <x:row r="3309">
      <x:c r="A3309">
        <x:v>2116907</x:v>
      </x:c>
      <x:c r="B3309" s="1">
        <x:v>43313.8395429398</x:v>
      </x:c>
      <x:c r="C3309" s="6">
        <x:v>59.38853529</x:v>
      </x:c>
      <x:c r="D3309" s="14" t="s">
        <x:v>77</x:v>
      </x:c>
      <x:c r="E3309" s="15">
        <x:v>43278.4140143171</x:v>
      </x:c>
      <x:c r="F3309" t="s">
        <x:v>82</x:v>
      </x:c>
      <x:c r="G3309" s="6">
        <x:v>210.469626588459</x:v>
      </x:c>
      <x:c r="H3309" t="s">
        <x:v>83</x:v>
      </x:c>
      <x:c r="I3309" s="6">
        <x:v>27.2286678984465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36</x:v>
      </x:c>
      <x:c r="O3309" s="8">
        <x:v>1</x:v>
      </x:c>
      <x:c r="P3309">
        <x:v>0</x:v>
      </x:c>
      <x:c r="Q3309" s="6">
        <x:v>20.321</x:v>
      </x:c>
      <x:c r="R3309" s="8">
        <x:v>104146.998977033</x:v>
      </x:c>
      <x:c r="S3309" s="12">
        <x:v>253677.532579727</x:v>
      </x:c>
      <x:c r="T3309" s="12">
        <x:v>55.9753010999125</x:v>
      </x:c>
      <x:c r="U3309" s="12">
        <x:v>46</x:v>
      </x:c>
      <x:c r="V3309" s="12">
        <x:f>NA()</x:f>
      </x:c>
    </x:row>
    <x:row r="3310">
      <x:c r="A3310">
        <x:v>2116916</x:v>
      </x:c>
      <x:c r="B3310" s="1">
        <x:v>43313.8395546296</x:v>
      </x:c>
      <x:c r="C3310" s="6">
        <x:v>59.405372575</x:v>
      </x:c>
      <x:c r="D3310" s="14" t="s">
        <x:v>77</x:v>
      </x:c>
      <x:c r="E3310" s="15">
        <x:v>43278.4140143171</x:v>
      </x:c>
      <x:c r="F3310" t="s">
        <x:v>82</x:v>
      </x:c>
      <x:c r="G3310" s="6">
        <x:v>210.412510064459</x:v>
      </x:c>
      <x:c r="H3310" t="s">
        <x:v>83</x:v>
      </x:c>
      <x:c r="I3310" s="6">
        <x:v>27.2286678984465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36</x:v>
      </x:c>
      <x:c r="O3310" s="8">
        <x:v>1</x:v>
      </x:c>
      <x:c r="P3310">
        <x:v>0</x:v>
      </x:c>
      <x:c r="Q3310" s="6">
        <x:v>20.324</x:v>
      </x:c>
      <x:c r="R3310" s="8">
        <x:v>104149.243882592</x:v>
      </x:c>
      <x:c r="S3310" s="12">
        <x:v>253687.802966849</x:v>
      </x:c>
      <x:c r="T3310" s="12">
        <x:v>55.9753010999125</x:v>
      </x:c>
      <x:c r="U3310" s="12">
        <x:v>46</x:v>
      </x:c>
      <x:c r="V3310" s="12">
        <x:f>NA()</x:f>
      </x:c>
    </x:row>
    <x:row r="3311">
      <x:c r="A3311">
        <x:v>2116926</x:v>
      </x:c>
      <x:c r="B3311" s="1">
        <x:v>43313.8395663194</x:v>
      </x:c>
      <x:c r="C3311" s="6">
        <x:v>59.4221934833333</x:v>
      </x:c>
      <x:c r="D3311" s="14" t="s">
        <x:v>77</x:v>
      </x:c>
      <x:c r="E3311" s="15">
        <x:v>43278.4140143171</x:v>
      </x:c>
      <x:c r="F3311" t="s">
        <x:v>82</x:v>
      </x:c>
      <x:c r="G3311" s="6">
        <x:v>210.374443315814</x:v>
      </x:c>
      <x:c r="H3311" t="s">
        <x:v>83</x:v>
      </x:c>
      <x:c r="I3311" s="6">
        <x:v>27.2286678984465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36</x:v>
      </x:c>
      <x:c r="O3311" s="8">
        <x:v>1</x:v>
      </x:c>
      <x:c r="P3311">
        <x:v>0</x:v>
      </x:c>
      <x:c r="Q3311" s="6">
        <x:v>20.326</x:v>
      </x:c>
      <x:c r="R3311" s="8">
        <x:v>104149.248914872</x:v>
      </x:c>
      <x:c r="S3311" s="12">
        <x:v>253675.902922089</x:v>
      </x:c>
      <x:c r="T3311" s="12">
        <x:v>55.9753010999125</x:v>
      </x:c>
      <x:c r="U3311" s="12">
        <x:v>46</x:v>
      </x:c>
      <x:c r="V3311" s="12">
        <x:f>NA()</x:f>
      </x:c>
    </x:row>
    <x:row r="3312">
      <x:c r="A3312">
        <x:v>2116933</x:v>
      </x:c>
      <x:c r="B3312" s="1">
        <x:v>43313.8395780093</x:v>
      </x:c>
      <x:c r="C3312" s="6">
        <x:v>59.4390532616667</x:v>
      </x:c>
      <x:c r="D3312" s="14" t="s">
        <x:v>77</x:v>
      </x:c>
      <x:c r="E3312" s="15">
        <x:v>43278.4140143171</x:v>
      </x:c>
      <x:c r="F3312" t="s">
        <x:v>82</x:v>
      </x:c>
      <x:c r="G3312" s="6">
        <x:v>210.393475596961</x:v>
      </x:c>
      <x:c r="H3312" t="s">
        <x:v>83</x:v>
      </x:c>
      <x:c r="I3312" s="6">
        <x:v>27.2286678984465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36</x:v>
      </x:c>
      <x:c r="O3312" s="8">
        <x:v>1</x:v>
      </x:c>
      <x:c r="P3312">
        <x:v>0</x:v>
      </x:c>
      <x:c r="Q3312" s="6">
        <x:v>20.325</x:v>
      </x:c>
      <x:c r="R3312" s="8">
        <x:v>104151.022593068</x:v>
      </x:c>
      <x:c r="S3312" s="12">
        <x:v>253684.594544393</x:v>
      </x:c>
      <x:c r="T3312" s="12">
        <x:v>55.9753010999125</x:v>
      </x:c>
      <x:c r="U3312" s="12">
        <x:v>46</x:v>
      </x:c>
      <x:c r="V3312" s="12">
        <x:f>NA()</x:f>
      </x:c>
    </x:row>
    <x:row r="3313">
      <x:c r="A3313">
        <x:v>2116942</x:v>
      </x:c>
      <x:c r="B3313" s="1">
        <x:v>43313.8395892014</x:v>
      </x:c>
      <x:c r="C3313" s="6">
        <x:v>59.4551485866667</x:v>
      </x:c>
      <x:c r="D3313" s="14" t="s">
        <x:v>77</x:v>
      </x:c>
      <x:c r="E3313" s="15">
        <x:v>43278.4140143171</x:v>
      </x:c>
      <x:c r="F3313" t="s">
        <x:v>82</x:v>
      </x:c>
      <x:c r="G3313" s="6">
        <x:v>210.45015809116</x:v>
      </x:c>
      <x:c r="H3313" t="s">
        <x:v>83</x:v>
      </x:c>
      <x:c r="I3313" s="6">
        <x:v>27.234821230998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36</x:v>
      </x:c>
      <x:c r="O3313" s="8">
        <x:v>1</x:v>
      </x:c>
      <x:c r="P3313">
        <x:v>0</x:v>
      </x:c>
      <x:c r="Q3313" s="6">
        <x:v>20.32</x:v>
      </x:c>
      <x:c r="R3313" s="8">
        <x:v>104148.259273093</x:v>
      </x:c>
      <x:c r="S3313" s="12">
        <x:v>253677.971367737</x:v>
      </x:c>
      <x:c r="T3313" s="12">
        <x:v>55.9753010999125</x:v>
      </x:c>
      <x:c r="U3313" s="12">
        <x:v>46</x:v>
      </x:c>
      <x:c r="V3313" s="12">
        <x:f>NA()</x:f>
      </x:c>
    </x:row>
    <x:row r="3314">
      <x:c r="A3314">
        <x:v>2116948</x:v>
      </x:c>
      <x:c r="B3314" s="1">
        <x:v>43313.8396009606</x:v>
      </x:c>
      <x:c r="C3314" s="6">
        <x:v>59.47208183</x:v>
      </x:c>
      <x:c r="D3314" s="14" t="s">
        <x:v>77</x:v>
      </x:c>
      <x:c r="E3314" s="15">
        <x:v>43278.4140143171</x:v>
      </x:c>
      <x:c r="F3314" t="s">
        <x:v>82</x:v>
      </x:c>
      <x:c r="G3314" s="6">
        <x:v>210.374443315814</x:v>
      </x:c>
      <x:c r="H3314" t="s">
        <x:v>83</x:v>
      </x:c>
      <x:c r="I3314" s="6">
        <x:v>27.2286678984465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36</x:v>
      </x:c>
      <x:c r="O3314" s="8">
        <x:v>1</x:v>
      </x:c>
      <x:c r="P3314">
        <x:v>0</x:v>
      </x:c>
      <x:c r="Q3314" s="6">
        <x:v>20.326</x:v>
      </x:c>
      <x:c r="R3314" s="8">
        <x:v>104152.684584774</x:v>
      </x:c>
      <x:c r="S3314" s="12">
        <x:v>253684.910942931</x:v>
      </x:c>
      <x:c r="T3314" s="12">
        <x:v>55.9753010999125</x:v>
      </x:c>
      <x:c r="U3314" s="12">
        <x:v>46</x:v>
      </x:c>
      <x:c r="V3314" s="12">
        <x:f>NA()</x:f>
      </x:c>
    </x:row>
    <x:row r="3315">
      <x:c r="A3315">
        <x:v>2116962</x:v>
      </x:c>
      <x:c r="B3315" s="1">
        <x:v>43313.8396126968</x:v>
      </x:c>
      <x:c r="C3315" s="6">
        <x:v>59.4889841516667</x:v>
      </x:c>
      <x:c r="D3315" s="14" t="s">
        <x:v>77</x:v>
      </x:c>
      <x:c r="E3315" s="15">
        <x:v>43278.4140143171</x:v>
      </x:c>
      <x:c r="F3315" t="s">
        <x:v>82</x:v>
      </x:c>
      <x:c r="G3315" s="6">
        <x:v>210.393045369384</x:v>
      </x:c>
      <x:c r="H3315" t="s">
        <x:v>83</x:v>
      </x:c>
      <x:c r="I3315" s="6">
        <x:v>27.234821230998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36</x:v>
      </x:c>
      <x:c r="O3315" s="8">
        <x:v>1</x:v>
      </x:c>
      <x:c r="P3315">
        <x:v>0</x:v>
      </x:c>
      <x:c r="Q3315" s="6">
        <x:v>20.323</x:v>
      </x:c>
      <x:c r="R3315" s="8">
        <x:v>104151.548285586</x:v>
      </x:c>
      <x:c r="S3315" s="12">
        <x:v>253684.110176128</x:v>
      </x:c>
      <x:c r="T3315" s="12">
        <x:v>55.9753010999125</x:v>
      </x:c>
      <x:c r="U3315" s="12">
        <x:v>46</x:v>
      </x:c>
      <x:c r="V3315" s="12">
        <x:f>NA()</x:f>
      </x:c>
    </x:row>
    <x:row r="3316">
      <x:c r="A3316">
        <x:v>2116966</x:v>
      </x:c>
      <x:c r="B3316" s="1">
        <x:v>43313.8396243403</x:v>
      </x:c>
      <x:c r="C3316" s="6">
        <x:v>59.50576175</x:v>
      </x:c>
      <x:c r="D3316" s="14" t="s">
        <x:v>77</x:v>
      </x:c>
      <x:c r="E3316" s="15">
        <x:v>43278.4140143171</x:v>
      </x:c>
      <x:c r="F3316" t="s">
        <x:v>82</x:v>
      </x:c>
      <x:c r="G3316" s="6">
        <x:v>210.412510064459</x:v>
      </x:c>
      <x:c r="H3316" t="s">
        <x:v>83</x:v>
      </x:c>
      <x:c r="I3316" s="6">
        <x:v>27.2286678984465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36</x:v>
      </x:c>
      <x:c r="O3316" s="8">
        <x:v>1</x:v>
      </x:c>
      <x:c r="P3316">
        <x:v>0</x:v>
      </x:c>
      <x:c r="Q3316" s="6">
        <x:v>20.324</x:v>
      </x:c>
      <x:c r="R3316" s="8">
        <x:v>104156.859973913</x:v>
      </x:c>
      <x:c r="S3316" s="12">
        <x:v>253682.757275823</x:v>
      </x:c>
      <x:c r="T3316" s="12">
        <x:v>55.9753010999125</x:v>
      </x:c>
      <x:c r="U3316" s="12">
        <x:v>46</x:v>
      </x:c>
      <x:c r="V3316" s="12">
        <x:f>NA()</x:f>
      </x:c>
    </x:row>
    <x:row r="3317">
      <x:c r="A3317">
        <x:v>2116976</x:v>
      </x:c>
      <x:c r="B3317" s="1">
        <x:v>43313.8396354514</x:v>
      </x:c>
      <x:c r="C3317" s="6">
        <x:v>59.5217624183333</x:v>
      </x:c>
      <x:c r="D3317" s="14" t="s">
        <x:v>77</x:v>
      </x:c>
      <x:c r="E3317" s="15">
        <x:v>43278.4140143171</x:v>
      </x:c>
      <x:c r="F3317" t="s">
        <x:v>82</x:v>
      </x:c>
      <x:c r="G3317" s="6">
        <x:v>210.354981155287</x:v>
      </x:c>
      <x:c r="H3317" t="s">
        <x:v>83</x:v>
      </x:c>
      <x:c r="I3317" s="6">
        <x:v>27.234821230998</x:v>
      </x:c>
      <x:c r="J3317" t="s">
        <x:v>78</x:v>
      </x:c>
      <x:c r="K3317" s="6">
        <x:v>1025</x:v>
      </x:c>
      <x:c r="L3317" t="s">
        <x:v>79</x:v>
      </x:c>
      <x:c r="M3317" t="s">
        <x:v>81</x:v>
      </x:c>
      <x:c r="N3317" s="8">
        <x:v>36</x:v>
      </x:c>
      <x:c r="O3317" s="8">
        <x:v>1</x:v>
      </x:c>
      <x:c r="P3317">
        <x:v>0</x:v>
      </x:c>
      <x:c r="Q3317" s="6">
        <x:v>20.325</x:v>
      </x:c>
      <x:c r="R3317" s="8">
        <x:v>104149.557137648</x:v>
      </x:c>
      <x:c r="S3317" s="12">
        <x:v>253680.032729406</x:v>
      </x:c>
      <x:c r="T3317" s="12">
        <x:v>55.9753010999125</x:v>
      </x:c>
      <x:c r="U3317" s="12">
        <x:v>46</x:v>
      </x:c>
      <x:c r="V3317" s="12">
        <x:f>NA()</x:f>
      </x:c>
    </x:row>
    <x:row r="3318">
      <x:c r="A3318">
        <x:v>2116982</x:v>
      </x:c>
      <x:c r="B3318" s="1">
        <x:v>43313.8396472222</x:v>
      </x:c>
      <x:c r="C3318" s="6">
        <x:v>59.5387077583333</x:v>
      </x:c>
      <x:c r="D3318" s="14" t="s">
        <x:v>77</x:v>
      </x:c>
      <x:c r="E3318" s="15">
        <x:v>43278.4140143171</x:v>
      </x:c>
      <x:c r="F3318" t="s">
        <x:v>82</x:v>
      </x:c>
      <x:c r="G3318" s="6">
        <x:v>210.374443315814</x:v>
      </x:c>
      <x:c r="H3318" t="s">
        <x:v>83</x:v>
      </x:c>
      <x:c r="I3318" s="6">
        <x:v>27.2286678984465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36</x:v>
      </x:c>
      <x:c r="O3318" s="8">
        <x:v>1</x:v>
      </x:c>
      <x:c r="P3318">
        <x:v>0</x:v>
      </x:c>
      <x:c r="Q3318" s="6">
        <x:v>20.326</x:v>
      </x:c>
      <x:c r="R3318" s="8">
        <x:v>104145.035330868</x:v>
      </x:c>
      <x:c r="S3318" s="12">
        <x:v>253677.416099593</x:v>
      </x:c>
      <x:c r="T3318" s="12">
        <x:v>55.9753010999125</x:v>
      </x:c>
      <x:c r="U3318" s="12">
        <x:v>46</x:v>
      </x:c>
      <x:c r="V3318" s="12">
        <x:f>NA()</x:f>
      </x:c>
    </x:row>
    <x:row r="3319">
      <x:c r="A3319">
        <x:v>2116991</x:v>
      </x:c>
      <x:c r="B3319" s="1">
        <x:v>43313.839658912</x:v>
      </x:c>
      <x:c r="C3319" s="6">
        <x:v>59.5555489083333</x:v>
      </x:c>
      <x:c r="D3319" s="14" t="s">
        <x:v>77</x:v>
      </x:c>
      <x:c r="E3319" s="15">
        <x:v>43278.4140143171</x:v>
      </x:c>
      <x:c r="F3319" t="s">
        <x:v>82</x:v>
      </x:c>
      <x:c r="G3319" s="6">
        <x:v>210.431973783822</x:v>
      </x:c>
      <x:c r="H3319" t="s">
        <x:v>83</x:v>
      </x:c>
      <x:c r="I3319" s="6">
        <x:v>27.2225145771758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36</x:v>
      </x:c>
      <x:c r="O3319" s="8">
        <x:v>1</x:v>
      </x:c>
      <x:c r="P3319">
        <x:v>0</x:v>
      </x:c>
      <x:c r="Q3319" s="6">
        <x:v>20.325</x:v>
      </x:c>
      <x:c r="R3319" s="8">
        <x:v>104151.45617368</x:v>
      </x:c>
      <x:c r="S3319" s="12">
        <x:v>253676.903971768</x:v>
      </x:c>
      <x:c r="T3319" s="12">
        <x:v>55.9753010999125</x:v>
      </x:c>
      <x:c r="U3319" s="12">
        <x:v>46</x:v>
      </x:c>
      <x:c r="V3319" s="12">
        <x:f>NA()</x:f>
      </x:c>
    </x:row>
    <x:row r="3320">
      <x:c r="A3320">
        <x:v>2117003</x:v>
      </x:c>
      <x:c r="B3320" s="1">
        <x:v>43313.8396706018</x:v>
      </x:c>
      <x:c r="C3320" s="6">
        <x:v>59.572385545</x:v>
      </x:c>
      <x:c r="D3320" s="14" t="s">
        <x:v>77</x:v>
      </x:c>
      <x:c r="E3320" s="15">
        <x:v>43278.4140143171</x:v>
      </x:c>
      <x:c r="F3320" t="s">
        <x:v>82</x:v>
      </x:c>
      <x:c r="G3320" s="6">
        <x:v>210.278441889981</x:v>
      </x:c>
      <x:c r="H3320" t="s">
        <x:v>83</x:v>
      </x:c>
      <x:c r="I3320" s="6">
        <x:v>27.24097457483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36</x:v>
      </x:c>
      <x:c r="O3320" s="8">
        <x:v>1</x:v>
      </x:c>
      <x:c r="P3320">
        <x:v>0</x:v>
      </x:c>
      <x:c r="Q3320" s="6">
        <x:v>20.327</x:v>
      </x:c>
      <x:c r="R3320" s="8">
        <x:v>104154.808325453</x:v>
      </x:c>
      <x:c r="S3320" s="12">
        <x:v>253675.101831818</x:v>
      </x:c>
      <x:c r="T3320" s="12">
        <x:v>55.9753010999125</x:v>
      </x:c>
      <x:c r="U3320" s="12">
        <x:v>46</x:v>
      </x:c>
      <x:c r="V3320" s="12">
        <x:f>NA()</x:f>
      </x:c>
    </x:row>
    <x:row r="3321">
      <x:c r="A3321">
        <x:v>2117014</x:v>
      </x:c>
      <x:c r="B3321" s="1">
        <x:v>43313.8396822917</x:v>
      </x:c>
      <x:c r="C3321" s="6">
        <x:v>59.5892196316667</x:v>
      </x:c>
      <x:c r="D3321" s="14" t="s">
        <x:v>77</x:v>
      </x:c>
      <x:c r="E3321" s="15">
        <x:v>43278.4140143171</x:v>
      </x:c>
      <x:c r="F3321" t="s">
        <x:v>82</x:v>
      </x:c>
      <x:c r="G3321" s="6">
        <x:v>210.393475596961</x:v>
      </x:c>
      <x:c r="H3321" t="s">
        <x:v>83</x:v>
      </x:c>
      <x:c r="I3321" s="6">
        <x:v>27.2286678984465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36</x:v>
      </x:c>
      <x:c r="O3321" s="8">
        <x:v>1</x:v>
      </x:c>
      <x:c r="P3321">
        <x:v>0</x:v>
      </x:c>
      <x:c r="Q3321" s="6">
        <x:v>20.325</x:v>
      </x:c>
      <x:c r="R3321" s="8">
        <x:v>104154.826895059</x:v>
      </x:c>
      <x:c r="S3321" s="12">
        <x:v>253683.770540577</x:v>
      </x:c>
      <x:c r="T3321" s="12">
        <x:v>55.9753010999125</x:v>
      </x:c>
      <x:c r="U3321" s="12">
        <x:v>46</x:v>
      </x:c>
      <x:c r="V3321" s="12">
        <x:f>NA()</x:f>
      </x:c>
    </x:row>
    <x:row r="3322">
      <x:c r="A3322">
        <x:v>2117025</x:v>
      </x:c>
      <x:c r="B3322" s="1">
        <x:v>43313.8396934838</x:v>
      </x:c>
      <x:c r="C3322" s="6">
        <x:v>59.6052986433333</x:v>
      </x:c>
      <x:c r="D3322" s="14" t="s">
        <x:v>77</x:v>
      </x:c>
      <x:c r="E3322" s="15">
        <x:v>43278.4140143171</x:v>
      </x:c>
      <x:c r="F3322" t="s">
        <x:v>82</x:v>
      </x:c>
      <x:c r="G3322" s="6">
        <x:v>210.431546718647</x:v>
      </x:c>
      <x:c r="H3322" t="s">
        <x:v>83</x:v>
      </x:c>
      <x:c r="I3322" s="6">
        <x:v>27.2286678984465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36</x:v>
      </x:c>
      <x:c r="O3322" s="8">
        <x:v>1</x:v>
      </x:c>
      <x:c r="P3322">
        <x:v>0</x:v>
      </x:c>
      <x:c r="Q3322" s="6">
        <x:v>20.323</x:v>
      </x:c>
      <x:c r="R3322" s="8">
        <x:v>104160.705645084</x:v>
      </x:c>
      <x:c r="S3322" s="12">
        <x:v>253677.226575947</x:v>
      </x:c>
      <x:c r="T3322" s="12">
        <x:v>55.9753010999125</x:v>
      </x:c>
      <x:c r="U3322" s="12">
        <x:v>46</x:v>
      </x:c>
      <x:c r="V3322" s="12">
        <x:f>NA()</x:f>
      </x:c>
    </x:row>
    <x:row r="3323">
      <x:c r="A3323">
        <x:v>2117029</x:v>
      </x:c>
      <x:c r="B3323" s="1">
        <x:v>43313.8397051273</x:v>
      </x:c>
      <x:c r="C3323" s="6">
        <x:v>59.6221111833333</x:v>
      </x:c>
      <x:c r="D3323" s="14" t="s">
        <x:v>77</x:v>
      </x:c>
      <x:c r="E3323" s="15">
        <x:v>43278.4140143171</x:v>
      </x:c>
      <x:c r="F3323" t="s">
        <x:v>82</x:v>
      </x:c>
      <x:c r="G3323" s="6">
        <x:v>210.335952327342</x:v>
      </x:c>
      <x:c r="H3323" t="s">
        <x:v>83</x:v>
      </x:c>
      <x:c r="I3323" s="6">
        <x:v>27.234821230998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36</x:v>
      </x:c>
      <x:c r="O3323" s="8">
        <x:v>1</x:v>
      </x:c>
      <x:c r="P3323">
        <x:v>0</x:v>
      </x:c>
      <x:c r="Q3323" s="6">
        <x:v>20.326</x:v>
      </x:c>
      <x:c r="R3323" s="8">
        <x:v>104155.902842899</x:v>
      </x:c>
      <x:c r="S3323" s="12">
        <x:v>253684.463039212</x:v>
      </x:c>
      <x:c r="T3323" s="12">
        <x:v>55.9753010999125</x:v>
      </x:c>
      <x:c r="U3323" s="12">
        <x:v>46</x:v>
      </x:c>
      <x:c r="V3323" s="12">
        <x:f>NA()</x:f>
      </x:c>
    </x:row>
    <x:row r="3324">
      <x:c r="A3324">
        <x:v>2117036</x:v>
      </x:c>
      <x:c r="B3324" s="1">
        <x:v>43313.8397168981</x:v>
      </x:c>
      <x:c r="C3324" s="6">
        <x:v>59.63905549</x:v>
      </x:c>
      <x:c r="D3324" s="14" t="s">
        <x:v>77</x:v>
      </x:c>
      <x:c r="E3324" s="15">
        <x:v>43278.4140143171</x:v>
      </x:c>
      <x:c r="F3324" t="s">
        <x:v>82</x:v>
      </x:c>
      <x:c r="G3324" s="6">
        <x:v>210.45015809116</x:v>
      </x:c>
      <x:c r="H3324" t="s">
        <x:v>83</x:v>
      </x:c>
      <x:c r="I3324" s="6">
        <x:v>27.234821230998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36</x:v>
      </x:c>
      <x:c r="O3324" s="8">
        <x:v>1</x:v>
      </x:c>
      <x:c r="P3324">
        <x:v>0</x:v>
      </x:c>
      <x:c r="Q3324" s="6">
        <x:v>20.32</x:v>
      </x:c>
      <x:c r="R3324" s="8">
        <x:v>104155.43735369</x:v>
      </x:c>
      <x:c r="S3324" s="12">
        <x:v>253675.792970871</x:v>
      </x:c>
      <x:c r="T3324" s="12">
        <x:v>55.9753010999125</x:v>
      </x:c>
      <x:c r="U3324" s="12">
        <x:v>46</x:v>
      </x:c>
      <x:c r="V3324" s="12">
        <x:f>NA()</x:f>
      </x:c>
    </x:row>
    <x:row r="3325">
      <x:c r="A3325">
        <x:v>2117049</x:v>
      </x:c>
      <x:c r="B3325" s="1">
        <x:v>43313.839728588</x:v>
      </x:c>
      <x:c r="C3325" s="6">
        <x:v>59.6558768716667</x:v>
      </x:c>
      <x:c r="D3325" s="14" t="s">
        <x:v>77</x:v>
      </x:c>
      <x:c r="E3325" s="15">
        <x:v>43278.4140143171</x:v>
      </x:c>
      <x:c r="F3325" t="s">
        <x:v>82</x:v>
      </x:c>
      <x:c r="G3325" s="6">
        <x:v>210.355413220676</x:v>
      </x:c>
      <x:c r="H3325" t="s">
        <x:v>83</x:v>
      </x:c>
      <x:c r="I3325" s="6">
        <x:v>27.2286678984465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36</x:v>
      </x:c>
      <x:c r="O3325" s="8">
        <x:v>1</x:v>
      </x:c>
      <x:c r="P3325">
        <x:v>0</x:v>
      </x:c>
      <x:c r="Q3325" s="6">
        <x:v>20.327</x:v>
      </x:c>
      <x:c r="R3325" s="8">
        <x:v>104163.86746998</x:v>
      </x:c>
      <x:c r="S3325" s="12">
        <x:v>253693.011509463</x:v>
      </x:c>
      <x:c r="T3325" s="12">
        <x:v>55.9753010999125</x:v>
      </x:c>
      <x:c r="U3325" s="12">
        <x:v>46</x:v>
      </x:c>
      <x:c r="V3325" s="12">
        <x:f>NA()</x:f>
      </x:c>
    </x:row>
    <x:row r="3326">
      <x:c r="A3326">
        <x:v>2117054</x:v>
      </x:c>
      <x:c r="B3326" s="1">
        <x:v>43313.8397396991</x:v>
      </x:c>
      <x:c r="C3326" s="6">
        <x:v>59.671900285</x:v>
      </x:c>
      <x:c r="D3326" s="14" t="s">
        <x:v>77</x:v>
      </x:c>
      <x:c r="E3326" s="15">
        <x:v>43278.4140143171</x:v>
      </x:c>
      <x:c r="F3326" t="s">
        <x:v>82</x:v>
      </x:c>
      <x:c r="G3326" s="6">
        <x:v>210.374443315814</x:v>
      </x:c>
      <x:c r="H3326" t="s">
        <x:v>83</x:v>
      </x:c>
      <x:c r="I3326" s="6">
        <x:v>27.2286678984465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36</x:v>
      </x:c>
      <x:c r="O3326" s="8">
        <x:v>1</x:v>
      </x:c>
      <x:c r="P3326">
        <x:v>0</x:v>
      </x:c>
      <x:c r="Q3326" s="6">
        <x:v>20.326</x:v>
      </x:c>
      <x:c r="R3326" s="8">
        <x:v>104156.281758506</x:v>
      </x:c>
      <x:c r="S3326" s="12">
        <x:v>253678.250603425</x:v>
      </x:c>
      <x:c r="T3326" s="12">
        <x:v>55.9753010999125</x:v>
      </x:c>
      <x:c r="U3326" s="12">
        <x:v>46</x:v>
      </x:c>
      <x:c r="V3326" s="12">
        <x:f>NA()</x:f>
      </x:c>
    </x:row>
    <x:row r="3327">
      <x:c r="A3327">
        <x:v>2117064</x:v>
      </x:c>
      <x:c r="B3327" s="1">
        <x:v>43313.8397514236</x:v>
      </x:c>
      <x:c r="C3327" s="6">
        <x:v>59.68877206</x:v>
      </x:c>
      <x:c r="D3327" s="14" t="s">
        <x:v>77</x:v>
      </x:c>
      <x:c r="E3327" s="15">
        <x:v>43278.4140143171</x:v>
      </x:c>
      <x:c r="F3327" t="s">
        <x:v>82</x:v>
      </x:c>
      <x:c r="G3327" s="6">
        <x:v>210.374443315814</x:v>
      </x:c>
      <x:c r="H3327" t="s">
        <x:v>83</x:v>
      </x:c>
      <x:c r="I3327" s="6">
        <x:v>27.2286678984465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36</x:v>
      </x:c>
      <x:c r="O3327" s="8">
        <x:v>1</x:v>
      </x:c>
      <x:c r="P3327">
        <x:v>0</x:v>
      </x:c>
      <x:c r="Q3327" s="6">
        <x:v>20.326</x:v>
      </x:c>
      <x:c r="R3327" s="8">
        <x:v>104157.549304893</x:v>
      </x:c>
      <x:c r="S3327" s="12">
        <x:v>253677.061131175</x:v>
      </x:c>
      <x:c r="T3327" s="12">
        <x:v>55.9753010999125</x:v>
      </x:c>
      <x:c r="U3327" s="12">
        <x:v>46</x:v>
      </x:c>
      <x:c r="V3327" s="12">
        <x:f>NA()</x:f>
      </x:c>
    </x:row>
    <x:row r="3328">
      <x:c r="A3328">
        <x:v>2117073</x:v>
      </x:c>
      <x:c r="B3328" s="1">
        <x:v>43313.8397631597</x:v>
      </x:c>
      <x:c r="C3328" s="6">
        <x:v>59.7056473516667</x:v>
      </x:c>
      <x:c r="D3328" s="14" t="s">
        <x:v>77</x:v>
      </x:c>
      <x:c r="E3328" s="15">
        <x:v>43278.4140143171</x:v>
      </x:c>
      <x:c r="F3328" t="s">
        <x:v>82</x:v>
      </x:c>
      <x:c r="G3328" s="6">
        <x:v>210.297901227954</x:v>
      </x:c>
      <x:c r="H3328" t="s">
        <x:v>83</x:v>
      </x:c>
      <x:c r="I3328" s="6">
        <x:v>27.234821230998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36</x:v>
      </x:c>
      <x:c r="O3328" s="8">
        <x:v>1</x:v>
      </x:c>
      <x:c r="P3328">
        <x:v>0</x:v>
      </x:c>
      <x:c r="Q3328" s="6">
        <x:v>20.328</x:v>
      </x:c>
      <x:c r="R3328" s="8">
        <x:v>104155.504638029</x:v>
      </x:c>
      <x:c r="S3328" s="12">
        <x:v>253679.782632657</x:v>
      </x:c>
      <x:c r="T3328" s="12">
        <x:v>55.9753010999125</x:v>
      </x:c>
      <x:c r="U3328" s="12">
        <x:v>46</x:v>
      </x:c>
      <x:c r="V3328" s="12">
        <x:f>NA()</x:f>
      </x:c>
    </x:row>
    <x:row r="3329">
      <x:c r="A3329">
        <x:v>2117082</x:v>
      </x:c>
      <x:c r="B3329" s="1">
        <x:v>43313.8397748843</x:v>
      </x:c>
      <x:c r="C3329" s="6">
        <x:v>59.72257211</x:v>
      </x:c>
      <x:c r="D3329" s="14" t="s">
        <x:v>77</x:v>
      </x:c>
      <x:c r="E3329" s="15">
        <x:v>43278.4140143171</x:v>
      </x:c>
      <x:c r="F3329" t="s">
        <x:v>82</x:v>
      </x:c>
      <x:c r="G3329" s="6">
        <x:v>210.374443315814</x:v>
      </x:c>
      <x:c r="H3329" t="s">
        <x:v>83</x:v>
      </x:c>
      <x:c r="I3329" s="6">
        <x:v>27.2286678984465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36</x:v>
      </x:c>
      <x:c r="O3329" s="8">
        <x:v>1</x:v>
      </x:c>
      <x:c r="P3329">
        <x:v>0</x:v>
      </x:c>
      <x:c r="Q3329" s="6">
        <x:v>20.326</x:v>
      </x:c>
      <x:c r="R3329" s="8">
        <x:v>104161.358725694</x:v>
      </x:c>
      <x:c r="S3329" s="12">
        <x:v>253683.398057469</x:v>
      </x:c>
      <x:c r="T3329" s="12">
        <x:v>55.9753010999125</x:v>
      </x:c>
      <x:c r="U3329" s="12">
        <x:v>46</x:v>
      </x:c>
      <x:c r="V3329" s="12">
        <x:f>NA()</x:f>
      </x:c>
    </x:row>
    <x:row r="3330">
      <x:c r="A3330">
        <x:v>2117094</x:v>
      </x:c>
      <x:c r="B3330" s="1">
        <x:v>43313.8397860301</x:v>
      </x:c>
      <x:c r="C3330" s="6">
        <x:v>59.7385747633333</x:v>
      </x:c>
      <x:c r="D3330" s="14" t="s">
        <x:v>77</x:v>
      </x:c>
      <x:c r="E3330" s="15">
        <x:v>43278.4140143171</x:v>
      </x:c>
      <x:c r="F3330" t="s">
        <x:v>82</x:v>
      </x:c>
      <x:c r="G3330" s="6">
        <x:v>210.336385311205</x:v>
      </x:c>
      <x:c r="H3330" t="s">
        <x:v>83</x:v>
      </x:c>
      <x:c r="I3330" s="6">
        <x:v>27.2286678984465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36</x:v>
      </x:c>
      <x:c r="O3330" s="8">
        <x:v>1</x:v>
      </x:c>
      <x:c r="P3330">
        <x:v>0</x:v>
      </x:c>
      <x:c r="Q3330" s="6">
        <x:v>20.328</x:v>
      </x:c>
      <x:c r="R3330" s="8">
        <x:v>104167.111665225</x:v>
      </x:c>
      <x:c r="S3330" s="12">
        <x:v>253673.637870025</x:v>
      </x:c>
      <x:c r="T3330" s="12">
        <x:v>55.9753010999125</x:v>
      </x:c>
      <x:c r="U3330" s="12">
        <x:v>46</x:v>
      </x:c>
      <x:c r="V3330" s="12">
        <x:f>NA()</x:f>
      </x:c>
    </x:row>
    <x:row r="3331">
      <x:c r="A3331">
        <x:v>2117102</x:v>
      </x:c>
      <x:c r="B3331" s="1">
        <x:v>43313.8397977199</x:v>
      </x:c>
      <x:c r="C3331" s="6">
        <x:v>59.7554334016667</x:v>
      </x:c>
      <x:c r="D3331" s="14" t="s">
        <x:v>77</x:v>
      </x:c>
      <x:c r="E3331" s="15">
        <x:v>43278.4140143171</x:v>
      </x:c>
      <x:c r="F3331" t="s">
        <x:v>82</x:v>
      </x:c>
      <x:c r="G3331" s="6">
        <x:v>210.336385311205</x:v>
      </x:c>
      <x:c r="H3331" t="s">
        <x:v>83</x:v>
      </x:c>
      <x:c r="I3331" s="6">
        <x:v>27.2286678984465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36</x:v>
      </x:c>
      <x:c r="O3331" s="8">
        <x:v>1</x:v>
      </x:c>
      <x:c r="P3331">
        <x:v>0</x:v>
      </x:c>
      <x:c r="Q3331" s="6">
        <x:v>20.328</x:v>
      </x:c>
      <x:c r="R3331" s="8">
        <x:v>104160.039252343</x:v>
      </x:c>
      <x:c r="S3331" s="12">
        <x:v>253685.971299388</x:v>
      </x:c>
      <x:c r="T3331" s="12">
        <x:v>55.9753010999125</x:v>
      </x:c>
      <x:c r="U3331" s="12">
        <x:v>46</x:v>
      </x:c>
      <x:c r="V3331" s="12">
        <x:f>NA()</x:f>
      </x:c>
    </x:row>
    <x:row r="3332">
      <x:c r="A3332">
        <x:v>2117111</x:v>
      </x:c>
      <x:c r="B3332" s="1">
        <x:v>43313.839809456</x:v>
      </x:c>
      <x:c r="C3332" s="6">
        <x:v>59.7723467383333</x:v>
      </x:c>
      <x:c r="D3332" s="14" t="s">
        <x:v>77</x:v>
      </x:c>
      <x:c r="E3332" s="15">
        <x:v>43278.4140143171</x:v>
      </x:c>
      <x:c r="F3332" t="s">
        <x:v>82</x:v>
      </x:c>
      <x:c r="G3332" s="6">
        <x:v>210.355413220676</x:v>
      </x:c>
      <x:c r="H3332" t="s">
        <x:v>83</x:v>
      </x:c>
      <x:c r="I3332" s="6">
        <x:v>27.2286678984465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36</x:v>
      </x:c>
      <x:c r="O3332" s="8">
        <x:v>1</x:v>
      </x:c>
      <x:c r="P3332">
        <x:v>0</x:v>
      </x:c>
      <x:c r="Q3332" s="6">
        <x:v>20.327</x:v>
      </x:c>
      <x:c r="R3332" s="8">
        <x:v>104163.358830039</x:v>
      </x:c>
      <x:c r="S3332" s="12">
        <x:v>253676.518961213</x:v>
      </x:c>
      <x:c r="T3332" s="12">
        <x:v>55.9753010999125</x:v>
      </x:c>
      <x:c r="U3332" s="12">
        <x:v>46</x:v>
      </x:c>
      <x:c r="V3332" s="12">
        <x:f>NA()</x:f>
      </x:c>
    </x:row>
    <x:row r="3333">
      <x:c r="A3333">
        <x:v>2117119</x:v>
      </x:c>
      <x:c r="B3333" s="1">
        <x:v>43313.8398211806</x:v>
      </x:c>
      <x:c r="C3333" s="6">
        <x:v>59.789221325</x:v>
      </x:c>
      <x:c r="D3333" s="14" t="s">
        <x:v>77</x:v>
      </x:c>
      <x:c r="E3333" s="15">
        <x:v>43278.4140143171</x:v>
      </x:c>
      <x:c r="F3333" t="s">
        <x:v>82</x:v>
      </x:c>
      <x:c r="G3333" s="6">
        <x:v>210.336385311205</x:v>
      </x:c>
      <x:c r="H3333" t="s">
        <x:v>83</x:v>
      </x:c>
      <x:c r="I3333" s="6">
        <x:v>27.2286678984465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36</x:v>
      </x:c>
      <x:c r="O3333" s="8">
        <x:v>1</x:v>
      </x:c>
      <x:c r="P3333">
        <x:v>0</x:v>
      </x:c>
      <x:c r="Q3333" s="6">
        <x:v>20.328</x:v>
      </x:c>
      <x:c r="R3333" s="8">
        <x:v>104166.264104592</x:v>
      </x:c>
      <x:c r="S3333" s="12">
        <x:v>253688.235253158</x:v>
      </x:c>
      <x:c r="T3333" s="12">
        <x:v>55.9753010999125</x:v>
      </x:c>
      <x:c r="U3333" s="12">
        <x:v>46</x:v>
      </x:c>
      <x:c r="V3333" s="12">
        <x:f>NA()</x:f>
      </x:c>
    </x:row>
    <x:row r="3334">
      <x:c r="A3334">
        <x:v>2117129</x:v>
      </x:c>
      <x:c r="B3334" s="1">
        <x:v>43313.8398323264</x:v>
      </x:c>
      <x:c r="C3334" s="6">
        <x:v>59.8052530033333</x:v>
      </x:c>
      <x:c r="D3334" s="14" t="s">
        <x:v>77</x:v>
      </x:c>
      <x:c r="E3334" s="15">
        <x:v>43278.4140143171</x:v>
      </x:c>
      <x:c r="F3334" t="s">
        <x:v>82</x:v>
      </x:c>
      <x:c r="G3334" s="6">
        <x:v>210.374443315814</x:v>
      </x:c>
      <x:c r="H3334" t="s">
        <x:v>83</x:v>
      </x:c>
      <x:c r="I3334" s="6">
        <x:v>27.2286678984465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36</x:v>
      </x:c>
      <x:c r="O3334" s="8">
        <x:v>1</x:v>
      </x:c>
      <x:c r="P3334">
        <x:v>0</x:v>
      </x:c>
      <x:c r="Q3334" s="6">
        <x:v>20.326</x:v>
      </x:c>
      <x:c r="R3334" s="8">
        <x:v>104165.521737497</x:v>
      </x:c>
      <x:c r="S3334" s="12">
        <x:v>253681.075238616</x:v>
      </x:c>
      <x:c r="T3334" s="12">
        <x:v>55.9753010999125</x:v>
      </x:c>
      <x:c r="U3334" s="12">
        <x:v>46</x:v>
      </x:c>
      <x:c r="V3334" s="12">
        <x:f>NA()</x:f>
      </x:c>
    </x:row>
    <x:row r="3335">
      <x:c r="A3335">
        <x:v>2117138</x:v>
      </x:c>
      <x:c r="B3335" s="1">
        <x:v>43313.8398440625</x:v>
      </x:c>
      <x:c r="C3335" s="6">
        <x:v>59.8221382583333</x:v>
      </x:c>
      <x:c r="D3335" s="14" t="s">
        <x:v>77</x:v>
      </x:c>
      <x:c r="E3335" s="15">
        <x:v>43278.4140143171</x:v>
      </x:c>
      <x:c r="F3335" t="s">
        <x:v>82</x:v>
      </x:c>
      <x:c r="G3335" s="6">
        <x:v>210.335952327342</x:v>
      </x:c>
      <x:c r="H3335" t="s">
        <x:v>83</x:v>
      </x:c>
      <x:c r="I3335" s="6">
        <x:v>27.234821230998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36</x:v>
      </x:c>
      <x:c r="O3335" s="8">
        <x:v>1</x:v>
      </x:c>
      <x:c r="P3335">
        <x:v>0</x:v>
      </x:c>
      <x:c r="Q3335" s="6">
        <x:v>20.326</x:v>
      </x:c>
      <x:c r="R3335" s="8">
        <x:v>104170.859437336</x:v>
      </x:c>
      <x:c r="S3335" s="12">
        <x:v>253674.944545208</x:v>
      </x:c>
      <x:c r="T3335" s="12">
        <x:v>55.9753010999125</x:v>
      </x:c>
      <x:c r="U3335" s="12">
        <x:v>46</x:v>
      </x:c>
      <x:c r="V3335" s="12">
        <x:f>NA()</x:f>
      </x:c>
    </x:row>
    <x:row r="3336">
      <x:c r="A3336">
        <x:v>2117148</x:v>
      </x:c>
      <x:c r="B3336" s="1">
        <x:v>43313.8398557523</x:v>
      </x:c>
      <x:c r="C3336" s="6">
        <x:v>59.838958625</x:v>
      </x:c>
      <x:c r="D3336" s="14" t="s">
        <x:v>77</x:v>
      </x:c>
      <x:c r="E3336" s="15">
        <x:v>43278.4140143171</x:v>
      </x:c>
      <x:c r="F3336" t="s">
        <x:v>82</x:v>
      </x:c>
      <x:c r="G3336" s="6">
        <x:v>210.316925685011</x:v>
      </x:c>
      <x:c r="H3336" t="s">
        <x:v>83</x:v>
      </x:c>
      <x:c r="I3336" s="6">
        <x:v>27.234821230998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36</x:v>
      </x:c>
      <x:c r="O3336" s="8">
        <x:v>1</x:v>
      </x:c>
      <x:c r="P3336">
        <x:v>0</x:v>
      </x:c>
      <x:c r="Q3336" s="6">
        <x:v>20.327</x:v>
      </x:c>
      <x:c r="R3336" s="8">
        <x:v>104167.161597902</x:v>
      </x:c>
      <x:c r="S3336" s="12">
        <x:v>253678.089659996</x:v>
      </x:c>
      <x:c r="T3336" s="12">
        <x:v>55.9753010999125</x:v>
      </x:c>
      <x:c r="U3336" s="12">
        <x:v>46</x:v>
      </x:c>
      <x:c r="V3336" s="12">
        <x:f>NA()</x:f>
      </x:c>
    </x:row>
    <x:row r="3337">
      <x:c r="A3337">
        <x:v>2117158</x:v>
      </x:c>
      <x:c r="B3337" s="1">
        <x:v>43313.8398674421</x:v>
      </x:c>
      <x:c r="C3337" s="6">
        <x:v>59.8558096</x:v>
      </x:c>
      <x:c r="D3337" s="14" t="s">
        <x:v>77</x:v>
      </x:c>
      <x:c r="E3337" s="15">
        <x:v>43278.4140143171</x:v>
      </x:c>
      <x:c r="F3337" t="s">
        <x:v>82</x:v>
      </x:c>
      <x:c r="G3337" s="6">
        <x:v>210.336385311205</x:v>
      </x:c>
      <x:c r="H3337" t="s">
        <x:v>83</x:v>
      </x:c>
      <x:c r="I3337" s="6">
        <x:v>27.2286678984465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36</x:v>
      </x:c>
      <x:c r="O3337" s="8">
        <x:v>1</x:v>
      </x:c>
      <x:c r="P3337">
        <x:v>0</x:v>
      </x:c>
      <x:c r="Q3337" s="6">
        <x:v>20.328</x:v>
      </x:c>
      <x:c r="R3337" s="8">
        <x:v>104169.806818911</x:v>
      </x:c>
      <x:c r="S3337" s="12">
        <x:v>253688.515968817</x:v>
      </x:c>
      <x:c r="T3337" s="12">
        <x:v>55.9753010999125</x:v>
      </x:c>
      <x:c r="U3337" s="12">
        <x:v>46</x:v>
      </x:c>
      <x:c r="V3337" s="12">
        <x:f>NA()</x:f>
      </x:c>
    </x:row>
    <x:row r="3338">
      <x:c r="A3338">
        <x:v>2117163</x:v>
      </x:c>
      <x:c r="B3338" s="1">
        <x:v>43313.839878588</x:v>
      </x:c>
      <x:c r="C3338" s="6">
        <x:v>59.87189452</x:v>
      </x:c>
      <x:c r="D3338" s="14" t="s">
        <x:v>77</x:v>
      </x:c>
      <x:c r="E3338" s="15">
        <x:v>43278.4140143171</x:v>
      </x:c>
      <x:c r="F3338" t="s">
        <x:v>82</x:v>
      </x:c>
      <x:c r="G3338" s="6">
        <x:v>210.297901227954</x:v>
      </x:c>
      <x:c r="H3338" t="s">
        <x:v>83</x:v>
      </x:c>
      <x:c r="I3338" s="6">
        <x:v>27.234821230998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36</x:v>
      </x:c>
      <x:c r="O3338" s="8">
        <x:v>1</x:v>
      </x:c>
      <x:c r="P3338">
        <x:v>0</x:v>
      </x:c>
      <x:c r="Q3338" s="6">
        <x:v>20.328</x:v>
      </x:c>
      <x:c r="R3338" s="8">
        <x:v>104164.508265852</x:v>
      </x:c>
      <x:c r="S3338" s="12">
        <x:v>253677.875526127</x:v>
      </x:c>
      <x:c r="T3338" s="12">
        <x:v>55.9753010999125</x:v>
      </x:c>
      <x:c r="U3338" s="12">
        <x:v>46</x:v>
      </x:c>
      <x:c r="V3338" s="12">
        <x:f>NA()</x:f>
      </x:c>
    </x:row>
    <x:row r="3339">
      <x:c r="A3339">
        <x:v>2117177</x:v>
      </x:c>
      <x:c r="B3339" s="1">
        <x:v>43313.8398902778</x:v>
      </x:c>
      <x:c r="C3339" s="6">
        <x:v>59.88871611</x:v>
      </x:c>
      <x:c r="D3339" s="14" t="s">
        <x:v>77</x:v>
      </x:c>
      <x:c r="E3339" s="15">
        <x:v>43278.4140143171</x:v>
      </x:c>
      <x:c r="F3339" t="s">
        <x:v>82</x:v>
      </x:c>
      <x:c r="G3339" s="6">
        <x:v>210.354981155287</x:v>
      </x:c>
      <x:c r="H3339" t="s">
        <x:v>83</x:v>
      </x:c>
      <x:c r="I3339" s="6">
        <x:v>27.234821230998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36</x:v>
      </x:c>
      <x:c r="O3339" s="8">
        <x:v>1</x:v>
      </x:c>
      <x:c r="P3339">
        <x:v>0</x:v>
      </x:c>
      <x:c r="Q3339" s="6">
        <x:v>20.325</x:v>
      </x:c>
      <x:c r="R3339" s="8">
        <x:v>104166.54747135</x:v>
      </x:c>
      <x:c r="S3339" s="12">
        <x:v>253680.123684238</x:v>
      </x:c>
      <x:c r="T3339" s="12">
        <x:v>55.9753010999125</x:v>
      </x:c>
      <x:c r="U3339" s="12">
        <x:v>46</x:v>
      </x:c>
      <x:c r="V3339" s="12">
        <x:f>NA()</x:f>
      </x:c>
    </x:row>
    <x:row r="3340">
      <x:c r="A3340">
        <x:v>2117184</x:v>
      </x:c>
      <x:c r="B3340" s="1">
        <x:v>43313.8399020486</x:v>
      </x:c>
      <x:c r="C3340" s="6">
        <x:v>59.9056476033333</x:v>
      </x:c>
      <x:c r="D3340" s="14" t="s">
        <x:v>77</x:v>
      </x:c>
      <x:c r="E3340" s="15">
        <x:v>43278.4140143171</x:v>
      </x:c>
      <x:c r="F3340" t="s">
        <x:v>82</x:v>
      </x:c>
      <x:c r="G3340" s="6">
        <x:v>210.374012169187</x:v>
      </x:c>
      <x:c r="H3340" t="s">
        <x:v>83</x:v>
      </x:c>
      <x:c r="I3340" s="6">
        <x:v>27.234821230998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36</x:v>
      </x:c>
      <x:c r="O3340" s="8">
        <x:v>1</x:v>
      </x:c>
      <x:c r="P3340">
        <x:v>0</x:v>
      </x:c>
      <x:c r="Q3340" s="6">
        <x:v>20.324</x:v>
      </x:c>
      <x:c r="R3340" s="8">
        <x:v>104172.206091826</x:v>
      </x:c>
      <x:c r="S3340" s="12">
        <x:v>253682.390166946</x:v>
      </x:c>
      <x:c r="T3340" s="12">
        <x:v>55.9753010999125</x:v>
      </x:c>
      <x:c r="U3340" s="12">
        <x:v>46</x:v>
      </x:c>
      <x:c r="V3340" s="12">
        <x:f>NA()</x:f>
      </x:c>
    </x:row>
    <x:row r="3341">
      <x:c r="A3341">
        <x:v>2117190</x:v>
      </x:c>
      <x:c r="B3341" s="1">
        <x:v>43313.8399137384</x:v>
      </x:c>
      <x:c r="C3341" s="6">
        <x:v>59.922482195</x:v>
      </x:c>
      <x:c r="D3341" s="14" t="s">
        <x:v>77</x:v>
      </x:c>
      <x:c r="E3341" s="15">
        <x:v>43278.4140143171</x:v>
      </x:c>
      <x:c r="F3341" t="s">
        <x:v>82</x:v>
      </x:c>
      <x:c r="G3341" s="6">
        <x:v>210.412938049142</x:v>
      </x:c>
      <x:c r="H3341" t="s">
        <x:v>83</x:v>
      </x:c>
      <x:c r="I3341" s="6">
        <x:v>27.2225145771758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36</x:v>
      </x:c>
      <x:c r="O3341" s="8">
        <x:v>1</x:v>
      </x:c>
      <x:c r="P3341">
        <x:v>0</x:v>
      </x:c>
      <x:c r="Q3341" s="6">
        <x:v>20.326</x:v>
      </x:c>
      <x:c r="R3341" s="8">
        <x:v>104175.341802659</x:v>
      </x:c>
      <x:c r="S3341" s="12">
        <x:v>253680.464635356</x:v>
      </x:c>
      <x:c r="T3341" s="12">
        <x:v>55.9753010999125</x:v>
      </x:c>
      <x:c r="U3341" s="12">
        <x:v>46</x:v>
      </x:c>
      <x:c r="V3341" s="12">
        <x:f>NA()</x:f>
      </x:c>
    </x:row>
    <x:row r="3342">
      <x:c r="A3342">
        <x:v>2117200</x:v>
      </x:c>
      <x:c r="B3342" s="1">
        <x:v>43313.839924919</x:v>
      </x:c>
      <x:c r="C3342" s="6">
        <x:v>59.938600535</x:v>
      </x:c>
      <x:c r="D3342" s="14" t="s">
        <x:v>77</x:v>
      </x:c>
      <x:c r="E3342" s="15">
        <x:v>43278.4140143171</x:v>
      </x:c>
      <x:c r="F3342" t="s">
        <x:v>82</x:v>
      </x:c>
      <x:c r="G3342" s="6">
        <x:v>210.317359587063</x:v>
      </x:c>
      <x:c r="H3342" t="s">
        <x:v>83</x:v>
      </x:c>
      <x:c r="I3342" s="6">
        <x:v>27.2286678984465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36</x:v>
      </x:c>
      <x:c r="O3342" s="8">
        <x:v>1</x:v>
      </x:c>
      <x:c r="P3342">
        <x:v>0</x:v>
      </x:c>
      <x:c r="Q3342" s="6">
        <x:v>20.329</x:v>
      </x:c>
      <x:c r="R3342" s="8">
        <x:v>104168.753437631</x:v>
      </x:c>
      <x:c r="S3342" s="12">
        <x:v>253678.844427981</x:v>
      </x:c>
      <x:c r="T3342" s="12">
        <x:v>55.9753010999125</x:v>
      </x:c>
      <x:c r="U3342" s="12">
        <x:v>46</x:v>
      </x:c>
      <x:c r="V3342" s="12">
        <x:f>NA()</x:f>
      </x:c>
    </x:row>
    <x:row r="3343">
      <x:c r="A3343">
        <x:v>2117211</x:v>
      </x:c>
      <x:c r="B3343" s="1">
        <x:v>43313.8399366551</x:v>
      </x:c>
      <x:c r="C3343" s="6">
        <x:v>59.9554972633333</x:v>
      </x:c>
      <x:c r="D3343" s="14" t="s">
        <x:v>77</x:v>
      </x:c>
      <x:c r="E3343" s="15">
        <x:v>43278.4140143171</x:v>
      </x:c>
      <x:c r="F3343" t="s">
        <x:v>82</x:v>
      </x:c>
      <x:c r="G3343" s="6">
        <x:v>210.393475596961</x:v>
      </x:c>
      <x:c r="H3343" t="s">
        <x:v>83</x:v>
      </x:c>
      <x:c r="I3343" s="6">
        <x:v>27.2286678984465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36</x:v>
      </x:c>
      <x:c r="O3343" s="8">
        <x:v>1</x:v>
      </x:c>
      <x:c r="P3343">
        <x:v>0</x:v>
      </x:c>
      <x:c r="Q3343" s="6">
        <x:v>20.325</x:v>
      </x:c>
      <x:c r="R3343" s="8">
        <x:v>104172.665800292</x:v>
      </x:c>
      <x:c r="S3343" s="12">
        <x:v>253676.732851731</x:v>
      </x:c>
      <x:c r="T3343" s="12">
        <x:v>55.9753010999125</x:v>
      </x:c>
      <x:c r="U3343" s="12">
        <x:v>46</x:v>
      </x:c>
      <x:c r="V3343" s="12">
        <x:f>NA()</x:f>
      </x:c>
    </x:row>
    <x:row r="3344">
      <x:c r="A3344">
        <x:v>2117215</x:v>
      </x:c>
      <x:c r="B3344" s="1">
        <x:v>43313.8399483449</x:v>
      </x:c>
      <x:c r="C3344" s="6">
        <x:v>59.97231746</x:v>
      </x:c>
      <x:c r="D3344" s="14" t="s">
        <x:v>77</x:v>
      </x:c>
      <x:c r="E3344" s="15">
        <x:v>43278.4140143171</x:v>
      </x:c>
      <x:c r="F3344" t="s">
        <x:v>82</x:v>
      </x:c>
      <x:c r="G3344" s="6">
        <x:v>210.355413220676</x:v>
      </x:c>
      <x:c r="H3344" t="s">
        <x:v>83</x:v>
      </x:c>
      <x:c r="I3344" s="6">
        <x:v>27.2286678984465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36</x:v>
      </x:c>
      <x:c r="O3344" s="8">
        <x:v>1</x:v>
      </x:c>
      <x:c r="P3344">
        <x:v>0</x:v>
      </x:c>
      <x:c r="Q3344" s="6">
        <x:v>20.327</x:v>
      </x:c>
      <x:c r="R3344" s="8">
        <x:v>104172.815243475</x:v>
      </x:c>
      <x:c r="S3344" s="12">
        <x:v>253679.245406448</x:v>
      </x:c>
      <x:c r="T3344" s="12">
        <x:v>55.9753010999125</x:v>
      </x:c>
      <x:c r="U3344" s="12">
        <x:v>46</x:v>
      </x:c>
      <x:c r="V3344" s="12">
        <x:f>NA()</x:f>
      </x:c>
    </x:row>
    <x:row r="3345">
      <x:c r="A3345">
        <x:v>2117232</x:v>
      </x:c>
      <x:c r="B3345" s="1">
        <x:v>43313.8399600347</x:v>
      </x:c>
      <x:c r="C3345" s="6">
        <x:v>59.9891456133333</x:v>
      </x:c>
      <x:c r="D3345" s="14" t="s">
        <x:v>77</x:v>
      </x:c>
      <x:c r="E3345" s="15">
        <x:v>43278.4140143171</x:v>
      </x:c>
      <x:c r="F3345" t="s">
        <x:v>82</x:v>
      </x:c>
      <x:c r="G3345" s="6">
        <x:v>210.393904500866</x:v>
      </x:c>
      <x:c r="H3345" t="s">
        <x:v>83</x:v>
      </x:c>
      <x:c r="I3345" s="6">
        <x:v>27.2225145771758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36</x:v>
      </x:c>
      <x:c r="O3345" s="8">
        <x:v>1</x:v>
      </x:c>
      <x:c r="P3345">
        <x:v>0</x:v>
      </x:c>
      <x:c r="Q3345" s="6">
        <x:v>20.327</x:v>
      </x:c>
      <x:c r="R3345" s="8">
        <x:v>104171.639183926</x:v>
      </x:c>
      <x:c r="S3345" s="12">
        <x:v>253686.795817118</x:v>
      </x:c>
      <x:c r="T3345" s="12">
        <x:v>55.9753010999125</x:v>
      </x:c>
      <x:c r="U3345" s="12">
        <x:v>46</x:v>
      </x:c>
      <x:c r="V3345" s="12">
        <x:f>NA()</x:f>
      </x:c>
    </x:row>
    <x:row r="3346">
      <x:c r="A3346">
        <x:v>2117238</x:v>
      </x:c>
      <x:c r="B3346" s="1">
        <x:v>43313.8399711458</x:v>
      </x:c>
      <x:c r="C3346" s="6">
        <x:v>60.0051788966667</x:v>
      </x:c>
      <x:c r="D3346" s="14" t="s">
        <x:v>77</x:v>
      </x:c>
      <x:c r="E3346" s="15">
        <x:v>43278.4140143171</x:v>
      </x:c>
      <x:c r="F3346" t="s">
        <x:v>82</x:v>
      </x:c>
      <x:c r="G3346" s="6">
        <x:v>210.316925685011</x:v>
      </x:c>
      <x:c r="H3346" t="s">
        <x:v>83</x:v>
      </x:c>
      <x:c r="I3346" s="6">
        <x:v>27.234821230998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36</x:v>
      </x:c>
      <x:c r="O3346" s="8">
        <x:v>1</x:v>
      </x:c>
      <x:c r="P3346">
        <x:v>0</x:v>
      </x:c>
      <x:c r="Q3346" s="6">
        <x:v>20.327</x:v>
      </x:c>
      <x:c r="R3346" s="8">
        <x:v>104184.817224468</x:v>
      </x:c>
      <x:c r="S3346" s="12">
        <x:v>253684.99603818</x:v>
      </x:c>
      <x:c r="T3346" s="12">
        <x:v>55.9753010999125</x:v>
      </x:c>
      <x:c r="U3346" s="12">
        <x:v>46</x:v>
      </x:c>
      <x:c r="V3346" s="12">
        <x:f>NA()</x:f>
      </x:c>
    </x:row>
    <x:row r="3347">
      <x:c r="A3347">
        <x:v>2117249</x:v>
      </x:c>
      <x:c r="B3347" s="1">
        <x:v>43313.8399828356</x:v>
      </x:c>
      <x:c r="C3347" s="6">
        <x:v>60.0220092783333</x:v>
      </x:c>
      <x:c r="D3347" s="14" t="s">
        <x:v>77</x:v>
      </x:c>
      <x:c r="E3347" s="15">
        <x:v>43278.4140143171</x:v>
      </x:c>
      <x:c r="F3347" t="s">
        <x:v>82</x:v>
      </x:c>
      <x:c r="G3347" s="6">
        <x:v>210.240840965021</x:v>
      </x:c>
      <x:c r="H3347" t="s">
        <x:v>83</x:v>
      </x:c>
      <x:c r="I3347" s="6">
        <x:v>27.234821230998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36</x:v>
      </x:c>
      <x:c r="O3347" s="8">
        <x:v>1</x:v>
      </x:c>
      <x:c r="P3347">
        <x:v>0</x:v>
      </x:c>
      <x:c r="Q3347" s="6">
        <x:v>20.331</x:v>
      </x:c>
      <x:c r="R3347" s="8">
        <x:v>104183.950157488</x:v>
      </x:c>
      <x:c r="S3347" s="12">
        <x:v>253686.613424963</x:v>
      </x:c>
      <x:c r="T3347" s="12">
        <x:v>55.9753010999125</x:v>
      </x:c>
      <x:c r="U3347" s="12">
        <x:v>46</x:v>
      </x:c>
      <x:c r="V3347" s="12">
        <x:f>NA()</x:f>
      </x:c>
    </x:row>
    <x:row r="3348">
      <x:c r="A3348">
        <x:v>2117256</x:v>
      </x:c>
      <x:c r="B3348" s="1">
        <x:v>43313.8399945255</x:v>
      </x:c>
      <x:c r="C3348" s="6">
        <x:v>60.03884161</x:v>
      </x:c>
      <x:c r="D3348" s="14" t="s">
        <x:v>77</x:v>
      </x:c>
      <x:c r="E3348" s="15">
        <x:v>43278.4140143171</x:v>
      </x:c>
      <x:c r="F3348" t="s">
        <x:v>82</x:v>
      </x:c>
      <x:c r="G3348" s="6">
        <x:v>210.336385311205</x:v>
      </x:c>
      <x:c r="H3348" t="s">
        <x:v>83</x:v>
      </x:c>
      <x:c r="I3348" s="6">
        <x:v>27.2286678984465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36</x:v>
      </x:c>
      <x:c r="O3348" s="8">
        <x:v>1</x:v>
      </x:c>
      <x:c r="P3348">
        <x:v>0</x:v>
      </x:c>
      <x:c r="Q3348" s="6">
        <x:v>20.328</x:v>
      </x:c>
      <x:c r="R3348" s="8">
        <x:v>104180.392393977</x:v>
      </x:c>
      <x:c r="S3348" s="12">
        <x:v>253681.797507902</x:v>
      </x:c>
      <x:c r="T3348" s="12">
        <x:v>55.9753010999125</x:v>
      </x:c>
      <x:c r="U3348" s="12">
        <x:v>46</x:v>
      </x:c>
      <x:c r="V3348" s="12">
        <x:f>NA()</x:f>
      </x:c>
    </x:row>
    <x:row r="3349">
      <x:c r="A3349">
        <x:v>2117261</x:v>
      </x:c>
      <x:c r="B3349" s="1">
        <x:v>43313.8400062153</x:v>
      </x:c>
      <x:c r="C3349" s="6">
        <x:v>60.0556673466667</x:v>
      </x:c>
      <x:c r="D3349" s="14" t="s">
        <x:v>77</x:v>
      </x:c>
      <x:c r="E3349" s="15">
        <x:v>43278.4140143171</x:v>
      </x:c>
      <x:c r="F3349" t="s">
        <x:v>82</x:v>
      </x:c>
      <x:c r="G3349" s="6">
        <x:v>210.2598588683</x:v>
      </x:c>
      <x:c r="H3349" t="s">
        <x:v>83</x:v>
      </x:c>
      <x:c r="I3349" s="6">
        <x:v>27.234821230998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36</x:v>
      </x:c>
      <x:c r="O3349" s="8">
        <x:v>1</x:v>
      </x:c>
      <x:c r="P3349">
        <x:v>0</x:v>
      </x:c>
      <x:c r="Q3349" s="6">
        <x:v>20.33</x:v>
      </x:c>
      <x:c r="R3349" s="8">
        <x:v>104179.725295395</x:v>
      </x:c>
      <x:c r="S3349" s="12">
        <x:v>253670.61519054</x:v>
      </x:c>
      <x:c r="T3349" s="12">
        <x:v>55.9753010999125</x:v>
      </x:c>
      <x:c r="U3349" s="12">
        <x:v>46</x:v>
      </x:c>
      <x:c r="V3349" s="12">
        <x:f>NA()</x:f>
      </x:c>
    </x:row>
    <x:row r="3350">
      <x:c r="A3350">
        <x:v>2117271</x:v>
      </x:c>
      <x:c r="B3350" s="1">
        <x:v>43313.8400179051</x:v>
      </x:c>
      <x:c r="C3350" s="6">
        <x:v>60.0725129316667</x:v>
      </x:c>
      <x:c r="D3350" s="14" t="s">
        <x:v>77</x:v>
      </x:c>
      <x:c r="E3350" s="15">
        <x:v>43278.4140143171</x:v>
      </x:c>
      <x:c r="F3350" t="s">
        <x:v>82</x:v>
      </x:c>
      <x:c r="G3350" s="6">
        <x:v>210.354981155287</x:v>
      </x:c>
      <x:c r="H3350" t="s">
        <x:v>83</x:v>
      </x:c>
      <x:c r="I3350" s="6">
        <x:v>27.234821230998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36</x:v>
      </x:c>
      <x:c r="O3350" s="8">
        <x:v>1</x:v>
      </x:c>
      <x:c r="P3350">
        <x:v>0</x:v>
      </x:c>
      <x:c r="Q3350" s="6">
        <x:v>20.325</x:v>
      </x:c>
      <x:c r="R3350" s="8">
        <x:v>104180.858995329</x:v>
      </x:c>
      <x:c r="S3350" s="12">
        <x:v>253680.867615626</x:v>
      </x:c>
      <x:c r="T3350" s="12">
        <x:v>55.9753010999125</x:v>
      </x:c>
      <x:c r="U3350" s="12">
        <x:v>46</x:v>
      </x:c>
      <x:c r="V3350" s="12">
        <x:f>NA()</x:f>
      </x:c>
    </x:row>
    <x:row r="3351">
      <x:c r="A3351">
        <x:v>2117278</x:v>
      </x:c>
      <x:c r="B3351" s="1">
        <x:v>43313.8400290509</x:v>
      </x:c>
      <x:c r="C3351" s="6">
        <x:v>60.0885351316667</x:v>
      </x:c>
      <x:c r="D3351" s="14" t="s">
        <x:v>77</x:v>
      </x:c>
      <x:c r="E3351" s="15">
        <x:v>43278.4140143171</x:v>
      </x:c>
      <x:c r="F3351" t="s">
        <x:v>82</x:v>
      </x:c>
      <x:c r="G3351" s="6">
        <x:v>210.374443315814</x:v>
      </x:c>
      <x:c r="H3351" t="s">
        <x:v>83</x:v>
      </x:c>
      <x:c r="I3351" s="6">
        <x:v>27.2286678984465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36</x:v>
      </x:c>
      <x:c r="O3351" s="8">
        <x:v>1</x:v>
      </x:c>
      <x:c r="P3351">
        <x:v>0</x:v>
      </x:c>
      <x:c r="Q3351" s="6">
        <x:v>20.326</x:v>
      </x:c>
      <x:c r="R3351" s="8">
        <x:v>104172.10254681</x:v>
      </x:c>
      <x:c r="S3351" s="12">
        <x:v>253683.521966225</x:v>
      </x:c>
      <x:c r="T3351" s="12">
        <x:v>55.9753010999125</x:v>
      </x:c>
      <x:c r="U3351" s="12">
        <x:v>46</x:v>
      </x:c>
      <x:c r="V3351" s="12">
        <x:f>NA()</x:f>
      </x:c>
    </x:row>
    <x:row r="3352">
      <x:c r="A3352">
        <x:v>2117294</x:v>
      </x:c>
      <x:c r="B3352" s="1">
        <x:v>43313.8400408218</x:v>
      </x:c>
      <x:c r="C3352" s="6">
        <x:v>60.1054915666667</x:v>
      </x:c>
      <x:c r="D3352" s="14" t="s">
        <x:v>77</x:v>
      </x:c>
      <x:c r="E3352" s="15">
        <x:v>43278.4140143171</x:v>
      </x:c>
      <x:c r="F3352" t="s">
        <x:v>82</x:v>
      </x:c>
      <x:c r="G3352" s="6">
        <x:v>210.317359587063</x:v>
      </x:c>
      <x:c r="H3352" t="s">
        <x:v>83</x:v>
      </x:c>
      <x:c r="I3352" s="6">
        <x:v>27.2286678984465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36</x:v>
      </x:c>
      <x:c r="O3352" s="8">
        <x:v>1</x:v>
      </x:c>
      <x:c r="P3352">
        <x:v>0</x:v>
      </x:c>
      <x:c r="Q3352" s="6">
        <x:v>20.329</x:v>
      </x:c>
      <x:c r="R3352" s="8">
        <x:v>104177.123450398</x:v>
      </x:c>
      <x:c r="S3352" s="12">
        <x:v>253683.836104967</x:v>
      </x:c>
      <x:c r="T3352" s="12">
        <x:v>55.9753010999125</x:v>
      </x:c>
      <x:c r="U3352" s="12">
        <x:v>46</x:v>
      </x:c>
      <x:c r="V3352" s="12">
        <x:f>NA()</x:f>
      </x:c>
    </x:row>
    <x:row r="3353">
      <x:c r="A3353">
        <x:v>2117301</x:v>
      </x:c>
      <x:c r="B3353" s="1">
        <x:v>43313.840052662</x:v>
      </x:c>
      <x:c r="C3353" s="6">
        <x:v>60.1225528266667</x:v>
      </x:c>
      <x:c r="D3353" s="14" t="s">
        <x:v>77</x:v>
      </x:c>
      <x:c r="E3353" s="15">
        <x:v>43278.4140143171</x:v>
      </x:c>
      <x:c r="F3353" t="s">
        <x:v>82</x:v>
      </x:c>
      <x:c r="G3353" s="6">
        <x:v>210.297901227954</x:v>
      </x:c>
      <x:c r="H3353" t="s">
        <x:v>83</x:v>
      </x:c>
      <x:c r="I3353" s="6">
        <x:v>27.234821230998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36</x:v>
      </x:c>
      <x:c r="O3353" s="8">
        <x:v>1</x:v>
      </x:c>
      <x:c r="P3353">
        <x:v>0</x:v>
      </x:c>
      <x:c r="Q3353" s="6">
        <x:v>20.328</x:v>
      </x:c>
      <x:c r="R3353" s="8">
        <x:v>104175.119038967</x:v>
      </x:c>
      <x:c r="S3353" s="12">
        <x:v>253683.771983611</x:v>
      </x:c>
      <x:c r="T3353" s="12">
        <x:v>55.9753010999125</x:v>
      </x:c>
      <x:c r="U3353" s="12">
        <x:v>46</x:v>
      </x:c>
      <x:c r="V3353" s="12">
        <x:f>NA()</x:f>
      </x:c>
    </x:row>
    <x:row r="3354">
      <x:c r="A3354">
        <x:v>2117305</x:v>
      </x:c>
      <x:c r="B3354" s="1">
        <x:v>43313.8400636921</x:v>
      </x:c>
      <x:c r="C3354" s="6">
        <x:v>60.1384356</x:v>
      </x:c>
      <x:c r="D3354" s="14" t="s">
        <x:v>77</x:v>
      </x:c>
      <x:c r="E3354" s="15">
        <x:v>43278.4140143171</x:v>
      </x:c>
      <x:c r="F3354" t="s">
        <x:v>82</x:v>
      </x:c>
      <x:c r="G3354" s="6">
        <x:v>210.355413220676</x:v>
      </x:c>
      <x:c r="H3354" t="s">
        <x:v>83</x:v>
      </x:c>
      <x:c r="I3354" s="6">
        <x:v>27.2286678984465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36</x:v>
      </x:c>
      <x:c r="O3354" s="8">
        <x:v>1</x:v>
      </x:c>
      <x:c r="P3354">
        <x:v>0</x:v>
      </x:c>
      <x:c r="Q3354" s="6">
        <x:v>20.327</x:v>
      </x:c>
      <x:c r="R3354" s="8">
        <x:v>104172.657098504</x:v>
      </x:c>
      <x:c r="S3354" s="12">
        <x:v>253669.161955585</x:v>
      </x:c>
      <x:c r="T3354" s="12">
        <x:v>55.9753010999125</x:v>
      </x:c>
      <x:c r="U3354" s="12">
        <x:v>46</x:v>
      </x:c>
      <x:c r="V3354" s="12">
        <x:f>NA()</x:f>
      </x:c>
    </x:row>
    <x:row r="3355">
      <x:c r="A3355">
        <x:v>2117319</x:v>
      </x:c>
      <x:c r="B3355" s="1">
        <x:v>43313.8400753819</x:v>
      </x:c>
      <x:c r="C3355" s="6">
        <x:v>60.1552650933333</x:v>
      </x:c>
      <x:c r="D3355" s="14" t="s">
        <x:v>77</x:v>
      </x:c>
      <x:c r="E3355" s="15">
        <x:v>43278.4140143171</x:v>
      </x:c>
      <x:c r="F3355" t="s">
        <x:v>82</x:v>
      </x:c>
      <x:c r="G3355" s="6">
        <x:v>210.317359587063</x:v>
      </x:c>
      <x:c r="H3355" t="s">
        <x:v>83</x:v>
      </x:c>
      <x:c r="I3355" s="6">
        <x:v>27.2286678984465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36</x:v>
      </x:c>
      <x:c r="O3355" s="8">
        <x:v>1</x:v>
      </x:c>
      <x:c r="P3355">
        <x:v>0</x:v>
      </x:c>
      <x:c r="Q3355" s="6">
        <x:v>20.329</x:v>
      </x:c>
      <x:c r="R3355" s="8">
        <x:v>104178.178050687</x:v>
      </x:c>
      <x:c r="S3355" s="12">
        <x:v>253672.372545269</x:v>
      </x:c>
      <x:c r="T3355" s="12">
        <x:v>55.9753010999125</x:v>
      </x:c>
      <x:c r="U3355" s="12">
        <x:v>46</x:v>
      </x:c>
      <x:c r="V3355" s="12">
        <x:f>NA()</x:f>
      </x:c>
    </x:row>
    <x:row r="3356">
      <x:c r="A3356">
        <x:v>2117330</x:v>
      </x:c>
      <x:c r="B3356" s="1">
        <x:v>43313.8400871181</x:v>
      </x:c>
      <x:c r="C3356" s="6">
        <x:v>60.17217775</x:v>
      </x:c>
      <x:c r="D3356" s="14" t="s">
        <x:v>77</x:v>
      </x:c>
      <x:c r="E3356" s="15">
        <x:v>43278.4140143171</x:v>
      </x:c>
      <x:c r="F3356" t="s">
        <x:v>82</x:v>
      </x:c>
      <x:c r="G3356" s="6">
        <x:v>210.298336047907</x:v>
      </x:c>
      <x:c r="H3356" t="s">
        <x:v>83</x:v>
      </x:c>
      <x:c r="I3356" s="6">
        <x:v>27.2286678984465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36</x:v>
      </x:c>
      <x:c r="O3356" s="8">
        <x:v>1</x:v>
      </x:c>
      <x:c r="P3356">
        <x:v>0</x:v>
      </x:c>
      <x:c r="Q3356" s="6">
        <x:v>20.33</x:v>
      </x:c>
      <x:c r="R3356" s="8">
        <x:v>104178.620384229</x:v>
      </x:c>
      <x:c r="S3356" s="12">
        <x:v>253681.899623212</x:v>
      </x:c>
      <x:c r="T3356" s="12">
        <x:v>55.9753010999125</x:v>
      </x:c>
      <x:c r="U3356" s="12">
        <x:v>46</x:v>
      </x:c>
      <x:c r="V3356" s="12">
        <x:f>NA()</x:f>
      </x:c>
    </x:row>
    <x:row r="3357">
      <x:c r="A3357">
        <x:v>2117337</x:v>
      </x:c>
      <x:c r="B3357" s="1">
        <x:v>43313.8400988426</x:v>
      </x:c>
      <x:c r="C3357" s="6">
        <x:v>60.1890664966667</x:v>
      </x:c>
      <x:c r="D3357" s="14" t="s">
        <x:v>77</x:v>
      </x:c>
      <x:c r="E3357" s="15">
        <x:v>43278.4140143171</x:v>
      </x:c>
      <x:c r="F3357" t="s">
        <x:v>82</x:v>
      </x:c>
      <x:c r="G3357" s="6">
        <x:v>210.317359587063</x:v>
      </x:c>
      <x:c r="H3357" t="s">
        <x:v>83</x:v>
      </x:c>
      <x:c r="I3357" s="6">
        <x:v>27.2286678984465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36</x:v>
      </x:c>
      <x:c r="O3357" s="8">
        <x:v>1</x:v>
      </x:c>
      <x:c r="P3357">
        <x:v>0</x:v>
      </x:c>
      <x:c r="Q3357" s="6">
        <x:v>20.329</x:v>
      </x:c>
      <x:c r="R3357" s="8">
        <x:v>104179.94572221</x:v>
      </x:c>
      <x:c r="S3357" s="12">
        <x:v>253685.254646523</x:v>
      </x:c>
      <x:c r="T3357" s="12">
        <x:v>55.9753010999125</x:v>
      </x:c>
      <x:c r="U3357" s="12">
        <x:v>46</x:v>
      </x:c>
      <x:c r="V3357" s="12">
        <x:f>NA()</x:f>
      </x:c>
    </x:row>
    <x:row r="3358">
      <x:c r="A3358">
        <x:v>2117342</x:v>
      </x:c>
      <x:c r="B3358" s="1">
        <x:v>43313.8401099884</x:v>
      </x:c>
      <x:c r="C3358" s="6">
        <x:v>60.205108875</x:v>
      </x:c>
      <x:c r="D3358" s="14" t="s">
        <x:v>77</x:v>
      </x:c>
      <x:c r="E3358" s="15">
        <x:v>43278.4140143171</x:v>
      </x:c>
      <x:c r="F3358" t="s">
        <x:v>82</x:v>
      </x:c>
      <x:c r="G3358" s="6">
        <x:v>210.2598588683</x:v>
      </x:c>
      <x:c r="H3358" t="s">
        <x:v>83</x:v>
      </x:c>
      <x:c r="I3358" s="6">
        <x:v>27.234821230998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36</x:v>
      </x:c>
      <x:c r="O3358" s="8">
        <x:v>1</x:v>
      </x:c>
      <x:c r="P3358">
        <x:v>0</x:v>
      </x:c>
      <x:c r="Q3358" s="6">
        <x:v>20.33</x:v>
      </x:c>
      <x:c r="R3358" s="8">
        <x:v>104183.40062621</x:v>
      </x:c>
      <x:c r="S3358" s="12">
        <x:v>253672.561912298</x:v>
      </x:c>
      <x:c r="T3358" s="12">
        <x:v>55.9753010999125</x:v>
      </x:c>
      <x:c r="U3358" s="12">
        <x:v>46</x:v>
      </x:c>
      <x:c r="V3358" s="12">
        <x:f>NA()</x:f>
      </x:c>
    </x:row>
    <x:row r="3359">
      <x:c r="A3359">
        <x:v>2117353</x:v>
      </x:c>
      <x:c r="B3359" s="1">
        <x:v>43313.8401216782</x:v>
      </x:c>
      <x:c r="C3359" s="6">
        <x:v>60.22195173</x:v>
      </x:c>
      <x:c r="D3359" s="14" t="s">
        <x:v>77</x:v>
      </x:c>
      <x:c r="E3359" s="15">
        <x:v>43278.4140143171</x:v>
      </x:c>
      <x:c r="F3359" t="s">
        <x:v>82</x:v>
      </x:c>
      <x:c r="G3359" s="6">
        <x:v>210.279314693398</x:v>
      </x:c>
      <x:c r="H3359" t="s">
        <x:v>83</x:v>
      </x:c>
      <x:c r="I3359" s="6">
        <x:v>27.2286678984465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36</x:v>
      </x:c>
      <x:c r="O3359" s="8">
        <x:v>1</x:v>
      </x:c>
      <x:c r="P3359">
        <x:v>0</x:v>
      </x:c>
      <x:c r="Q3359" s="6">
        <x:v>20.331</x:v>
      </x:c>
      <x:c r="R3359" s="8">
        <x:v>104177.808105437</x:v>
      </x:c>
      <x:c r="S3359" s="12">
        <x:v>253675.94074406</x:v>
      </x:c>
      <x:c r="T3359" s="12">
        <x:v>55.9753010999125</x:v>
      </x:c>
      <x:c r="U3359" s="12">
        <x:v>46</x:v>
      </x:c>
      <x:c r="V3359" s="12">
        <x:f>NA()</x:f>
      </x:c>
    </x:row>
    <x:row r="3360">
      <x:c r="A3360">
        <x:v>2117364</x:v>
      </x:c>
      <x:c r="B3360" s="1">
        <x:v>43313.8401333681</x:v>
      </x:c>
      <x:c r="C3360" s="6">
        <x:v>60.23878734</x:v>
      </x:c>
      <x:c r="D3360" s="14" t="s">
        <x:v>77</x:v>
      </x:c>
      <x:c r="E3360" s="15">
        <x:v>43278.4140143171</x:v>
      </x:c>
      <x:c r="F3360" t="s">
        <x:v>82</x:v>
      </x:c>
      <x:c r="G3360" s="6">
        <x:v>210.279314693398</x:v>
      </x:c>
      <x:c r="H3360" t="s">
        <x:v>83</x:v>
      </x:c>
      <x:c r="I3360" s="6">
        <x:v>27.2286678984465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36</x:v>
      </x:c>
      <x:c r="O3360" s="8">
        <x:v>1</x:v>
      </x:c>
      <x:c r="P3360">
        <x:v>0</x:v>
      </x:c>
      <x:c r="Q3360" s="6">
        <x:v>20.331</x:v>
      </x:c>
      <x:c r="R3360" s="8">
        <x:v>104177.399280025</x:v>
      </x:c>
      <x:c r="S3360" s="12">
        <x:v>253682.800279559</x:v>
      </x:c>
      <x:c r="T3360" s="12">
        <x:v>55.9753010999125</x:v>
      </x:c>
      <x:c r="U3360" s="12">
        <x:v>46</x:v>
      </x:c>
      <x:c r="V3360" s="12">
        <x:f>NA()</x:f>
      </x:c>
    </x:row>
    <x:row r="3361">
      <x:c r="A3361">
        <x:v>2117371</x:v>
      </x:c>
      <x:c r="B3361" s="1">
        <x:v>43313.8401451042</x:v>
      </x:c>
      <x:c r="C3361" s="6">
        <x:v>60.255666225</x:v>
      </x:c>
      <x:c r="D3361" s="14" t="s">
        <x:v>77</x:v>
      </x:c>
      <x:c r="E3361" s="15">
        <x:v>43278.4140143171</x:v>
      </x:c>
      <x:c r="F3361" t="s">
        <x:v>82</x:v>
      </x:c>
      <x:c r="G3361" s="6">
        <x:v>210.278878955831</x:v>
      </x:c>
      <x:c r="H3361" t="s">
        <x:v>83</x:v>
      </x:c>
      <x:c r="I3361" s="6">
        <x:v>27.234821230998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36</x:v>
      </x:c>
      <x:c r="O3361" s="8">
        <x:v>1</x:v>
      </x:c>
      <x:c r="P3361">
        <x:v>0</x:v>
      </x:c>
      <x:c r="Q3361" s="6">
        <x:v>20.329</x:v>
      </x:c>
      <x:c r="R3361" s="8">
        <x:v>104189.429749192</x:v>
      </x:c>
      <x:c r="S3361" s="12">
        <x:v>253686.347533128</x:v>
      </x:c>
      <x:c r="T3361" s="12">
        <x:v>55.9753010999125</x:v>
      </x:c>
      <x:c r="U3361" s="12">
        <x:v>46</x:v>
      </x:c>
      <x:c r="V3361" s="12">
        <x:f>NA()</x:f>
      </x:c>
    </x:row>
    <x:row r="3362">
      <x:c r="A3362">
        <x:v>2117381</x:v>
      </x:c>
      <x:c r="B3362" s="1">
        <x:v>43313.840156794</x:v>
      </x:c>
      <x:c r="C3362" s="6">
        <x:v>60.272480665</x:v>
      </x:c>
      <x:c r="D3362" s="14" t="s">
        <x:v>77</x:v>
      </x:c>
      <x:c r="E3362" s="15">
        <x:v>43278.4140143171</x:v>
      </x:c>
      <x:c r="F3362" t="s">
        <x:v>82</x:v>
      </x:c>
      <x:c r="G3362" s="6">
        <x:v>210.260295523194</x:v>
      </x:c>
      <x:c r="H3362" t="s">
        <x:v>83</x:v>
      </x:c>
      <x:c r="I3362" s="6">
        <x:v>27.2286678984465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36</x:v>
      </x:c>
      <x:c r="O3362" s="8">
        <x:v>1</x:v>
      </x:c>
      <x:c r="P3362">
        <x:v>0</x:v>
      </x:c>
      <x:c r="Q3362" s="6">
        <x:v>20.332</x:v>
      </x:c>
      <x:c r="R3362" s="8">
        <x:v>104184.212323557</x:v>
      </x:c>
      <x:c r="S3362" s="12">
        <x:v>253694.181381405</x:v>
      </x:c>
      <x:c r="T3362" s="12">
        <x:v>55.9753010999125</x:v>
      </x:c>
      <x:c r="U3362" s="12">
        <x:v>46</x:v>
      </x:c>
      <x:c r="V3362" s="12">
        <x:f>NA()</x:f>
      </x:c>
    </x:row>
    <x:row r="3363">
      <x:c r="A3363">
        <x:v>2117390</x:v>
      </x:c>
      <x:c r="B3363" s="1">
        <x:v>43313.8401679051</x:v>
      </x:c>
      <x:c r="C3363" s="6">
        <x:v>60.2884790683333</x:v>
      </x:c>
      <x:c r="D3363" s="14" t="s">
        <x:v>77</x:v>
      </x:c>
      <x:c r="E3363" s="15">
        <x:v>43278.4140143171</x:v>
      </x:c>
      <x:c r="F3363" t="s">
        <x:v>82</x:v>
      </x:c>
      <x:c r="G3363" s="6">
        <x:v>210.241278536956</x:v>
      </x:c>
      <x:c r="H3363" t="s">
        <x:v>83</x:v>
      </x:c>
      <x:c r="I3363" s="6">
        <x:v>27.2286678984465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36</x:v>
      </x:c>
      <x:c r="O3363" s="8">
        <x:v>1</x:v>
      </x:c>
      <x:c r="P3363">
        <x:v>0</x:v>
      </x:c>
      <x:c r="Q3363" s="6">
        <x:v>20.333</x:v>
      </x:c>
      <x:c r="R3363" s="8">
        <x:v>104181.376254367</x:v>
      </x:c>
      <x:c r="S3363" s="12">
        <x:v>253677.189784927</x:v>
      </x:c>
      <x:c r="T3363" s="12">
        <x:v>55.9753010999125</x:v>
      </x:c>
      <x:c r="U3363" s="12">
        <x:v>46</x:v>
      </x:c>
      <x:c r="V3363" s="12">
        <x:f>NA()</x:f>
      </x:c>
    </x:row>
    <x:row r="3364">
      <x:c r="A3364">
        <x:v>2117400</x:v>
      </x:c>
      <x:c r="B3364" s="1">
        <x:v>43313.8401795949</x:v>
      </x:c>
      <x:c r="C3364" s="6">
        <x:v>60.30531928</x:v>
      </x:c>
      <x:c r="D3364" s="14" t="s">
        <x:v>77</x:v>
      </x:c>
      <x:c r="E3364" s="15">
        <x:v>43278.4140143171</x:v>
      </x:c>
      <x:c r="F3364" t="s">
        <x:v>82</x:v>
      </x:c>
      <x:c r="G3364" s="6">
        <x:v>210.279314693398</x:v>
      </x:c>
      <x:c r="H3364" t="s">
        <x:v>83</x:v>
      </x:c>
      <x:c r="I3364" s="6">
        <x:v>27.2286678984465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36</x:v>
      </x:c>
      <x:c r="O3364" s="8">
        <x:v>1</x:v>
      </x:c>
      <x:c r="P3364">
        <x:v>0</x:v>
      </x:c>
      <x:c r="Q3364" s="6">
        <x:v>20.331</x:v>
      </x:c>
      <x:c r="R3364" s="8">
        <x:v>104185.314633519</x:v>
      </x:c>
      <x:c r="S3364" s="12">
        <x:v>253682.938227458</x:v>
      </x:c>
      <x:c r="T3364" s="12">
        <x:v>55.9753010999125</x:v>
      </x:c>
      <x:c r="U3364" s="12">
        <x:v>46</x:v>
      </x:c>
      <x:c r="V3364" s="12">
        <x:f>NA()</x:f>
      </x:c>
    </x:row>
    <x:row r="3365">
      <x:c r="A3365">
        <x:v>2117410</x:v>
      </x:c>
      <x:c r="B3365" s="1">
        <x:v>43313.8401913194</x:v>
      </x:c>
      <x:c r="C3365" s="6">
        <x:v>60.3221968133333</x:v>
      </x:c>
      <x:c r="D3365" s="14" t="s">
        <x:v>77</x:v>
      </x:c>
      <x:c r="E3365" s="15">
        <x:v>43278.4140143171</x:v>
      </x:c>
      <x:c r="F3365" t="s">
        <x:v>82</x:v>
      </x:c>
      <x:c r="G3365" s="6">
        <x:v>210.317359587063</x:v>
      </x:c>
      <x:c r="H3365" t="s">
        <x:v>83</x:v>
      </x:c>
      <x:c r="I3365" s="6">
        <x:v>27.2286678984465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36</x:v>
      </x:c>
      <x:c r="O3365" s="8">
        <x:v>1</x:v>
      </x:c>
      <x:c r="P3365">
        <x:v>0</x:v>
      </x:c>
      <x:c r="Q3365" s="6">
        <x:v>20.329</x:v>
      </x:c>
      <x:c r="R3365" s="8">
        <x:v>104184.786101332</x:v>
      </x:c>
      <x:c r="S3365" s="12">
        <x:v>253688.369872246</x:v>
      </x:c>
      <x:c r="T3365" s="12">
        <x:v>55.9753010999125</x:v>
      </x:c>
      <x:c r="U3365" s="12">
        <x:v>46</x:v>
      </x:c>
      <x:c r="V3365" s="12">
        <x:f>NA()</x:f>
      </x:c>
    </x:row>
    <x:row r="3366">
      <x:c r="A3366">
        <x:v>2117418</x:v>
      </x:c>
      <x:c r="B3366" s="1">
        <x:v>43313.8402029745</x:v>
      </x:c>
      <x:c r="C3366" s="6">
        <x:v>60.3390074766667</x:v>
      </x:c>
      <x:c r="D3366" s="14" t="s">
        <x:v>77</x:v>
      </x:c>
      <x:c r="E3366" s="15">
        <x:v>43278.4140143171</x:v>
      </x:c>
      <x:c r="F3366" t="s">
        <x:v>82</x:v>
      </x:c>
      <x:c r="G3366" s="6">
        <x:v>210.260295523194</x:v>
      </x:c>
      <x:c r="H3366" t="s">
        <x:v>83</x:v>
      </x:c>
      <x:c r="I3366" s="6">
        <x:v>27.2286678984465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36</x:v>
      </x:c>
      <x:c r="O3366" s="8">
        <x:v>1</x:v>
      </x:c>
      <x:c r="P3366">
        <x:v>0</x:v>
      </x:c>
      <x:c r="Q3366" s="6">
        <x:v>20.332</x:v>
      </x:c>
      <x:c r="R3366" s="8">
        <x:v>104183.639778406</x:v>
      </x:c>
      <x:c r="S3366" s="12">
        <x:v>253691.264712675</x:v>
      </x:c>
      <x:c r="T3366" s="12">
        <x:v>55.9753010999125</x:v>
      </x:c>
      <x:c r="U3366" s="12">
        <x:v>46</x:v>
      </x:c>
      <x:c r="V3366" s="12">
        <x:f>NA()</x:f>
      </x:c>
    </x:row>
    <x:row r="3367">
      <x:c r="A3367">
        <x:v>2117428</x:v>
      </x:c>
      <x:c r="B3367" s="1">
        <x:v>43313.8402147338</x:v>
      </x:c>
      <x:c r="C3367" s="6">
        <x:v>60.3559084783333</x:v>
      </x:c>
      <x:c r="D3367" s="14" t="s">
        <x:v>77</x:v>
      </x:c>
      <x:c r="E3367" s="15">
        <x:v>43278.4140143171</x:v>
      </x:c>
      <x:c r="F3367" t="s">
        <x:v>82</x:v>
      </x:c>
      <x:c r="G3367" s="6">
        <x:v>210.278878955831</x:v>
      </x:c>
      <x:c r="H3367" t="s">
        <x:v>83</x:v>
      </x:c>
      <x:c r="I3367" s="6">
        <x:v>27.234821230998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36</x:v>
      </x:c>
      <x:c r="O3367" s="8">
        <x:v>1</x:v>
      </x:c>
      <x:c r="P3367">
        <x:v>0</x:v>
      </x:c>
      <x:c r="Q3367" s="6">
        <x:v>20.329</x:v>
      </x:c>
      <x:c r="R3367" s="8">
        <x:v>104183.030978729</x:v>
      </x:c>
      <x:c r="S3367" s="12">
        <x:v>253689.594713955</x:v>
      </x:c>
      <x:c r="T3367" s="12">
        <x:v>55.9753010999125</x:v>
      </x:c>
      <x:c r="U3367" s="12">
        <x:v>46</x:v>
      </x:c>
      <x:c r="V3367" s="12">
        <x:f>NA()</x:f>
      </x:c>
    </x:row>
    <x:row r="3368">
      <x:c r="A3368">
        <x:v>2117433</x:v>
      </x:c>
      <x:c r="B3368" s="1">
        <x:v>43313.8402257755</x:v>
      </x:c>
      <x:c r="C3368" s="6">
        <x:v>60.3718531216667</x:v>
      </x:c>
      <x:c r="D3368" s="14" t="s">
        <x:v>77</x:v>
      </x:c>
      <x:c r="E3368" s="15">
        <x:v>43278.4140143171</x:v>
      </x:c>
      <x:c r="F3368" t="s">
        <x:v>82</x:v>
      </x:c>
      <x:c r="G3368" s="6">
        <x:v>210.298336047907</x:v>
      </x:c>
      <x:c r="H3368" t="s">
        <x:v>83</x:v>
      </x:c>
      <x:c r="I3368" s="6">
        <x:v>27.2286678984465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36</x:v>
      </x:c>
      <x:c r="O3368" s="8">
        <x:v>1</x:v>
      </x:c>
      <x:c r="P3368">
        <x:v>0</x:v>
      </x:c>
      <x:c r="Q3368" s="6">
        <x:v>20.33</x:v>
      </x:c>
      <x:c r="R3368" s="8">
        <x:v>104188.114356742</x:v>
      </x:c>
      <x:c r="S3368" s="12">
        <x:v>253670.837054131</x:v>
      </x:c>
      <x:c r="T3368" s="12">
        <x:v>55.9753010999125</x:v>
      </x:c>
      <x:c r="U3368" s="12">
        <x:v>46</x:v>
      </x:c>
      <x:c r="V3368" s="12">
        <x:f>NA()</x:f>
      </x:c>
    </x:row>
    <x:row r="3369">
      <x:c r="A3369">
        <x:v>2117442</x:v>
      </x:c>
      <x:c r="B3369" s="1">
        <x:v>43313.8402375</x:v>
      </x:c>
      <x:c r="C3369" s="6">
        <x:v>60.3886974866667</x:v>
      </x:c>
      <x:c r="D3369" s="14" t="s">
        <x:v>77</x:v>
      </x:c>
      <x:c r="E3369" s="15">
        <x:v>43278.4140143171</x:v>
      </x:c>
      <x:c r="F3369" t="s">
        <x:v>82</x:v>
      </x:c>
      <x:c r="G3369" s="6">
        <x:v>210.336385311205</x:v>
      </x:c>
      <x:c r="H3369" t="s">
        <x:v>83</x:v>
      </x:c>
      <x:c r="I3369" s="6">
        <x:v>27.2286678984465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36</x:v>
      </x:c>
      <x:c r="O3369" s="8">
        <x:v>1</x:v>
      </x:c>
      <x:c r="P3369">
        <x:v>0</x:v>
      </x:c>
      <x:c r="Q3369" s="6">
        <x:v>20.328</x:v>
      </x:c>
      <x:c r="R3369" s="8">
        <x:v>104184.469447069</x:v>
      </x:c>
      <x:c r="S3369" s="12">
        <x:v>253690.561786248</x:v>
      </x:c>
      <x:c r="T3369" s="12">
        <x:v>55.9753010999125</x:v>
      </x:c>
      <x:c r="U3369" s="12">
        <x:v>46</x:v>
      </x:c>
      <x:c r="V3369" s="12">
        <x:f>NA()</x:f>
      </x:c>
    </x:row>
    <x:row r="3370">
      <x:c r="A3370">
        <x:v>2117453</x:v>
      </x:c>
      <x:c r="B3370" s="1">
        <x:v>43313.8402492245</x:v>
      </x:c>
      <x:c r="C3370" s="6">
        <x:v>60.4055823133333</x:v>
      </x:c>
      <x:c r="D3370" s="14" t="s">
        <x:v>77</x:v>
      </x:c>
      <x:c r="E3370" s="15">
        <x:v>43278.4140143171</x:v>
      </x:c>
      <x:c r="F3370" t="s">
        <x:v>82</x:v>
      </x:c>
      <x:c r="G3370" s="6">
        <x:v>210.278878955831</x:v>
      </x:c>
      <x:c r="H3370" t="s">
        <x:v>83</x:v>
      </x:c>
      <x:c r="I3370" s="6">
        <x:v>27.234821230998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36</x:v>
      </x:c>
      <x:c r="O3370" s="8">
        <x:v>1</x:v>
      </x:c>
      <x:c r="P3370">
        <x:v>0</x:v>
      </x:c>
      <x:c r="Q3370" s="6">
        <x:v>20.329</x:v>
      </x:c>
      <x:c r="R3370" s="8">
        <x:v>104189.300160349</x:v>
      </x:c>
      <x:c r="S3370" s="12">
        <x:v>253684.583928647</x:v>
      </x:c>
      <x:c r="T3370" s="12">
        <x:v>55.9753010999125</x:v>
      </x:c>
      <x:c r="U3370" s="12">
        <x:v>46</x:v>
      </x:c>
      <x:c r="V3370" s="12">
        <x:f>NA()</x:f>
      </x:c>
    </x:row>
    <x:row r="3371">
      <x:c r="A3371">
        <x:v>2117460</x:v>
      </x:c>
      <x:c r="B3371" s="1">
        <x:v>43313.8402609954</x:v>
      </x:c>
      <x:c r="C3371" s="6">
        <x:v>60.4225255816667</x:v>
      </x:c>
      <x:c r="D3371" s="14" t="s">
        <x:v>77</x:v>
      </x:c>
      <x:c r="E3371" s="15">
        <x:v>43278.4140143171</x:v>
      </x:c>
      <x:c r="F3371" t="s">
        <x:v>82</x:v>
      </x:c>
      <x:c r="G3371" s="6">
        <x:v>210.317359587063</x:v>
      </x:c>
      <x:c r="H3371" t="s">
        <x:v>83</x:v>
      </x:c>
      <x:c r="I3371" s="6">
        <x:v>27.2286678984465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36</x:v>
      </x:c>
      <x:c r="O3371" s="8">
        <x:v>1</x:v>
      </x:c>
      <x:c r="P3371">
        <x:v>0</x:v>
      </x:c>
      <x:c r="Q3371" s="6">
        <x:v>20.329</x:v>
      </x:c>
      <x:c r="R3371" s="8">
        <x:v>104185.079717578</x:v>
      </x:c>
      <x:c r="S3371" s="12">
        <x:v>253687.943502129</x:v>
      </x:c>
      <x:c r="T3371" s="12">
        <x:v>55.9753010999125</x:v>
      </x:c>
      <x:c r="U3371" s="12">
        <x:v>46</x:v>
      </x:c>
      <x:c r="V3371" s="12">
        <x:f>NA()</x:f>
      </x:c>
    </x:row>
    <x:row r="3372">
      <x:c r="A3372">
        <x:v>2117471</x:v>
      </x:c>
      <x:c r="B3372" s="1">
        <x:v>43313.8402721065</x:v>
      </x:c>
      <x:c r="C3372" s="6">
        <x:v>60.43854899</x:v>
      </x:c>
      <x:c r="D3372" s="14" t="s">
        <x:v>77</x:v>
      </x:c>
      <x:c r="E3372" s="15">
        <x:v>43278.4140143171</x:v>
      </x:c>
      <x:c r="F3372" t="s">
        <x:v>82</x:v>
      </x:c>
      <x:c r="G3372" s="6">
        <x:v>210.2598588683</x:v>
      </x:c>
      <x:c r="H3372" t="s">
        <x:v>83</x:v>
      </x:c>
      <x:c r="I3372" s="6">
        <x:v>27.234821230998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36</x:v>
      </x:c>
      <x:c r="O3372" s="8">
        <x:v>1</x:v>
      </x:c>
      <x:c r="P3372">
        <x:v>0</x:v>
      </x:c>
      <x:c r="Q3372" s="6">
        <x:v>20.33</x:v>
      </x:c>
      <x:c r="R3372" s="8">
        <x:v>104187.080751717</x:v>
      </x:c>
      <x:c r="S3372" s="12">
        <x:v>253686.897444972</x:v>
      </x:c>
      <x:c r="T3372" s="12">
        <x:v>55.9753010999125</x:v>
      </x:c>
      <x:c r="U3372" s="12">
        <x:v>46</x:v>
      </x:c>
      <x:c r="V3372" s="12">
        <x:f>NA()</x:f>
      </x:c>
    </x:row>
    <x:row r="3373">
      <x:c r="A3373">
        <x:v>2117478</x:v>
      </x:c>
      <x:c r="B3373" s="1">
        <x:v>43313.8402838773</x:v>
      </x:c>
      <x:c r="C3373" s="6">
        <x:v>60.45547616</x:v>
      </x:c>
      <x:c r="D3373" s="14" t="s">
        <x:v>77</x:v>
      </x:c>
      <x:c r="E3373" s="15">
        <x:v>43278.4140143171</x:v>
      </x:c>
      <x:c r="F3373" t="s">
        <x:v>82</x:v>
      </x:c>
      <x:c r="G3373" s="6">
        <x:v>210.298336047907</x:v>
      </x:c>
      <x:c r="H3373" t="s">
        <x:v>83</x:v>
      </x:c>
      <x:c r="I3373" s="6">
        <x:v>27.2286678984465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36</x:v>
      </x:c>
      <x:c r="O3373" s="8">
        <x:v>1</x:v>
      </x:c>
      <x:c r="P3373">
        <x:v>0</x:v>
      </x:c>
      <x:c r="Q3373" s="6">
        <x:v>20.33</x:v>
      </x:c>
      <x:c r="R3373" s="8">
        <x:v>104187.95493829</x:v>
      </x:c>
      <x:c r="S3373" s="12">
        <x:v>253685.040577624</x:v>
      </x:c>
      <x:c r="T3373" s="12">
        <x:v>55.9753010999125</x:v>
      </x:c>
      <x:c r="U3373" s="12">
        <x:v>46</x:v>
      </x:c>
      <x:c r="V3373" s="12">
        <x:f>NA()</x:f>
      </x:c>
    </x:row>
    <x:row r="3374">
      <x:c r="A3374">
        <x:v>2117489</x:v>
      </x:c>
      <x:c r="B3374" s="1">
        <x:v>43313.8402955671</x:v>
      </x:c>
      <x:c r="C3374" s="6">
        <x:v>60.47234633</x:v>
      </x:c>
      <x:c r="D3374" s="14" t="s">
        <x:v>77</x:v>
      </x:c>
      <x:c r="E3374" s="15">
        <x:v>43278.4140143171</x:v>
      </x:c>
      <x:c r="F3374" t="s">
        <x:v>82</x:v>
      </x:c>
      <x:c r="G3374" s="6">
        <x:v>210.298336047907</x:v>
      </x:c>
      <x:c r="H3374" t="s">
        <x:v>83</x:v>
      </x:c>
      <x:c r="I3374" s="6">
        <x:v>27.2286678984465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36</x:v>
      </x:c>
      <x:c r="O3374" s="8">
        <x:v>1</x:v>
      </x:c>
      <x:c r="P3374">
        <x:v>0</x:v>
      </x:c>
      <x:c r="Q3374" s="6">
        <x:v>20.33</x:v>
      </x:c>
      <x:c r="R3374" s="8">
        <x:v>104189.076184182</x:v>
      </x:c>
      <x:c r="S3374" s="12">
        <x:v>253686.203073526</x:v>
      </x:c>
      <x:c r="T3374" s="12">
        <x:v>55.9753010999125</x:v>
      </x:c>
      <x:c r="U3374" s="12">
        <x:v>46</x:v>
      </x:c>
      <x:c r="V3374" s="12">
        <x:f>NA()</x:f>
      </x:c>
    </x:row>
    <x:row r="3375">
      <x:c r="A3375">
        <x:v>2117499</x:v>
      </x:c>
      <x:c r="B3375" s="1">
        <x:v>43313.8403072569</x:v>
      </x:c>
      <x:c r="C3375" s="6">
        <x:v>60.4891776233333</x:v>
      </x:c>
      <x:c r="D3375" s="14" t="s">
        <x:v>77</x:v>
      </x:c>
      <x:c r="E3375" s="15">
        <x:v>43278.4140143171</x:v>
      </x:c>
      <x:c r="F3375" t="s">
        <x:v>82</x:v>
      </x:c>
      <x:c r="G3375" s="6">
        <x:v>210.374873138652</x:v>
      </x:c>
      <x:c r="H3375" t="s">
        <x:v>83</x:v>
      </x:c>
      <x:c r="I3375" s="6">
        <x:v>27.2225145771758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36</x:v>
      </x:c>
      <x:c r="O3375" s="8">
        <x:v>1</x:v>
      </x:c>
      <x:c r="P3375">
        <x:v>0</x:v>
      </x:c>
      <x:c r="Q3375" s="6">
        <x:v>20.328</x:v>
      </x:c>
      <x:c r="R3375" s="8">
        <x:v>104192.42977655</x:v>
      </x:c>
      <x:c r="S3375" s="12">
        <x:v>253690.95029029</x:v>
      </x:c>
      <x:c r="T3375" s="12">
        <x:v>55.9753010999125</x:v>
      </x:c>
      <x:c r="U3375" s="12">
        <x:v>46</x:v>
      </x:c>
      <x:c r="V3375" s="12">
        <x:f>NA()</x:f>
      </x:c>
    </x:row>
    <x:row r="3376">
      <x:c r="A3376">
        <x:v>2117505</x:v>
      </x:c>
      <x:c r="B3376" s="1">
        <x:v>43313.8403184028</x:v>
      </x:c>
      <x:c r="C3376" s="6">
        <x:v>60.5052214033333</x:v>
      </x:c>
      <x:c r="D3376" s="14" t="s">
        <x:v>77</x:v>
      </x:c>
      <x:c r="E3376" s="15">
        <x:v>43278.4140143171</x:v>
      </x:c>
      <x:c r="F3376" t="s">
        <x:v>82</x:v>
      </x:c>
      <x:c r="G3376" s="6">
        <x:v>210.240840965021</x:v>
      </x:c>
      <x:c r="H3376" t="s">
        <x:v>83</x:v>
      </x:c>
      <x:c r="I3376" s="6">
        <x:v>27.234821230998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36</x:v>
      </x:c>
      <x:c r="O3376" s="8">
        <x:v>1</x:v>
      </x:c>
      <x:c r="P3376">
        <x:v>0</x:v>
      </x:c>
      <x:c r="Q3376" s="6">
        <x:v>20.331</x:v>
      </x:c>
      <x:c r="R3376" s="8">
        <x:v>104192.244199122</x:v>
      </x:c>
      <x:c r="S3376" s="12">
        <x:v>253682.206702584</x:v>
      </x:c>
      <x:c r="T3376" s="12">
        <x:v>55.9753010999125</x:v>
      </x:c>
      <x:c r="U3376" s="12">
        <x:v>46</x:v>
      </x:c>
      <x:c r="V3376" s="12">
        <x:f>NA()</x:f>
      </x:c>
    </x:row>
    <x:row r="3377">
      <x:c r="A3377">
        <x:v>2117514</x:v>
      </x:c>
      <x:c r="B3377" s="1">
        <x:v>43313.8403300926</x:v>
      </x:c>
      <x:c r="C3377" s="6">
        <x:v>60.5220610616667</x:v>
      </x:c>
      <x:c r="D3377" s="14" t="s">
        <x:v>77</x:v>
      </x:c>
      <x:c r="E3377" s="15">
        <x:v>43278.4140143171</x:v>
      </x:c>
      <x:c r="F3377" t="s">
        <x:v>82</x:v>
      </x:c>
      <x:c r="G3377" s="6">
        <x:v>210.336385311205</x:v>
      </x:c>
      <x:c r="H3377" t="s">
        <x:v>83</x:v>
      </x:c>
      <x:c r="I3377" s="6">
        <x:v>27.2286678984465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36</x:v>
      </x:c>
      <x:c r="O3377" s="8">
        <x:v>1</x:v>
      </x:c>
      <x:c r="P3377">
        <x:v>0</x:v>
      </x:c>
      <x:c r="Q3377" s="6">
        <x:v>20.328</x:v>
      </x:c>
      <x:c r="R3377" s="8">
        <x:v>104191.714454408</x:v>
      </x:c>
      <x:c r="S3377" s="12">
        <x:v>253685.261919402</x:v>
      </x:c>
      <x:c r="T3377" s="12">
        <x:v>55.9753010999125</x:v>
      </x:c>
      <x:c r="U3377" s="12">
        <x:v>46</x:v>
      </x:c>
      <x:c r="V3377" s="12">
        <x:f>NA()</x:f>
      </x:c>
    </x:row>
    <x:row r="3378">
      <x:c r="A3378">
        <x:v>2117523</x:v>
      </x:c>
      <x:c r="B3378" s="1">
        <x:v>43313.8403418171</x:v>
      </x:c>
      <x:c r="C3378" s="6">
        <x:v>60.538926365</x:v>
      </x:c>
      <x:c r="D3378" s="14" t="s">
        <x:v>77</x:v>
      </x:c>
      <x:c r="E3378" s="15">
        <x:v>43278.4140143171</x:v>
      </x:c>
      <x:c r="F3378" t="s">
        <x:v>82</x:v>
      </x:c>
      <x:c r="G3378" s="6">
        <x:v>210.278878955831</x:v>
      </x:c>
      <x:c r="H3378" t="s">
        <x:v>83</x:v>
      </x:c>
      <x:c r="I3378" s="6">
        <x:v>27.234821230998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36</x:v>
      </x:c>
      <x:c r="O3378" s="8">
        <x:v>1</x:v>
      </x:c>
      <x:c r="P3378">
        <x:v>0</x:v>
      </x:c>
      <x:c r="Q3378" s="6">
        <x:v>20.329</x:v>
      </x:c>
      <x:c r="R3378" s="8">
        <x:v>104194.129742268</x:v>
      </x:c>
      <x:c r="S3378" s="12">
        <x:v>253686.958504136</x:v>
      </x:c>
      <x:c r="T3378" s="12">
        <x:v>55.9753010999125</x:v>
      </x:c>
      <x:c r="U3378" s="12">
        <x:v>46</x:v>
      </x:c>
      <x:c r="V3378" s="12">
        <x:f>NA()</x:f>
      </x:c>
    </x:row>
    <x:row r="3379">
      <x:c r="A3379">
        <x:v>2117531</x:v>
      </x:c>
      <x:c r="B3379" s="1">
        <x:v>43313.8403535069</x:v>
      </x:c>
      <x:c r="C3379" s="6">
        <x:v>60.5557468533333</x:v>
      </x:c>
      <x:c r="D3379" s="14" t="s">
        <x:v>77</x:v>
      </x:c>
      <x:c r="E3379" s="15">
        <x:v>43278.4140143171</x:v>
      </x:c>
      <x:c r="F3379" t="s">
        <x:v>82</x:v>
      </x:c>
      <x:c r="G3379" s="6">
        <x:v>210.241278536956</x:v>
      </x:c>
      <x:c r="H3379" t="s">
        <x:v>83</x:v>
      </x:c>
      <x:c r="I3379" s="6">
        <x:v>27.2286678984465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36</x:v>
      </x:c>
      <x:c r="O3379" s="8">
        <x:v>1</x:v>
      </x:c>
      <x:c r="P3379">
        <x:v>0</x:v>
      </x:c>
      <x:c r="Q3379" s="6">
        <x:v>20.333</x:v>
      </x:c>
      <x:c r="R3379" s="8">
        <x:v>104203.235981464</x:v>
      </x:c>
      <x:c r="S3379" s="12">
        <x:v>253692.627930256</x:v>
      </x:c>
      <x:c r="T3379" s="12">
        <x:v>55.9753010999125</x:v>
      </x:c>
      <x:c r="U3379" s="12">
        <x:v>46</x:v>
      </x:c>
      <x:c r="V3379" s="12">
        <x:f>NA()</x:f>
      </x:c>
    </x:row>
    <x:row r="3380">
      <x:c r="A3380">
        <x:v>2117540</x:v>
      </x:c>
      <x:c r="B3380" s="1">
        <x:v>43313.8403646181</x:v>
      </x:c>
      <x:c r="C3380" s="6">
        <x:v>60.5717545966667</x:v>
      </x:c>
      <x:c r="D3380" s="14" t="s">
        <x:v>77</x:v>
      </x:c>
      <x:c r="E3380" s="15">
        <x:v>43278.4140143171</x:v>
      </x:c>
      <x:c r="F3380" t="s">
        <x:v>82</x:v>
      </x:c>
      <x:c r="G3380" s="6">
        <x:v>210.278878955831</x:v>
      </x:c>
      <x:c r="H3380" t="s">
        <x:v>83</x:v>
      </x:c>
      <x:c r="I3380" s="6">
        <x:v>27.234821230998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36</x:v>
      </x:c>
      <x:c r="O3380" s="8">
        <x:v>1</x:v>
      </x:c>
      <x:c r="P3380">
        <x:v>0</x:v>
      </x:c>
      <x:c r="Q3380" s="6">
        <x:v>20.329</x:v>
      </x:c>
      <x:c r="R3380" s="8">
        <x:v>104188.825850695</x:v>
      </x:c>
      <x:c r="S3380" s="12">
        <x:v>253679.116252174</x:v>
      </x:c>
      <x:c r="T3380" s="12">
        <x:v>55.9753010999125</x:v>
      </x:c>
      <x:c r="U3380" s="12">
        <x:v>46</x:v>
      </x:c>
      <x:c r="V3380" s="12">
        <x:f>NA()</x:f>
      </x:c>
    </x:row>
    <x:row r="3381">
      <x:c r="A3381">
        <x:v>2117549</x:v>
      </x:c>
      <x:c r="B3381" s="1">
        <x:v>43313.8403764236</x:v>
      </x:c>
      <x:c r="C3381" s="6">
        <x:v>60.58877289</x:v>
      </x:c>
      <x:c r="D3381" s="14" t="s">
        <x:v>77</x:v>
      </x:c>
      <x:c r="E3381" s="15">
        <x:v>43278.4140143171</x:v>
      </x:c>
      <x:c r="F3381" t="s">
        <x:v>82</x:v>
      </x:c>
      <x:c r="G3381" s="6">
        <x:v>210.222263734343</x:v>
      </x:c>
      <x:c r="H3381" t="s">
        <x:v>83</x:v>
      </x:c>
      <x:c r="I3381" s="6">
        <x:v>27.2286678984465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36</x:v>
      </x:c>
      <x:c r="O3381" s="8">
        <x:v>1</x:v>
      </x:c>
      <x:c r="P3381">
        <x:v>0</x:v>
      </x:c>
      <x:c r="Q3381" s="6">
        <x:v>20.334</x:v>
      </x:c>
      <x:c r="R3381" s="8">
        <x:v>104190.591053474</x:v>
      </x:c>
      <x:c r="S3381" s="12">
        <x:v>253687.271437181</x:v>
      </x:c>
      <x:c r="T3381" s="12">
        <x:v>55.9753010999125</x:v>
      </x:c>
      <x:c r="U3381" s="12">
        <x:v>46</x:v>
      </x:c>
      <x:c r="V3381" s="12">
        <x:f>NA()</x:f>
      </x:c>
    </x:row>
    <x:row r="3382">
      <x:c r="A3382">
        <x:v>2117559</x:v>
      </x:c>
      <x:c r="B3382" s="1">
        <x:v>43313.8403881134</x:v>
      </x:c>
      <x:c r="C3382" s="6">
        <x:v>60.6056229516667</x:v>
      </x:c>
      <x:c r="D3382" s="14" t="s">
        <x:v>77</x:v>
      </x:c>
      <x:c r="E3382" s="15">
        <x:v>43278.4140143171</x:v>
      </x:c>
      <x:c r="F3382" t="s">
        <x:v>82</x:v>
      </x:c>
      <x:c r="G3382" s="6">
        <x:v>210.260295523194</x:v>
      </x:c>
      <x:c r="H3382" t="s">
        <x:v>83</x:v>
      </x:c>
      <x:c r="I3382" s="6">
        <x:v>27.2286678984465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36</x:v>
      </x:c>
      <x:c r="O3382" s="8">
        <x:v>1</x:v>
      </x:c>
      <x:c r="P3382">
        <x:v>0</x:v>
      </x:c>
      <x:c r="Q3382" s="6">
        <x:v>20.332</x:v>
      </x:c>
      <x:c r="R3382" s="8">
        <x:v>104186.829296651</x:v>
      </x:c>
      <x:c r="S3382" s="12">
        <x:v>253685.128023777</x:v>
      </x:c>
      <x:c r="T3382" s="12">
        <x:v>55.9753010999125</x:v>
      </x:c>
      <x:c r="U3382" s="12">
        <x:v>46</x:v>
      </x:c>
      <x:c r="V3382" s="12">
        <x:f>NA()</x:f>
      </x:c>
    </x:row>
    <x:row r="3383">
      <x:c r="A3383">
        <x:v>2117566</x:v>
      </x:c>
      <x:c r="B3383" s="1">
        <x:v>43313.8403998495</x:v>
      </x:c>
      <x:c r="C3383" s="6">
        <x:v>60.62246232</x:v>
      </x:c>
      <x:c r="D3383" s="14" t="s">
        <x:v>77</x:v>
      </x:c>
      <x:c r="E3383" s="15">
        <x:v>43278.4140143171</x:v>
      </x:c>
      <x:c r="F3383" t="s">
        <x:v>82</x:v>
      </x:c>
      <x:c r="G3383" s="6">
        <x:v>210.240840965021</x:v>
      </x:c>
      <x:c r="H3383" t="s">
        <x:v>83</x:v>
      </x:c>
      <x:c r="I3383" s="6">
        <x:v>27.234821230998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36</x:v>
      </x:c>
      <x:c r="O3383" s="8">
        <x:v>1</x:v>
      </x:c>
      <x:c r="P3383">
        <x:v>0</x:v>
      </x:c>
      <x:c r="Q3383" s="6">
        <x:v>20.331</x:v>
      </x:c>
      <x:c r="R3383" s="8">
        <x:v>104198.506800488</x:v>
      </x:c>
      <x:c r="S3383" s="12">
        <x:v>253684.015566226</x:v>
      </x:c>
      <x:c r="T3383" s="12">
        <x:v>55.9753010999125</x:v>
      </x:c>
      <x:c r="U3383" s="12">
        <x:v>46</x:v>
      </x:c>
      <x:c r="V3383" s="12">
        <x:f>NA()</x:f>
      </x:c>
    </x:row>
    <x:row r="3384">
      <x:c r="A3384">
        <x:v>2117576</x:v>
      </x:c>
      <x:c r="B3384" s="1">
        <x:v>43313.8404109606</x:v>
      </x:c>
      <x:c r="C3384" s="6">
        <x:v>60.6384779366667</x:v>
      </x:c>
      <x:c r="D3384" s="14" t="s">
        <x:v>77</x:v>
      </x:c>
      <x:c r="E3384" s="15">
        <x:v>43278.4140143171</x:v>
      </x:c>
      <x:c r="F3384" t="s">
        <x:v>82</x:v>
      </x:c>
      <x:c r="G3384" s="6">
        <x:v>210.241278536956</x:v>
      </x:c>
      <x:c r="H3384" t="s">
        <x:v>83</x:v>
      </x:c>
      <x:c r="I3384" s="6">
        <x:v>27.2286678984465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36</x:v>
      </x:c>
      <x:c r="O3384" s="8">
        <x:v>1</x:v>
      </x:c>
      <x:c r="P3384">
        <x:v>0</x:v>
      </x:c>
      <x:c r="Q3384" s="6">
        <x:v>20.333</x:v>
      </x:c>
      <x:c r="R3384" s="8">
        <x:v>104197.435635499</x:v>
      </x:c>
      <x:c r="S3384" s="12">
        <x:v>253686.626103024</x:v>
      </x:c>
      <x:c r="T3384" s="12">
        <x:v>55.9753010999125</x:v>
      </x:c>
      <x:c r="U3384" s="12">
        <x:v>46</x:v>
      </x:c>
      <x:c r="V3384" s="12">
        <x:f>NA()</x:f>
      </x:c>
    </x:row>
    <x:row r="3385">
      <x:c r="A3385">
        <x:v>2117586</x:v>
      </x:c>
      <x:c r="B3385" s="1">
        <x:v>43313.8404227199</x:v>
      </x:c>
      <x:c r="C3385" s="6">
        <x:v>60.6554186933333</x:v>
      </x:c>
      <x:c r="D3385" s="14" t="s">
        <x:v>77</x:v>
      </x:c>
      <x:c r="E3385" s="15">
        <x:v>43278.4140143171</x:v>
      </x:c>
      <x:c r="F3385" t="s">
        <x:v>82</x:v>
      </x:c>
      <x:c r="G3385" s="6">
        <x:v>210.240840965021</x:v>
      </x:c>
      <x:c r="H3385" t="s">
        <x:v>83</x:v>
      </x:c>
      <x:c r="I3385" s="6">
        <x:v>27.234821230998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36</x:v>
      </x:c>
      <x:c r="O3385" s="8">
        <x:v>1</x:v>
      </x:c>
      <x:c r="P3385">
        <x:v>0</x:v>
      </x:c>
      <x:c r="Q3385" s="6">
        <x:v>20.331</x:v>
      </x:c>
      <x:c r="R3385" s="8">
        <x:v>104200.888200543</x:v>
      </x:c>
      <x:c r="S3385" s="12">
        <x:v>253691.417134106</x:v>
      </x:c>
      <x:c r="T3385" s="12">
        <x:v>55.9753010999125</x:v>
      </x:c>
      <x:c r="U3385" s="12">
        <x:v>46</x:v>
      </x:c>
      <x:c r="V3385" s="12">
        <x:f>NA()</x:f>
      </x:c>
    </x:row>
    <x:row r="3386">
      <x:c r="A3386">
        <x:v>2117597</x:v>
      </x:c>
      <x:c r="B3386" s="1">
        <x:v>43313.840434456</x:v>
      </x:c>
      <x:c r="C3386" s="6">
        <x:v>60.6723507716667</x:v>
      </x:c>
      <x:c r="D3386" s="14" t="s">
        <x:v>77</x:v>
      </x:c>
      <x:c r="E3386" s="15">
        <x:v>43278.4140143171</x:v>
      </x:c>
      <x:c r="F3386" t="s">
        <x:v>82</x:v>
      </x:c>
      <x:c r="G3386" s="6">
        <x:v>210.241278536956</x:v>
      </x:c>
      <x:c r="H3386" t="s">
        <x:v>83</x:v>
      </x:c>
      <x:c r="I3386" s="6">
        <x:v>27.2286678984465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36</x:v>
      </x:c>
      <x:c r="O3386" s="8">
        <x:v>1</x:v>
      </x:c>
      <x:c r="P3386">
        <x:v>0</x:v>
      </x:c>
      <x:c r="Q3386" s="6">
        <x:v>20.333</x:v>
      </x:c>
      <x:c r="R3386" s="8">
        <x:v>104196.883471502</x:v>
      </x:c>
      <x:c r="S3386" s="12">
        <x:v>253684.691679612</x:v>
      </x:c>
      <x:c r="T3386" s="12">
        <x:v>55.9753010999125</x:v>
      </x:c>
      <x:c r="U3386" s="12">
        <x:v>46</x:v>
      </x:c>
      <x:c r="V3386" s="12">
        <x:f>NA()</x:f>
      </x:c>
    </x:row>
    <x:row r="3387">
      <x:c r="A3387">
        <x:v>2117603</x:v>
      </x:c>
      <x:c r="B3387" s="1">
        <x:v>43313.8404461806</x:v>
      </x:c>
      <x:c r="C3387" s="6">
        <x:v>60.689205075</x:v>
      </x:c>
      <x:c r="D3387" s="14" t="s">
        <x:v>77</x:v>
      </x:c>
      <x:c r="E3387" s="15">
        <x:v>43278.4140143171</x:v>
      </x:c>
      <x:c r="F3387" t="s">
        <x:v>82</x:v>
      </x:c>
      <x:c r="G3387" s="6">
        <x:v>210.183800357291</x:v>
      </x:c>
      <x:c r="H3387" t="s">
        <x:v>83</x:v>
      </x:c>
      <x:c r="I3387" s="6">
        <x:v>27.234821230998</x:v>
      </x:c>
      <x:c r="J3387" t="s">
        <x:v>78</x:v>
      </x:c>
      <x:c r="K3387" s="6">
        <x:v>1025</x:v>
      </x:c>
      <x:c r="L3387" t="s">
        <x:v>79</x:v>
      </x:c>
      <x:c r="M3387" t="s">
        <x:v>81</x:v>
      </x:c>
      <x:c r="N3387" s="8">
        <x:v>36</x:v>
      </x:c>
      <x:c r="O3387" s="8">
        <x:v>1</x:v>
      </x:c>
      <x:c r="P3387">
        <x:v>0</x:v>
      </x:c>
      <x:c r="Q3387" s="6">
        <x:v>20.334</x:v>
      </x:c>
      <x:c r="R3387" s="8">
        <x:v>104206.279424525</x:v>
      </x:c>
      <x:c r="S3387" s="12">
        <x:v>253688.786605988</x:v>
      </x:c>
      <x:c r="T3387" s="12">
        <x:v>55.9753010999125</x:v>
      </x:c>
      <x:c r="U3387" s="12">
        <x:v>46</x:v>
      </x:c>
      <x:c r="V3387" s="12">
        <x:f>NA()</x:f>
      </x:c>
    </x:row>
    <x:row r="3388">
      <x:c r="A3388">
        <x:v>2117616</x:v>
      </x:c>
      <x:c r="B3388" s="1">
        <x:v>43313.8404572106</x:v>
      </x:c>
      <x:c r="C3388" s="6">
        <x:v>60.7050839133333</x:v>
      </x:c>
      <x:c r="D3388" s="14" t="s">
        <x:v>77</x:v>
      </x:c>
      <x:c r="E3388" s="15">
        <x:v>43278.4140143171</x:v>
      </x:c>
      <x:c r="F3388" t="s">
        <x:v>82</x:v>
      </x:c>
      <x:c r="G3388" s="6">
        <x:v>210.221825245653</x:v>
      </x:c>
      <x:c r="H3388" t="s">
        <x:v>83</x:v>
      </x:c>
      <x:c r="I3388" s="6">
        <x:v>27.234821230998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36</x:v>
      </x:c>
      <x:c r="O3388" s="8">
        <x:v>1</x:v>
      </x:c>
      <x:c r="P3388">
        <x:v>0</x:v>
      </x:c>
      <x:c r="Q3388" s="6">
        <x:v>20.332</x:v>
      </x:c>
      <x:c r="R3388" s="8">
        <x:v>104200.03641921</x:v>
      </x:c>
      <x:c r="S3388" s="12">
        <x:v>253682.033267813</x:v>
      </x:c>
      <x:c r="T3388" s="12">
        <x:v>55.9753010999125</x:v>
      </x:c>
      <x:c r="U3388" s="12">
        <x:v>46</x:v>
      </x:c>
      <x:c r="V3388" s="12">
        <x:f>NA()</x:f>
      </x:c>
    </x:row>
    <x:row r="3389">
      <x:c r="A3389">
        <x:v>2117621</x:v>
      </x:c>
      <x:c r="B3389" s="1">
        <x:v>43313.8404689005</x:v>
      </x:c>
      <x:c r="C3389" s="6">
        <x:v>60.7219240183333</x:v>
      </x:c>
      <x:c r="D3389" s="14" t="s">
        <x:v>77</x:v>
      </x:c>
      <x:c r="E3389" s="15">
        <x:v>43278.4140143171</x:v>
      </x:c>
      <x:c r="F3389" t="s">
        <x:v>82</x:v>
      </x:c>
      <x:c r="G3389" s="6">
        <x:v>210.298769543611</x:v>
      </x:c>
      <x:c r="H3389" t="s">
        <x:v>83</x:v>
      </x:c>
      <x:c r="I3389" s="6">
        <x:v>27.2225145771758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36</x:v>
      </x:c>
      <x:c r="O3389" s="8">
        <x:v>1</x:v>
      </x:c>
      <x:c r="P3389">
        <x:v>0</x:v>
      </x:c>
      <x:c r="Q3389" s="6">
        <x:v>20.332</x:v>
      </x:c>
      <x:c r="R3389" s="8">
        <x:v>104199.233555249</x:v>
      </x:c>
      <x:c r="S3389" s="12">
        <x:v>253688.9867775</x:v>
      </x:c>
      <x:c r="T3389" s="12">
        <x:v>55.9753010999125</x:v>
      </x:c>
      <x:c r="U3389" s="12">
        <x:v>46</x:v>
      </x:c>
      <x:c r="V3389" s="12">
        <x:f>NA()</x:f>
      </x:c>
    </x:row>
    <x:row r="3390">
      <x:c r="A3390">
        <x:v>2117630</x:v>
      </x:c>
      <x:c r="B3390" s="1">
        <x:v>43313.8404805903</x:v>
      </x:c>
      <x:c r="C3390" s="6">
        <x:v>60.738750215</x:v>
      </x:c>
      <x:c r="D3390" s="14" t="s">
        <x:v>77</x:v>
      </x:c>
      <x:c r="E3390" s="15">
        <x:v>43278.4140143171</x:v>
      </x:c>
      <x:c r="F3390" t="s">
        <x:v>82</x:v>
      </x:c>
      <x:c r="G3390" s="6">
        <x:v>210.260295523194</x:v>
      </x:c>
      <x:c r="H3390" t="s">
        <x:v>83</x:v>
      </x:c>
      <x:c r="I3390" s="6">
        <x:v>27.2286678984465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36</x:v>
      </x:c>
      <x:c r="O3390" s="8">
        <x:v>1</x:v>
      </x:c>
      <x:c r="P3390">
        <x:v>0</x:v>
      </x:c>
      <x:c r="Q3390" s="6">
        <x:v>20.332</x:v>
      </x:c>
      <x:c r="R3390" s="8">
        <x:v>104195.353300934</x:v>
      </x:c>
      <x:c r="S3390" s="12">
        <x:v>253695.303134061</x:v>
      </x:c>
      <x:c r="T3390" s="12">
        <x:v>55.9753010999125</x:v>
      </x:c>
      <x:c r="U3390" s="12">
        <x:v>46</x:v>
      </x:c>
      <x:c r="V3390" s="12">
        <x:f>NA()</x:f>
      </x:c>
    </x:row>
    <x:row r="3391">
      <x:c r="A3391">
        <x:v>2117640</x:v>
      </x:c>
      <x:c r="B3391" s="1">
        <x:v>43313.8404922801</x:v>
      </x:c>
      <x:c r="C3391" s="6">
        <x:v>60.7555888333333</x:v>
      </x:c>
      <x:c r="D3391" s="14" t="s">
        <x:v>77</x:v>
      </x:c>
      <x:c r="E3391" s="15">
        <x:v>43278.4140143171</x:v>
      </x:c>
      <x:c r="F3391" t="s">
        <x:v>82</x:v>
      </x:c>
      <x:c r="G3391" s="6">
        <x:v>210.317359587063</x:v>
      </x:c>
      <x:c r="H3391" t="s">
        <x:v>83</x:v>
      </x:c>
      <x:c r="I3391" s="6">
        <x:v>27.2286678984465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36</x:v>
      </x:c>
      <x:c r="O3391" s="8">
        <x:v>1</x:v>
      </x:c>
      <x:c r="P3391">
        <x:v>0</x:v>
      </x:c>
      <x:c r="Q3391" s="6">
        <x:v>20.329</x:v>
      </x:c>
      <x:c r="R3391" s="8">
        <x:v>104202.352151382</x:v>
      </x:c>
      <x:c r="S3391" s="12">
        <x:v>253697.193107256</x:v>
      </x:c>
      <x:c r="T3391" s="12">
        <x:v>55.9753010999125</x:v>
      </x:c>
      <x:c r="U3391" s="12">
        <x:v>46</x:v>
      </x:c>
      <x:c r="V3391" s="12">
        <x:f>NA()</x:f>
      </x:c>
    </x:row>
    <x:row r="3392">
      <x:c r="A3392">
        <x:v>2117653</x:v>
      </x:c>
      <x:c r="B3392" s="1">
        <x:v>43313.8405039352</x:v>
      </x:c>
      <x:c r="C3392" s="6">
        <x:v>60.7724013783333</x:v>
      </x:c>
      <x:c r="D3392" s="14" t="s">
        <x:v>77</x:v>
      </x:c>
      <x:c r="E3392" s="15">
        <x:v>43278.4140143171</x:v>
      </x:c>
      <x:c r="F3392" t="s">
        <x:v>82</x:v>
      </x:c>
      <x:c r="G3392" s="6">
        <x:v>210.279314693398</x:v>
      </x:c>
      <x:c r="H3392" t="s">
        <x:v>83</x:v>
      </x:c>
      <x:c r="I3392" s="6">
        <x:v>27.2286678984465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36</x:v>
      </x:c>
      <x:c r="O3392" s="8">
        <x:v>1</x:v>
      </x:c>
      <x:c r="P3392">
        <x:v>0</x:v>
      </x:c>
      <x:c r="Q3392" s="6">
        <x:v>20.331</x:v>
      </x:c>
      <x:c r="R3392" s="8">
        <x:v>104201.097770166</x:v>
      </x:c>
      <x:c r="S3392" s="12">
        <x:v>253694.479672852</x:v>
      </x:c>
      <x:c r="T3392" s="12">
        <x:v>55.9753010999125</x:v>
      </x:c>
      <x:c r="U3392" s="12">
        <x:v>46</x:v>
      </x:c>
      <x:c r="V3392" s="12">
        <x:f>NA()</x:f>
      </x:c>
    </x:row>
    <x:row r="3393">
      <x:c r="A3393">
        <x:v>2117660</x:v>
      </x:c>
      <x:c r="B3393" s="1">
        <x:v>43313.840515625</x:v>
      </x:c>
      <x:c r="C3393" s="6">
        <x:v>60.7892242766667</x:v>
      </x:c>
      <x:c r="D3393" s="14" t="s">
        <x:v>77</x:v>
      </x:c>
      <x:c r="E3393" s="15">
        <x:v>43278.4140143171</x:v>
      </x:c>
      <x:c r="F3393" t="s">
        <x:v>82</x:v>
      </x:c>
      <x:c r="G3393" s="6">
        <x:v>210.298769543611</x:v>
      </x:c>
      <x:c r="H3393" t="s">
        <x:v>83</x:v>
      </x:c>
      <x:c r="I3393" s="6">
        <x:v>27.2225145771758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36</x:v>
      </x:c>
      <x:c r="O3393" s="8">
        <x:v>1</x:v>
      </x:c>
      <x:c r="P3393">
        <x:v>0</x:v>
      </x:c>
      <x:c r="Q3393" s="6">
        <x:v>20.332</x:v>
      </x:c>
      <x:c r="R3393" s="8">
        <x:v>104198.83735016</x:v>
      </x:c>
      <x:c r="S3393" s="12">
        <x:v>253703.490640112</x:v>
      </x:c>
      <x:c r="T3393" s="12">
        <x:v>55.9753010999125</x:v>
      </x:c>
      <x:c r="U3393" s="12">
        <x:v>46</x:v>
      </x:c>
      <x:c r="V3393" s="12">
        <x:f>NA()</x:f>
      </x:c>
    </x:row>
    <x:row r="3394">
      <x:c r="A3394">
        <x:v>2117666</x:v>
      </x:c>
      <x:c r="B3394" s="1">
        <x:v>43313.8405267361</x:v>
      </x:c>
      <x:c r="C3394" s="6">
        <x:v>60.8052060916667</x:v>
      </x:c>
      <x:c r="D3394" s="14" t="s">
        <x:v>77</x:v>
      </x:c>
      <x:c r="E3394" s="15">
        <x:v>43278.4140143171</x:v>
      </x:c>
      <x:c r="F3394" t="s">
        <x:v>82</x:v>
      </x:c>
      <x:c r="G3394" s="6">
        <x:v>210.279314693398</x:v>
      </x:c>
      <x:c r="H3394" t="s">
        <x:v>83</x:v>
      </x:c>
      <x:c r="I3394" s="6">
        <x:v>27.2286678984465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36</x:v>
      </x:c>
      <x:c r="O3394" s="8">
        <x:v>1</x:v>
      </x:c>
      <x:c r="P3394">
        <x:v>0</x:v>
      </x:c>
      <x:c r="Q3394" s="6">
        <x:v>20.331</x:v>
      </x:c>
      <x:c r="R3394" s="8">
        <x:v>104195.780633627</x:v>
      </x:c>
      <x:c r="S3394" s="12">
        <x:v>253683.821039803</x:v>
      </x:c>
      <x:c r="T3394" s="12">
        <x:v>55.9753010999125</x:v>
      </x:c>
      <x:c r="U3394" s="12">
        <x:v>46</x:v>
      </x:c>
      <x:c r="V3394" s="12">
        <x:f>NA()</x:f>
      </x:c>
    </x:row>
    <x:row r="3395">
      <x:c r="A3395">
        <x:v>2117675</x:v>
      </x:c>
      <x:c r="B3395" s="1">
        <x:v>43313.8405384259</x:v>
      </x:c>
      <x:c r="C3395" s="6">
        <x:v>60.8220623133333</x:v>
      </x:c>
      <x:c r="D3395" s="14" t="s">
        <x:v>77</x:v>
      </x:c>
      <x:c r="E3395" s="15">
        <x:v>43278.4140143171</x:v>
      </x:c>
      <x:c r="F3395" t="s">
        <x:v>82</x:v>
      </x:c>
      <x:c r="G3395" s="6">
        <x:v>210.31779216498</x:v>
      </x:c>
      <x:c r="H3395" t="s">
        <x:v>83</x:v>
      </x:c>
      <x:c r="I3395" s="6">
        <x:v>27.2225145771758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36</x:v>
      </x:c>
      <x:c r="O3395" s="8">
        <x:v>1</x:v>
      </x:c>
      <x:c r="P3395">
        <x:v>0</x:v>
      </x:c>
      <x:c r="Q3395" s="6">
        <x:v>20.331</x:v>
      </x:c>
      <x:c r="R3395" s="8">
        <x:v>104202.596724733</x:v>
      </x:c>
      <x:c r="S3395" s="12">
        <x:v>253697.071772704</x:v>
      </x:c>
      <x:c r="T3395" s="12">
        <x:v>55.9753010999125</x:v>
      </x:c>
      <x:c r="U3395" s="12">
        <x:v>46</x:v>
      </x:c>
      <x:c r="V3395" s="12">
        <x:f>NA()</x:f>
      </x:c>
    </x:row>
    <x:row r="3396">
      <x:c r="A3396">
        <x:v>2117685</x:v>
      </x:c>
      <x:c r="B3396" s="1">
        <x:v>43313.8405501157</x:v>
      </x:c>
      <x:c r="C3396" s="6">
        <x:v>60.838874915</x:v>
      </x:c>
      <x:c r="D3396" s="14" t="s">
        <x:v>77</x:v>
      </x:c>
      <x:c r="E3396" s="15">
        <x:v>43278.4140143171</x:v>
      </x:c>
      <x:c r="F3396" t="s">
        <x:v>82</x:v>
      </x:c>
      <x:c r="G3396" s="6">
        <x:v>210.221385428336</x:v>
      </x:c>
      <x:c r="H3396" t="s">
        <x:v>83</x:v>
      </x:c>
      <x:c r="I3396" s="6">
        <x:v>27.24097457483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36</x:v>
      </x:c>
      <x:c r="O3396" s="8">
        <x:v>1</x:v>
      </x:c>
      <x:c r="P3396">
        <x:v>0</x:v>
      </x:c>
      <x:c r="Q3396" s="6">
        <x:v>20.33</x:v>
      </x:c>
      <x:c r="R3396" s="8">
        <x:v>104206.886716392</x:v>
      </x:c>
      <x:c r="S3396" s="12">
        <x:v>253693.139543511</x:v>
      </x:c>
      <x:c r="T3396" s="12">
        <x:v>55.9753010999125</x:v>
      </x:c>
      <x:c r="U3396" s="12">
        <x:v>46</x:v>
      </x:c>
      <x:c r="V3396" s="12">
        <x:f>NA()</x:f>
      </x:c>
    </x:row>
    <x:row r="3397">
      <x:c r="A3397">
        <x:v>2117694</x:v>
      </x:c>
      <x:c r="B3397" s="1">
        <x:v>43313.8405618056</x:v>
      </x:c>
      <x:c r="C3397" s="6">
        <x:v>60.8557175183333</x:v>
      </x:c>
      <x:c r="D3397" s="14" t="s">
        <x:v>77</x:v>
      </x:c>
      <x:c r="E3397" s="15">
        <x:v>43278.4140143171</x:v>
      </x:c>
      <x:c r="F3397" t="s">
        <x:v>82</x:v>
      </x:c>
      <x:c r="G3397" s="6">
        <x:v>210.221825245653</x:v>
      </x:c>
      <x:c r="H3397" t="s">
        <x:v>83</x:v>
      </x:c>
      <x:c r="I3397" s="6">
        <x:v>27.234821230998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36</x:v>
      </x:c>
      <x:c r="O3397" s="8">
        <x:v>1</x:v>
      </x:c>
      <x:c r="P3397">
        <x:v>0</x:v>
      </x:c>
      <x:c r="Q3397" s="6">
        <x:v>20.332</x:v>
      </x:c>
      <x:c r="R3397" s="8">
        <x:v>104205.346451232</x:v>
      </x:c>
      <x:c r="S3397" s="12">
        <x:v>253700.715224816</x:v>
      </x:c>
      <x:c r="T3397" s="12">
        <x:v>55.9753010999125</x:v>
      </x:c>
      <x:c r="U3397" s="12">
        <x:v>46</x:v>
      </x:c>
      <x:c r="V3397" s="12">
        <x:f>NA()</x:f>
      </x:c>
    </x:row>
    <x:row r="3398">
      <x:c r="A3398">
        <x:v>2117705</x:v>
      </x:c>
      <x:c r="B3398" s="1">
        <x:v>43313.8405734954</x:v>
      </x:c>
      <x:c r="C3398" s="6">
        <x:v>60.872538925</x:v>
      </x:c>
      <x:c r="D3398" s="14" t="s">
        <x:v>77</x:v>
      </x:c>
      <x:c r="E3398" s="15">
        <x:v>43278.4140143171</x:v>
      </x:c>
      <x:c r="F3398" t="s">
        <x:v>82</x:v>
      </x:c>
      <x:c r="G3398" s="6">
        <x:v>210.336385311205</x:v>
      </x:c>
      <x:c r="H3398" t="s">
        <x:v>83</x:v>
      </x:c>
      <x:c r="I3398" s="6">
        <x:v>27.2286678984465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36</x:v>
      </x:c>
      <x:c r="O3398" s="8">
        <x:v>1</x:v>
      </x:c>
      <x:c r="P3398">
        <x:v>0</x:v>
      </x:c>
      <x:c r="Q3398" s="6">
        <x:v>20.328</x:v>
      </x:c>
      <x:c r="R3398" s="8">
        <x:v>104201.729474899</x:v>
      </x:c>
      <x:c r="S3398" s="12">
        <x:v>253702.162756405</x:v>
      </x:c>
      <x:c r="T3398" s="12">
        <x:v>55.9753010999125</x:v>
      </x:c>
      <x:c r="U3398" s="12">
        <x:v>46</x:v>
      </x:c>
      <x:c r="V3398" s="12">
        <x:f>NA()</x:f>
      </x:c>
    </x:row>
    <x:row r="3399">
      <x:c r="A3399">
        <x:v>2117710</x:v>
      </x:c>
      <x:c r="B3399" s="1">
        <x:v>43313.8405846875</x:v>
      </x:c>
      <x:c r="C3399" s="6">
        <x:v>60.8886884816667</x:v>
      </x:c>
      <x:c r="D3399" s="14" t="s">
        <x:v>77</x:v>
      </x:c>
      <x:c r="E3399" s="15">
        <x:v>43278.4140143171</x:v>
      </x:c>
      <x:c r="F3399" t="s">
        <x:v>82</x:v>
      </x:c>
      <x:c r="G3399" s="6">
        <x:v>210.183800357291</x:v>
      </x:c>
      <x:c r="H3399" t="s">
        <x:v>83</x:v>
      </x:c>
      <x:c r="I3399" s="6">
        <x:v>27.234821230998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36</x:v>
      </x:c>
      <x:c r="O3399" s="8">
        <x:v>1</x:v>
      </x:c>
      <x:c r="P3399">
        <x:v>0</x:v>
      </x:c>
      <x:c r="Q3399" s="6">
        <x:v>20.334</x:v>
      </x:c>
      <x:c r="R3399" s="8">
        <x:v>104201.530664799</x:v>
      </x:c>
      <x:c r="S3399" s="12">
        <x:v>253696.098485954</x:v>
      </x:c>
      <x:c r="T3399" s="12">
        <x:v>55.9753010999125</x:v>
      </x:c>
      <x:c r="U3399" s="12">
        <x:v>46</x:v>
      </x:c>
      <x:c r="V3399" s="12">
        <x:f>NA()</x:f>
      </x:c>
    </x:row>
    <x:row r="3400">
      <x:c r="A3400">
        <x:v>2117726</x:v>
      </x:c>
      <x:c r="B3400" s="1">
        <x:v>43313.840596412</x:v>
      </x:c>
      <x:c r="C3400" s="6">
        <x:v>60.9055566366667</x:v>
      </x:c>
      <x:c r="D3400" s="14" t="s">
        <x:v>77</x:v>
      </x:c>
      <x:c r="E3400" s="15">
        <x:v>43278.4140143171</x:v>
      </x:c>
      <x:c r="F3400" t="s">
        <x:v>82</x:v>
      </x:c>
      <x:c r="G3400" s="6">
        <x:v>210.241278536956</x:v>
      </x:c>
      <x:c r="H3400" t="s">
        <x:v>83</x:v>
      </x:c>
      <x:c r="I3400" s="6">
        <x:v>27.2286678984465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36</x:v>
      </x:c>
      <x:c r="O3400" s="8">
        <x:v>1</x:v>
      </x:c>
      <x:c r="P3400">
        <x:v>0</x:v>
      </x:c>
      <x:c r="Q3400" s="6">
        <x:v>20.333</x:v>
      </x:c>
      <x:c r="R3400" s="8">
        <x:v>104212.463161359</x:v>
      </x:c>
      <x:c r="S3400" s="12">
        <x:v>253701.768597121</x:v>
      </x:c>
      <x:c r="T3400" s="12">
        <x:v>55.9753010999125</x:v>
      </x:c>
      <x:c r="U3400" s="12">
        <x:v>46</x:v>
      </x:c>
      <x:c r="V3400" s="12">
        <x:f>NA()</x:f>
      </x:c>
    </x:row>
    <x:row r="3401">
      <x:c r="A3401">
        <x:v>2117735</x:v>
      </x:c>
      <x:c r="B3401" s="1">
        <x:v>43313.8406081018</x:v>
      </x:c>
      <x:c r="C3401" s="6">
        <x:v>60.9223838633333</x:v>
      </x:c>
      <x:c r="D3401" s="14" t="s">
        <x:v>77</x:v>
      </x:c>
      <x:c r="E3401" s="15">
        <x:v>43278.4140143171</x:v>
      </x:c>
      <x:c r="F3401" t="s">
        <x:v>82</x:v>
      </x:c>
      <x:c r="G3401" s="6">
        <x:v>210.336385311205</x:v>
      </x:c>
      <x:c r="H3401" t="s">
        <x:v>83</x:v>
      </x:c>
      <x:c r="I3401" s="6">
        <x:v>27.2286678984465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36</x:v>
      </x:c>
      <x:c r="O3401" s="8">
        <x:v>1</x:v>
      </x:c>
      <x:c r="P3401">
        <x:v>0</x:v>
      </x:c>
      <x:c r="Q3401" s="6">
        <x:v>20.328</x:v>
      </x:c>
      <x:c r="R3401" s="8">
        <x:v>104205.320087121</x:v>
      </x:c>
      <x:c r="S3401" s="12">
        <x:v>253698.128552641</x:v>
      </x:c>
      <x:c r="T3401" s="12">
        <x:v>55.9753010999125</x:v>
      </x:c>
      <x:c r="U3401" s="12">
        <x:v>46</x:v>
      </x:c>
      <x:c r="V3401" s="12">
        <x:f>NA()</x:f>
      </x:c>
    </x:row>
    <x:row r="3402">
      <x:c r="A3402">
        <x:v>2117744</x:v>
      </x:c>
      <x:c r="B3402" s="1">
        <x:v>43313.8406197917</x:v>
      </x:c>
      <x:c r="C3402" s="6">
        <x:v>60.9392339566667</x:v>
      </x:c>
      <x:c r="D3402" s="14" t="s">
        <x:v>77</x:v>
      </x:c>
      <x:c r="E3402" s="15">
        <x:v>43278.4140143171</x:v>
      </x:c>
      <x:c r="F3402" t="s">
        <x:v>82</x:v>
      </x:c>
      <x:c r="G3402" s="6">
        <x:v>210.183800357291</x:v>
      </x:c>
      <x:c r="H3402" t="s">
        <x:v>83</x:v>
      </x:c>
      <x:c r="I3402" s="6">
        <x:v>27.234821230998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36</x:v>
      </x:c>
      <x:c r="O3402" s="8">
        <x:v>1</x:v>
      </x:c>
      <x:c r="P3402">
        <x:v>0</x:v>
      </x:c>
      <x:c r="Q3402" s="6">
        <x:v>20.334</x:v>
      </x:c>
      <x:c r="R3402" s="8">
        <x:v>104209.336270735</x:v>
      </x:c>
      <x:c r="S3402" s="12">
        <x:v>253697.696491703</x:v>
      </x:c>
      <x:c r="T3402" s="12">
        <x:v>55.9753010999125</x:v>
      </x:c>
      <x:c r="U3402" s="12">
        <x:v>46</x:v>
      </x:c>
      <x:c r="V3402" s="12">
        <x:f>NA()</x:f>
      </x:c>
    </x:row>
    <x:row r="3403">
      <x:c r="A3403">
        <x:v>2117751</x:v>
      </x:c>
      <x:c r="B3403" s="1">
        <x:v>43313.8406309838</x:v>
      </x:c>
      <x:c r="C3403" s="6">
        <x:v>60.9553502766667</x:v>
      </x:c>
      <x:c r="D3403" s="14" t="s">
        <x:v>77</x:v>
      </x:c>
      <x:c r="E3403" s="15">
        <x:v>43278.4140143171</x:v>
      </x:c>
      <x:c r="F3403" t="s">
        <x:v>82</x:v>
      </x:c>
      <x:c r="G3403" s="6">
        <x:v>210.279314693398</x:v>
      </x:c>
      <x:c r="H3403" t="s">
        <x:v>83</x:v>
      </x:c>
      <x:c r="I3403" s="6">
        <x:v>27.2286678984465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36</x:v>
      </x:c>
      <x:c r="O3403" s="8">
        <x:v>1</x:v>
      </x:c>
      <x:c r="P3403">
        <x:v>0</x:v>
      </x:c>
      <x:c r="Q3403" s="6">
        <x:v>20.331</x:v>
      </x:c>
      <x:c r="R3403" s="8">
        <x:v>104207.063865285</x:v>
      </x:c>
      <x:c r="S3403" s="12">
        <x:v>253685.916924805</x:v>
      </x:c>
      <x:c r="T3403" s="12">
        <x:v>55.9753010999125</x:v>
      </x:c>
      <x:c r="U3403" s="12">
        <x:v>46</x:v>
      </x:c>
      <x:c r="V3403" s="12">
        <x:f>NA()</x:f>
      </x:c>
    </x:row>
    <x:row r="3404">
      <x:c r="A3404">
        <x:v>2117763</x:v>
      </x:c>
      <x:c r="B3404" s="1">
        <x:v>43313.8406426736</x:v>
      </x:c>
      <x:c r="C3404" s="6">
        <x:v>60.9721885683333</x:v>
      </x:c>
      <x:c r="D3404" s="14" t="s">
        <x:v>77</x:v>
      </x:c>
      <x:c r="E3404" s="15">
        <x:v>43278.4140143171</x:v>
      </x:c>
      <x:c r="F3404" t="s">
        <x:v>82</x:v>
      </x:c>
      <x:c r="G3404" s="6">
        <x:v>210.260295523194</x:v>
      </x:c>
      <x:c r="H3404" t="s">
        <x:v>83</x:v>
      </x:c>
      <x:c r="I3404" s="6">
        <x:v>27.2286678984465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36</x:v>
      </x:c>
      <x:c r="O3404" s="8">
        <x:v>1</x:v>
      </x:c>
      <x:c r="P3404">
        <x:v>0</x:v>
      </x:c>
      <x:c r="Q3404" s="6">
        <x:v>20.332</x:v>
      </x:c>
      <x:c r="R3404" s="8">
        <x:v>104214.044103593</x:v>
      </x:c>
      <x:c r="S3404" s="12">
        <x:v>253697.194735189</x:v>
      </x:c>
      <x:c r="T3404" s="12">
        <x:v>55.9753010999125</x:v>
      </x:c>
      <x:c r="U3404" s="12">
        <x:v>46</x:v>
      </x:c>
      <x:c r="V3404" s="12">
        <x:f>NA()</x:f>
      </x:c>
    </x:row>
    <x:row r="3405">
      <x:c r="A3405">
        <x:v>2117772</x:v>
      </x:c>
      <x:c r="B3405" s="1">
        <x:v>43313.8406544329</x:v>
      </x:c>
      <x:c r="C3405" s="6">
        <x:v>60.9890873483333</x:v>
      </x:c>
      <x:c r="D3405" s="14" t="s">
        <x:v>77</x:v>
      </x:c>
      <x:c r="E3405" s="15">
        <x:v>43278.4140143171</x:v>
      </x:c>
      <x:c r="F3405" t="s">
        <x:v>82</x:v>
      </x:c>
      <x:c r="G3405" s="6">
        <x:v>210.241278536956</x:v>
      </x:c>
      <x:c r="H3405" t="s">
        <x:v>83</x:v>
      </x:c>
      <x:c r="I3405" s="6">
        <x:v>27.2286678984465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36</x:v>
      </x:c>
      <x:c r="O3405" s="8">
        <x:v>1</x:v>
      </x:c>
      <x:c r="P3405">
        <x:v>0</x:v>
      </x:c>
      <x:c r="Q3405" s="6">
        <x:v>20.333</x:v>
      </x:c>
      <x:c r="R3405" s="8">
        <x:v>104221.44227682</x:v>
      </x:c>
      <x:c r="S3405" s="12">
        <x:v>253704.185218606</x:v>
      </x:c>
      <x:c r="T3405" s="12">
        <x:v>55.9753010999125</x:v>
      </x:c>
      <x:c r="U3405" s="12">
        <x:v>46</x:v>
      </x:c>
      <x:c r="V3405" s="12">
        <x:f>NA()</x:f>
      </x:c>
    </x:row>
    <x:row r="3406">
      <x:c r="A3406">
        <x:v>2117779</x:v>
      </x:c>
      <x:c r="B3406" s="1">
        <x:v>43313.8406655903</x:v>
      </x:c>
      <x:c r="C3406" s="6">
        <x:v>61.0051502233333</x:v>
      </x:c>
      <x:c r="D3406" s="14" t="s">
        <x:v>77</x:v>
      </x:c>
      <x:c r="E3406" s="15">
        <x:v>43278.4140143171</x:v>
      </x:c>
      <x:c r="F3406" t="s">
        <x:v>82</x:v>
      </x:c>
      <x:c r="G3406" s="6">
        <x:v>210.164791187617</x:v>
      </x:c>
      <x:c r="H3406" t="s">
        <x:v>83</x:v>
      </x:c>
      <x:c r="I3406" s="6">
        <x:v>27.234821230998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36</x:v>
      </x:c>
      <x:c r="O3406" s="8">
        <x:v>1</x:v>
      </x:c>
      <x:c r="P3406">
        <x:v>0</x:v>
      </x:c>
      <x:c r="Q3406" s="6">
        <x:v>20.335</x:v>
      </x:c>
      <x:c r="R3406" s="8">
        <x:v>104212.000701058</x:v>
      </x:c>
      <x:c r="S3406" s="12">
        <x:v>253688.23727857</x:v>
      </x:c>
      <x:c r="T3406" s="12">
        <x:v>55.9753010999125</x:v>
      </x:c>
      <x:c r="U3406" s="12">
        <x:v>46</x:v>
      </x:c>
      <x:c r="V3406" s="12">
        <x:f>NA()</x:f>
      </x:c>
    </x:row>
    <x:row r="3407">
      <x:c r="A3407">
        <x:v>2117782</x:v>
      </x:c>
      <x:c r="B3407" s="1">
        <x:v>43313.8406772801</x:v>
      </x:c>
      <x:c r="C3407" s="6">
        <x:v>61.0219615666667</x:v>
      </x:c>
      <x:c r="D3407" s="14" t="s">
        <x:v>77</x:v>
      </x:c>
      <x:c r="E3407" s="15">
        <x:v>43278.4140143171</x:v>
      </x:c>
      <x:c r="F3407" t="s">
        <x:v>82</x:v>
      </x:c>
      <x:c r="G3407" s="6">
        <x:v>210.279749106601</x:v>
      </x:c>
      <x:c r="H3407" t="s">
        <x:v>83</x:v>
      </x:c>
      <x:c r="I3407" s="6">
        <x:v>27.2225145771758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36</x:v>
      </x:c>
      <x:c r="O3407" s="8">
        <x:v>1</x:v>
      </x:c>
      <x:c r="P3407">
        <x:v>0</x:v>
      </x:c>
      <x:c r="Q3407" s="6">
        <x:v>20.333</x:v>
      </x:c>
      <x:c r="R3407" s="8">
        <x:v>104224.369440144</x:v>
      </x:c>
      <x:c r="S3407" s="12">
        <x:v>253694.056657205</x:v>
      </x:c>
      <x:c r="T3407" s="12">
        <x:v>55.9753010999125</x:v>
      </x:c>
      <x:c r="U3407" s="12">
        <x:v>46</x:v>
      </x:c>
      <x:c r="V3407" s="12">
        <x:f>NA()</x:f>
      </x:c>
    </x:row>
    <x:row r="3408">
      <x:c r="A3408">
        <x:v>2117792</x:v>
      </x:c>
      <x:c r="B3408" s="1">
        <x:v>43313.8406888889</x:v>
      </x:c>
      <x:c r="C3408" s="6">
        <x:v>61.03873686</x:v>
      </x:c>
      <x:c r="D3408" s="14" t="s">
        <x:v>77</x:v>
      </x:c>
      <x:c r="E3408" s="15">
        <x:v>43278.4140143171</x:v>
      </x:c>
      <x:c r="F3408" t="s">
        <x:v>82</x:v>
      </x:c>
      <x:c r="G3408" s="6">
        <x:v>210.279314693398</x:v>
      </x:c>
      <x:c r="H3408" t="s">
        <x:v>83</x:v>
      </x:c>
      <x:c r="I3408" s="6">
        <x:v>27.2286678984465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36</x:v>
      </x:c>
      <x:c r="O3408" s="8">
        <x:v>1</x:v>
      </x:c>
      <x:c r="P3408">
        <x:v>0</x:v>
      </x:c>
      <x:c r="Q3408" s="6">
        <x:v>20.331</x:v>
      </x:c>
      <x:c r="R3408" s="8">
        <x:v>104216.544509186</x:v>
      </x:c>
      <x:c r="S3408" s="12">
        <x:v>253696.211880256</x:v>
      </x:c>
      <x:c r="T3408" s="12">
        <x:v>55.9753010999125</x:v>
      </x:c>
      <x:c r="U3408" s="12">
        <x:v>46</x:v>
      </x:c>
      <x:c r="V3408" s="12">
        <x:f>NA()</x:f>
      </x:c>
    </x:row>
    <x:row r="3409">
      <x:c r="A3409">
        <x:v>2117800</x:v>
      </x:c>
      <x:c r="B3409" s="1">
        <x:v>43313.8407006134</x:v>
      </x:c>
      <x:c r="C3409" s="6">
        <x:v>61.05558295</x:v>
      </x:c>
      <x:c r="D3409" s="14" t="s">
        <x:v>77</x:v>
      </x:c>
      <x:c r="E3409" s="15">
        <x:v>43278.4140143171</x:v>
      </x:c>
      <x:c r="F3409" t="s">
        <x:v>82</x:v>
      </x:c>
      <x:c r="G3409" s="6">
        <x:v>210.222263734343</x:v>
      </x:c>
      <x:c r="H3409" t="s">
        <x:v>83</x:v>
      </x:c>
      <x:c r="I3409" s="6">
        <x:v>27.2286678984465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36</x:v>
      </x:c>
      <x:c r="O3409" s="8">
        <x:v>1</x:v>
      </x:c>
      <x:c r="P3409">
        <x:v>0</x:v>
      </x:c>
      <x:c r="Q3409" s="6">
        <x:v>20.334</x:v>
      </x:c>
      <x:c r="R3409" s="8">
        <x:v>104215.458172411</x:v>
      </x:c>
      <x:c r="S3409" s="12">
        <x:v>253700.448693789</x:v>
      </x:c>
      <x:c r="T3409" s="12">
        <x:v>55.9753010999125</x:v>
      </x:c>
      <x:c r="U3409" s="12">
        <x:v>46</x:v>
      </x:c>
      <x:c r="V3409" s="12">
        <x:f>NA()</x:f>
      </x:c>
    </x:row>
    <x:row r="3410">
      <x:c r="A3410">
        <x:v>2117812</x:v>
      </x:c>
      <x:c r="B3410" s="1">
        <x:v>43313.8407123032</x:v>
      </x:c>
      <x:c r="C3410" s="6">
        <x:v>61.072431795</x:v>
      </x:c>
      <x:c r="D3410" s="14" t="s">
        <x:v>77</x:v>
      </x:c>
      <x:c r="E3410" s="15">
        <x:v>43278.4140143171</x:v>
      </x:c>
      <x:c r="F3410" t="s">
        <x:v>82</x:v>
      </x:c>
      <x:c r="G3410" s="6">
        <x:v>210.183800357291</x:v>
      </x:c>
      <x:c r="H3410" t="s">
        <x:v>83</x:v>
      </x:c>
      <x:c r="I3410" s="6">
        <x:v>27.234821230998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36</x:v>
      </x:c>
      <x:c r="O3410" s="8">
        <x:v>1</x:v>
      </x:c>
      <x:c r="P3410">
        <x:v>0</x:v>
      </x:c>
      <x:c r="Q3410" s="6">
        <x:v>20.334</x:v>
      </x:c>
      <x:c r="R3410" s="8">
        <x:v>104220.273742913</x:v>
      </x:c>
      <x:c r="S3410" s="12">
        <x:v>253689.915327806</x:v>
      </x:c>
      <x:c r="T3410" s="12">
        <x:v>55.9753010999125</x:v>
      </x:c>
      <x:c r="U3410" s="12">
        <x:v>46</x:v>
      </x:c>
      <x:c r="V3410" s="12">
        <x:f>NA()</x:f>
      </x:c>
    </x:row>
    <x:row r="3411">
      <x:c r="A3411">
        <x:v>2117820</x:v>
      </x:c>
      <x:c r="B3411" s="1">
        <x:v>43313.8407234144</x:v>
      </x:c>
      <x:c r="C3411" s="6">
        <x:v>61.0884185066667</x:v>
      </x:c>
      <x:c r="D3411" s="14" t="s">
        <x:v>77</x:v>
      </x:c>
      <x:c r="E3411" s="15">
        <x:v>43278.4140143171</x:v>
      </x:c>
      <x:c r="F3411" t="s">
        <x:v>82</x:v>
      </x:c>
      <x:c r="G3411" s="6">
        <x:v>210.241278536956</x:v>
      </x:c>
      <x:c r="H3411" t="s">
        <x:v>83</x:v>
      </x:c>
      <x:c r="I3411" s="6">
        <x:v>27.2286678984465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36</x:v>
      </x:c>
      <x:c r="O3411" s="8">
        <x:v>1</x:v>
      </x:c>
      <x:c r="P3411">
        <x:v>0</x:v>
      </x:c>
      <x:c r="Q3411" s="6">
        <x:v>20.333</x:v>
      </x:c>
      <x:c r="R3411" s="8">
        <x:v>104221.73893669</x:v>
      </x:c>
      <x:c r="S3411" s="12">
        <x:v>253699.615496766</x:v>
      </x:c>
      <x:c r="T3411" s="12">
        <x:v>55.9753010999125</x:v>
      </x:c>
      <x:c r="U3411" s="12">
        <x:v>46</x:v>
      </x:c>
      <x:c r="V3411" s="12">
        <x:f>NA()</x:f>
      </x:c>
    </x:row>
    <x:row r="3412">
      <x:c r="A3412">
        <x:v>2117831</x:v>
      </x:c>
      <x:c r="B3412" s="1">
        <x:v>43313.8407351042</x:v>
      </x:c>
      <x:c r="C3412" s="6">
        <x:v>61.1052763716667</x:v>
      </x:c>
      <x:c r="D3412" s="14" t="s">
        <x:v>77</x:v>
      </x:c>
      <x:c r="E3412" s="15">
        <x:v>43278.4140143171</x:v>
      </x:c>
      <x:c r="F3412" t="s">
        <x:v>82</x:v>
      </x:c>
      <x:c r="G3412" s="6">
        <x:v>210.203251115014</x:v>
      </x:c>
      <x:c r="H3412" t="s">
        <x:v>83</x:v>
      </x:c>
      <x:c r="I3412" s="6">
        <x:v>27.2286678984465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36</x:v>
      </x:c>
      <x:c r="O3412" s="8">
        <x:v>1</x:v>
      </x:c>
      <x:c r="P3412">
        <x:v>0</x:v>
      </x:c>
      <x:c r="Q3412" s="6">
        <x:v>20.335</x:v>
      </x:c>
      <x:c r="R3412" s="8">
        <x:v>104222.42968481</x:v>
      </x:c>
      <x:c r="S3412" s="12">
        <x:v>253698.457945911</x:v>
      </x:c>
      <x:c r="T3412" s="12">
        <x:v>55.9753010999125</x:v>
      </x:c>
      <x:c r="U3412" s="12">
        <x:v>46</x:v>
      </x:c>
      <x:c r="V3412" s="12">
        <x:f>NA()</x:f>
      </x:c>
    </x:row>
    <x:row r="3413">
      <x:c r="A3413">
        <x:v>2117841</x:v>
      </x:c>
      <x:c r="B3413" s="1">
        <x:v>43313.840746794</x:v>
      </x:c>
      <x:c r="C3413" s="6">
        <x:v>61.122113215</x:v>
      </x:c>
      <x:c r="D3413" s="14" t="s">
        <x:v>77</x:v>
      </x:c>
      <x:c r="E3413" s="15">
        <x:v>43278.4140143171</x:v>
      </x:c>
      <x:c r="F3413" t="s">
        <x:v>82</x:v>
      </x:c>
      <x:c r="G3413" s="6">
        <x:v>210.203251115014</x:v>
      </x:c>
      <x:c r="H3413" t="s">
        <x:v>83</x:v>
      </x:c>
      <x:c r="I3413" s="6">
        <x:v>27.2286678984465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36</x:v>
      </x:c>
      <x:c r="O3413" s="8">
        <x:v>1</x:v>
      </x:c>
      <x:c r="P3413">
        <x:v>0</x:v>
      </x:c>
      <x:c r="Q3413" s="6">
        <x:v>20.335</x:v>
      </x:c>
      <x:c r="R3413" s="8">
        <x:v>104221.168934878</x:v>
      </x:c>
      <x:c r="S3413" s="12">
        <x:v>253696.149000357</x:v>
      </x:c>
      <x:c r="T3413" s="12">
        <x:v>55.9753010999125</x:v>
      </x:c>
      <x:c r="U3413" s="12">
        <x:v>46</x:v>
      </x:c>
      <x:c r="V3413" s="12">
        <x:f>NA()</x:f>
      </x:c>
    </x:row>
    <x:row r="3414">
      <x:c r="A3414">
        <x:v>2117847</x:v>
      </x:c>
      <x:c r="B3414" s="1">
        <x:v>43313.8407585301</x:v>
      </x:c>
      <x:c r="C3414" s="6">
        <x:v>61.1389853983333</x:v>
      </x:c>
      <x:c r="D3414" s="14" t="s">
        <x:v>77</x:v>
      </x:c>
      <x:c r="E3414" s="15">
        <x:v>43278.4140143171</x:v>
      </x:c>
      <x:c r="F3414" t="s">
        <x:v>82</x:v>
      </x:c>
      <x:c r="G3414" s="6">
        <x:v>210.241278536956</x:v>
      </x:c>
      <x:c r="H3414" t="s">
        <x:v>83</x:v>
      </x:c>
      <x:c r="I3414" s="6">
        <x:v>27.2286678984465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36</x:v>
      </x:c>
      <x:c r="O3414" s="8">
        <x:v>1</x:v>
      </x:c>
      <x:c r="P3414">
        <x:v>0</x:v>
      </x:c>
      <x:c r="Q3414" s="6">
        <x:v>20.333</x:v>
      </x:c>
      <x:c r="R3414" s="8">
        <x:v>104223.451878254</x:v>
      </x:c>
      <x:c r="S3414" s="12">
        <x:v>253706.315285769</x:v>
      </x:c>
      <x:c r="T3414" s="12">
        <x:v>55.9753010999125</x:v>
      </x:c>
      <x:c r="U3414" s="12">
        <x:v>46</x:v>
      </x:c>
      <x:c r="V3414" s="12">
        <x:f>NA()</x:f>
      </x:c>
    </x:row>
    <x:row r="3415">
      <x:c r="A3415">
        <x:v>2117856</x:v>
      </x:c>
      <x:c r="B3415" s="1">
        <x:v>43313.8407697106</x:v>
      </x:c>
      <x:c r="C3415" s="6">
        <x:v>61.155082705</x:v>
      </x:c>
      <x:c r="D3415" s="14" t="s">
        <x:v>77</x:v>
      </x:c>
      <x:c r="E3415" s="15">
        <x:v>43278.4140143171</x:v>
      </x:c>
      <x:c r="F3415" t="s">
        <x:v>82</x:v>
      </x:c>
      <x:c r="G3415" s="6">
        <x:v>210.299201718991</x:v>
      </x:c>
      <x:c r="H3415" t="s">
        <x:v>83</x:v>
      </x:c>
      <x:c r="I3415" s="6">
        <x:v>27.2163612671852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36</x:v>
      </x:c>
      <x:c r="O3415" s="8">
        <x:v>1</x:v>
      </x:c>
      <x:c r="P3415">
        <x:v>0</x:v>
      </x:c>
      <x:c r="Q3415" s="6">
        <x:v>20.334</x:v>
      </x:c>
      <x:c r="R3415" s="8">
        <x:v>104222.759855042</x:v>
      </x:c>
      <x:c r="S3415" s="12">
        <x:v>253692.640486394</x:v>
      </x:c>
      <x:c r="T3415" s="12">
        <x:v>55.9753010999125</x:v>
      </x:c>
      <x:c r="U3415" s="12">
        <x:v>46</x:v>
      </x:c>
      <x:c r="V3415" s="12">
        <x:f>NA()</x:f>
      </x:c>
    </x:row>
    <x:row r="3416">
      <x:c r="A3416">
        <x:v>2117865</x:v>
      </x:c>
      <x:c r="B3416" s="1">
        <x:v>43313.8407814005</x:v>
      </x:c>
      <x:c r="C3416" s="6">
        <x:v>61.1719300916667</x:v>
      </x:c>
      <x:c r="D3416" s="14" t="s">
        <x:v>77</x:v>
      </x:c>
      <x:c r="E3416" s="15">
        <x:v>43278.4140143171</x:v>
      </x:c>
      <x:c r="F3416" t="s">
        <x:v>82</x:v>
      </x:c>
      <x:c r="G3416" s="6">
        <x:v>210.260295523194</x:v>
      </x:c>
      <x:c r="H3416" t="s">
        <x:v>83</x:v>
      </x:c>
      <x:c r="I3416" s="6">
        <x:v>27.2286678984465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36</x:v>
      </x:c>
      <x:c r="O3416" s="8">
        <x:v>1</x:v>
      </x:c>
      <x:c r="P3416">
        <x:v>0</x:v>
      </x:c>
      <x:c r="Q3416" s="6">
        <x:v>20.332</x:v>
      </x:c>
      <x:c r="R3416" s="8">
        <x:v>104219.552198712</x:v>
      </x:c>
      <x:c r="S3416" s="12">
        <x:v>253690.299176147</x:v>
      </x:c>
      <x:c r="T3416" s="12">
        <x:v>55.9753010999125</x:v>
      </x:c>
      <x:c r="U3416" s="12">
        <x:v>46</x:v>
      </x:c>
      <x:c r="V3416" s="12">
        <x:f>NA()</x:f>
      </x:c>
    </x:row>
    <x:row r="3417">
      <x:c r="A3417">
        <x:v>2117876</x:v>
      </x:c>
      <x:c r="B3417" s="1">
        <x:v>43313.840793206</x:v>
      </x:c>
      <x:c r="C3417" s="6">
        <x:v>61.188928115</x:v>
      </x:c>
      <x:c r="D3417" s="14" t="s">
        <x:v>77</x:v>
      </x:c>
      <x:c r="E3417" s="15">
        <x:v>43278.4140143171</x:v>
      </x:c>
      <x:c r="F3417" t="s">
        <x:v>82</x:v>
      </x:c>
      <x:c r="G3417" s="6">
        <x:v>210.203251115014</x:v>
      </x:c>
      <x:c r="H3417" t="s">
        <x:v>83</x:v>
      </x:c>
      <x:c r="I3417" s="6">
        <x:v>27.2286678984465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36</x:v>
      </x:c>
      <x:c r="O3417" s="8">
        <x:v>1</x:v>
      </x:c>
      <x:c r="P3417">
        <x:v>0</x:v>
      </x:c>
      <x:c r="Q3417" s="6">
        <x:v>20.335</x:v>
      </x:c>
      <x:c r="R3417" s="8">
        <x:v>104223.964025639</x:v>
      </x:c>
      <x:c r="S3417" s="12">
        <x:v>253692.639350726</x:v>
      </x:c>
      <x:c r="T3417" s="12">
        <x:v>55.9753010999125</x:v>
      </x:c>
      <x:c r="U3417" s="12">
        <x:v>46</x:v>
      </x:c>
      <x:c r="V3417" s="12">
        <x:f>NA()</x:f>
      </x:c>
    </x:row>
    <x:row r="3418">
      <x:c r="A3418">
        <x:v>2117882</x:v>
      </x:c>
      <x:c r="B3418" s="1">
        <x:v>43313.8408048958</x:v>
      </x:c>
      <x:c r="C3418" s="6">
        <x:v>61.2057434733333</x:v>
      </x:c>
      <x:c r="D3418" s="14" t="s">
        <x:v>77</x:v>
      </x:c>
      <x:c r="E3418" s="15">
        <x:v>43278.4140143171</x:v>
      </x:c>
      <x:c r="F3418" t="s">
        <x:v>82</x:v>
      </x:c>
      <x:c r="G3418" s="6">
        <x:v>210.183800357291</x:v>
      </x:c>
      <x:c r="H3418" t="s">
        <x:v>83</x:v>
      </x:c>
      <x:c r="I3418" s="6">
        <x:v>27.234821230998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36</x:v>
      </x:c>
      <x:c r="O3418" s="8">
        <x:v>1</x:v>
      </x:c>
      <x:c r="P3418">
        <x:v>0</x:v>
      </x:c>
      <x:c r="Q3418" s="6">
        <x:v>20.334</x:v>
      </x:c>
      <x:c r="R3418" s="8">
        <x:v>104218.176030008</x:v>
      </x:c>
      <x:c r="S3418" s="12">
        <x:v>253697.276985424</x:v>
      </x:c>
      <x:c r="T3418" s="12">
        <x:v>55.9753010999125</x:v>
      </x:c>
      <x:c r="U3418" s="12">
        <x:v>46</x:v>
      </x:c>
      <x:c r="V3418" s="12">
        <x:f>NA()</x:f>
      </x:c>
    </x:row>
    <x:row r="3419">
      <x:c r="A3419">
        <x:v>2117895</x:v>
      </x:c>
      <x:c r="B3419" s="1">
        <x:v>43313.8408160069</x:v>
      </x:c>
      <x:c r="C3419" s="6">
        <x:v>61.2217637716667</x:v>
      </x:c>
      <x:c r="D3419" s="14" t="s">
        <x:v>77</x:v>
      </x:c>
      <x:c r="E3419" s="15">
        <x:v>43278.4140143171</x:v>
      </x:c>
      <x:c r="F3419" t="s">
        <x:v>82</x:v>
      </x:c>
      <x:c r="G3419" s="6">
        <x:v>210.222263734343</x:v>
      </x:c>
      <x:c r="H3419" t="s">
        <x:v>83</x:v>
      </x:c>
      <x:c r="I3419" s="6">
        <x:v>27.2286678984465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36</x:v>
      </x:c>
      <x:c r="O3419" s="8">
        <x:v>1</x:v>
      </x:c>
      <x:c r="P3419">
        <x:v>0</x:v>
      </x:c>
      <x:c r="Q3419" s="6">
        <x:v>20.334</x:v>
      </x:c>
      <x:c r="R3419" s="8">
        <x:v>104223.244977917</x:v>
      </x:c>
      <x:c r="S3419" s="12">
        <x:v>253696.386563134</x:v>
      </x:c>
      <x:c r="T3419" s="12">
        <x:v>55.9753010999125</x:v>
      </x:c>
      <x:c r="U3419" s="12">
        <x:v>46</x:v>
      </x:c>
      <x:c r="V3419" s="12">
        <x:f>NA()</x:f>
      </x:c>
    </x:row>
    <x:row r="3420">
      <x:c r="A3420">
        <x:v>2117904</x:v>
      </x:c>
      <x:c r="B3420" s="1">
        <x:v>43313.8408277431</x:v>
      </x:c>
      <x:c r="C3420" s="6">
        <x:v>61.2386341366667</x:v>
      </x:c>
      <x:c r="D3420" s="14" t="s">
        <x:v>77</x:v>
      </x:c>
      <x:c r="E3420" s="15">
        <x:v>43278.4140143171</x:v>
      </x:c>
      <x:c r="F3420" t="s">
        <x:v>82</x:v>
      </x:c>
      <x:c r="G3420" s="6">
        <x:v>210.183800357291</x:v>
      </x:c>
      <x:c r="H3420" t="s">
        <x:v>83</x:v>
      </x:c>
      <x:c r="I3420" s="6">
        <x:v>27.234821230998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36</x:v>
      </x:c>
      <x:c r="O3420" s="8">
        <x:v>1</x:v>
      </x:c>
      <x:c r="P3420">
        <x:v>0</x:v>
      </x:c>
      <x:c r="Q3420" s="6">
        <x:v>20.334</x:v>
      </x:c>
      <x:c r="R3420" s="8">
        <x:v>104219.780646402</x:v>
      </x:c>
      <x:c r="S3420" s="12">
        <x:v>253693.243207948</x:v>
      </x:c>
      <x:c r="T3420" s="12">
        <x:v>55.9753010999125</x:v>
      </x:c>
      <x:c r="U3420" s="12">
        <x:v>46</x:v>
      </x:c>
      <x:c r="V3420" s="12">
        <x:f>NA()</x:f>
      </x:c>
    </x:row>
    <x:row r="3421">
      <x:c r="A3421">
        <x:v>2117915</x:v>
      </x:c>
      <x:c r="B3421" s="1">
        <x:v>43313.8408394329</x:v>
      </x:c>
      <x:c r="C3421" s="6">
        <x:v>61.25547947</x:v>
      </x:c>
      <x:c r="D3421" s="14" t="s">
        <x:v>77</x:v>
      </x:c>
      <x:c r="E3421" s="15">
        <x:v>43278.4140143171</x:v>
      </x:c>
      <x:c r="F3421" t="s">
        <x:v>82</x:v>
      </x:c>
      <x:c r="G3421" s="6">
        <x:v>210.146226353335</x:v>
      </x:c>
      <x:c r="H3421" t="s">
        <x:v>83</x:v>
      </x:c>
      <x:c r="I3421" s="6">
        <x:v>27.2286678984465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36</x:v>
      </x:c>
      <x:c r="O3421" s="8">
        <x:v>1</x:v>
      </x:c>
      <x:c r="P3421">
        <x:v>0</x:v>
      </x:c>
      <x:c r="Q3421" s="6">
        <x:v>20.338</x:v>
      </x:c>
      <x:c r="R3421" s="8">
        <x:v>104219.290624345</x:v>
      </x:c>
      <x:c r="S3421" s="12">
        <x:v>253691.676843026</x:v>
      </x:c>
      <x:c r="T3421" s="12">
        <x:v>55.9753010999125</x:v>
      </x:c>
      <x:c r="U3421" s="12">
        <x:v>46</x:v>
      </x:c>
      <x:c r="V3421" s="12">
        <x:f>NA()</x:f>
      </x:c>
    </x:row>
    <x:row r="3422">
      <x:c r="A3422">
        <x:v>2117923</x:v>
      </x:c>
      <x:c r="B3422" s="1">
        <x:v>43313.8408511227</x:v>
      </x:c>
      <x:c r="C3422" s="6">
        <x:v>61.2723001466667</x:v>
      </x:c>
      <x:c r="D3422" s="14" t="s">
        <x:v>77</x:v>
      </x:c>
      <x:c r="E3422" s="15">
        <x:v>43278.4140143171</x:v>
      </x:c>
      <x:c r="F3422" t="s">
        <x:v>82</x:v>
      </x:c>
      <x:c r="G3422" s="6">
        <x:v>210.16523242485</x:v>
      </x:c>
      <x:c r="H3422" t="s">
        <x:v>83</x:v>
      </x:c>
      <x:c r="I3422" s="6">
        <x:v>27.2286678984465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36</x:v>
      </x:c>
      <x:c r="O3422" s="8">
        <x:v>1</x:v>
      </x:c>
      <x:c r="P3422">
        <x:v>0</x:v>
      </x:c>
      <x:c r="Q3422" s="6">
        <x:v>20.337</x:v>
      </x:c>
      <x:c r="R3422" s="8">
        <x:v>104224.064655822</x:v>
      </x:c>
      <x:c r="S3422" s="12">
        <x:v>253695.386157322</x:v>
      </x:c>
      <x:c r="T3422" s="12">
        <x:v>55.9753010999125</x:v>
      </x:c>
      <x:c r="U3422" s="12">
        <x:v>46</x:v>
      </x:c>
      <x:c r="V3422" s="12">
        <x:f>NA()</x:f>
      </x:c>
    </x:row>
    <x:row r="3423">
      <x:c r="A3423">
        <x:v>2117930</x:v>
      </x:c>
      <x:c r="B3423" s="1">
        <x:v>43313.8408623032</x:v>
      </x:c>
      <x:c r="C3423" s="6">
        <x:v>61.2884131066667</x:v>
      </x:c>
      <x:c r="D3423" s="14" t="s">
        <x:v>77</x:v>
      </x:c>
      <x:c r="E3423" s="15">
        <x:v>43278.4140143171</x:v>
      </x:c>
      <x:c r="F3423" t="s">
        <x:v>82</x:v>
      </x:c>
      <x:c r="G3423" s="6">
        <x:v>210.146226353335</x:v>
      </x:c>
      <x:c r="H3423" t="s">
        <x:v>83</x:v>
      </x:c>
      <x:c r="I3423" s="6">
        <x:v>27.2286678984465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36</x:v>
      </x:c>
      <x:c r="O3423" s="8">
        <x:v>1</x:v>
      </x:c>
      <x:c r="P3423">
        <x:v>0</x:v>
      </x:c>
      <x:c r="Q3423" s="6">
        <x:v>20.338</x:v>
      </x:c>
      <x:c r="R3423" s="8">
        <x:v>104227.886709184</x:v>
      </x:c>
      <x:c r="S3423" s="12">
        <x:v>253685.830569524</x:v>
      </x:c>
      <x:c r="T3423" s="12">
        <x:v>55.9753010999125</x:v>
      </x:c>
      <x:c r="U3423" s="12">
        <x:v>46</x:v>
      </x:c>
      <x:c r="V3423" s="12">
        <x:f>NA()</x:f>
      </x:c>
    </x:row>
    <x:row r="3424">
      <x:c r="A3424">
        <x:v>2117941</x:v>
      </x:c>
      <x:c r="B3424" s="1">
        <x:v>43313.8408739931</x:v>
      </x:c>
      <x:c r="C3424" s="6">
        <x:v>61.3052510016667</x:v>
      </x:c>
      <x:c r="D3424" s="14" t="s">
        <x:v>77</x:v>
      </x:c>
      <x:c r="E3424" s="15">
        <x:v>43278.4140143171</x:v>
      </x:c>
      <x:c r="F3424" t="s">
        <x:v>82</x:v>
      </x:c>
      <x:c r="G3424" s="6">
        <x:v>210.18424067863</x:v>
      </x:c>
      <x:c r="H3424" t="s">
        <x:v>83</x:v>
      </x:c>
      <x:c r="I3424" s="6">
        <x:v>27.2286678984465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36</x:v>
      </x:c>
      <x:c r="O3424" s="8">
        <x:v>1</x:v>
      </x:c>
      <x:c r="P3424">
        <x:v>0</x:v>
      </x:c>
      <x:c r="Q3424" s="6">
        <x:v>20.336</x:v>
      </x:c>
      <x:c r="R3424" s="8">
        <x:v>104220.024625564</x:v>
      </x:c>
      <x:c r="S3424" s="12">
        <x:v>253694.470137648</x:v>
      </x:c>
      <x:c r="T3424" s="12">
        <x:v>55.9753010999125</x:v>
      </x:c>
      <x:c r="U3424" s="12">
        <x:v>46</x:v>
      </x:c>
      <x:c r="V3424" s="12">
        <x:f>NA()</x:f>
      </x:c>
    </x:row>
    <x:row r="3425">
      <x:c r="A3425">
        <x:v>2117949</x:v>
      </x:c>
      <x:c r="B3425" s="1">
        <x:v>43313.8408856829</x:v>
      </x:c>
      <x:c r="C3425" s="6">
        <x:v>61.3220928683333</x:v>
      </x:c>
      <x:c r="D3425" s="14" t="s">
        <x:v>77</x:v>
      </x:c>
      <x:c r="E3425" s="15">
        <x:v>43278.4140143171</x:v>
      </x:c>
      <x:c r="F3425" t="s">
        <x:v>82</x:v>
      </x:c>
      <x:c r="G3425" s="6">
        <x:v>210.088776331021</x:v>
      </x:c>
      <x:c r="H3425" t="s">
        <x:v>83</x:v>
      </x:c>
      <x:c r="I3425" s="6">
        <x:v>27.234821230998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36</x:v>
      </x:c>
      <x:c r="O3425" s="8">
        <x:v>1</x:v>
      </x:c>
      <x:c r="P3425">
        <x:v>0</x:v>
      </x:c>
      <x:c r="Q3425" s="6">
        <x:v>20.339</x:v>
      </x:c>
      <x:c r="R3425" s="8">
        <x:v>104223.006866142</x:v>
      </x:c>
      <x:c r="S3425" s="12">
        <x:v>253694.077010092</x:v>
      </x:c>
      <x:c r="T3425" s="12">
        <x:v>55.9753010999125</x:v>
      </x:c>
      <x:c r="U3425" s="12">
        <x:v>46</x:v>
      </x:c>
      <x:c r="V3425" s="12">
        <x:f>NA()</x:f>
      </x:c>
    </x:row>
    <x:row r="3426">
      <x:c r="A3426">
        <x:v>2117958</x:v>
      </x:c>
      <x:c r="B3426" s="1">
        <x:v>43313.840897419</x:v>
      </x:c>
      <x:c r="C3426" s="6">
        <x:v>61.338986065</x:v>
      </x:c>
      <x:c r="D3426" s="14" t="s">
        <x:v>77</x:v>
      </x:c>
      <x:c r="E3426" s="15">
        <x:v>43278.4140143171</x:v>
      </x:c>
      <x:c r="F3426" t="s">
        <x:v>82</x:v>
      </x:c>
      <x:c r="G3426" s="6">
        <x:v>210.107776772535</x:v>
      </x:c>
      <x:c r="H3426" t="s">
        <x:v>83</x:v>
      </x:c>
      <x:c r="I3426" s="6">
        <x:v>27.234821230998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36</x:v>
      </x:c>
      <x:c r="O3426" s="8">
        <x:v>1</x:v>
      </x:c>
      <x:c r="P3426">
        <x:v>0</x:v>
      </x:c>
      <x:c r="Q3426" s="6">
        <x:v>20.338</x:v>
      </x:c>
      <x:c r="R3426" s="8">
        <x:v>104226.215981081</x:v>
      </x:c>
      <x:c r="S3426" s="12">
        <x:v>253705.071308974</x:v>
      </x:c>
      <x:c r="T3426" s="12">
        <x:v>55.9753010999125</x:v>
      </x:c>
      <x:c r="U3426" s="12">
        <x:v>46</x:v>
      </x:c>
      <x:c r="V3426" s="12">
        <x:f>NA()</x:f>
      </x:c>
    </x:row>
    <x:row r="3427">
      <x:c r="A3427">
        <x:v>2117970</x:v>
      </x:c>
      <x:c r="B3427" s="1">
        <x:v>43313.8409091088</x:v>
      </x:c>
      <x:c r="C3427" s="6">
        <x:v>61.3558188516667</x:v>
      </x:c>
      <x:c r="D3427" s="14" t="s">
        <x:v>77</x:v>
      </x:c>
      <x:c r="E3427" s="15">
        <x:v>43278.4140143171</x:v>
      </x:c>
      <x:c r="F3427" t="s">
        <x:v>82</x:v>
      </x:c>
      <x:c r="G3427" s="6">
        <x:v>210.126779395578</x:v>
      </x:c>
      <x:c r="H3427" t="s">
        <x:v>83</x:v>
      </x:c>
      <x:c r="I3427" s="6">
        <x:v>27.234821230998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36</x:v>
      </x:c>
      <x:c r="O3427" s="8">
        <x:v>1</x:v>
      </x:c>
      <x:c r="P3427">
        <x:v>0</x:v>
      </x:c>
      <x:c r="Q3427" s="6">
        <x:v>20.337</x:v>
      </x:c>
      <x:c r="R3427" s="8">
        <x:v>104221.939248188</x:v>
      </x:c>
      <x:c r="S3427" s="12">
        <x:v>253691.723656341</x:v>
      </x:c>
      <x:c r="T3427" s="12">
        <x:v>55.9753010999125</x:v>
      </x:c>
      <x:c r="U3427" s="12">
        <x:v>46</x:v>
      </x:c>
      <x:c r="V3427" s="12">
        <x:f>NA()</x:f>
      </x:c>
    </x:row>
    <x:row r="3428">
      <x:c r="A3428">
        <x:v>2117979</x:v>
      </x:c>
      <x:c r="B3428" s="1">
        <x:v>43313.8409202199</x:v>
      </x:c>
      <x:c r="C3428" s="6">
        <x:v>61.3718180916667</x:v>
      </x:c>
      <x:c r="D3428" s="14" t="s">
        <x:v>77</x:v>
      </x:c>
      <x:c r="E3428" s="15">
        <x:v>43278.4140143171</x:v>
      </x:c>
      <x:c r="F3428" t="s">
        <x:v>82</x:v>
      </x:c>
      <x:c r="G3428" s="6">
        <x:v>210.241278536956</x:v>
      </x:c>
      <x:c r="H3428" t="s">
        <x:v>83</x:v>
      </x:c>
      <x:c r="I3428" s="6">
        <x:v>27.2286678984465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36</x:v>
      </x:c>
      <x:c r="O3428" s="8">
        <x:v>1</x:v>
      </x:c>
      <x:c r="P3428">
        <x:v>0</x:v>
      </x:c>
      <x:c r="Q3428" s="6">
        <x:v>20.333</x:v>
      </x:c>
      <x:c r="R3428" s="8">
        <x:v>104231.114721666</x:v>
      </x:c>
      <x:c r="S3428" s="12">
        <x:v>253703.139153475</x:v>
      </x:c>
      <x:c r="T3428" s="12">
        <x:v>55.9753010999125</x:v>
      </x:c>
      <x:c r="U3428" s="12">
        <x:v>46</x:v>
      </x:c>
      <x:c r="V3428" s="12">
        <x:f>NA()</x:f>
      </x:c>
    </x:row>
    <x:row r="3429">
      <x:c r="A3429">
        <x:v>2117988</x:v>
      </x:c>
      <x:c r="B3429" s="1">
        <x:v>43313.8409319097</x:v>
      </x:c>
      <x:c r="C3429" s="6">
        <x:v>61.3886539866667</x:v>
      </x:c>
      <x:c r="D3429" s="14" t="s">
        <x:v>77</x:v>
      </x:c>
      <x:c r="E3429" s="15">
        <x:v>43278.4140143171</x:v>
      </x:c>
      <x:c r="F3429" t="s">
        <x:v>82</x:v>
      </x:c>
      <x:c r="G3429" s="6">
        <x:v>210.126779395578</x:v>
      </x:c>
      <x:c r="H3429" t="s">
        <x:v>83</x:v>
      </x:c>
      <x:c r="I3429" s="6">
        <x:v>27.234821230998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36</x:v>
      </x:c>
      <x:c r="O3429" s="8">
        <x:v>1</x:v>
      </x:c>
      <x:c r="P3429">
        <x:v>0</x:v>
      </x:c>
      <x:c r="Q3429" s="6">
        <x:v>20.337</x:v>
      </x:c>
      <x:c r="R3429" s="8">
        <x:v>104228.357112296</x:v>
      </x:c>
      <x:c r="S3429" s="12">
        <x:v>253706.743300882</x:v>
      </x:c>
      <x:c r="T3429" s="12">
        <x:v>55.9753010999125</x:v>
      </x:c>
      <x:c r="U3429" s="12">
        <x:v>46</x:v>
      </x:c>
      <x:c r="V3429" s="12">
        <x:f>NA()</x:f>
      </x:c>
    </x:row>
    <x:row r="3430">
      <x:c r="A3430">
        <x:v>2117995</x:v>
      </x:c>
      <x:c r="B3430" s="1">
        <x:v>43313.840943669</x:v>
      </x:c>
      <x:c r="C3430" s="6">
        <x:v>61.4055861783333</x:v>
      </x:c>
      <x:c r="D3430" s="14" t="s">
        <x:v>77</x:v>
      </x:c>
      <x:c r="E3430" s="15">
        <x:v>43278.4140143171</x:v>
      </x:c>
      <x:c r="F3430" t="s">
        <x:v>82</x:v>
      </x:c>
      <x:c r="G3430" s="6">
        <x:v>210.18424067863</x:v>
      </x:c>
      <x:c r="H3430" t="s">
        <x:v>83</x:v>
      </x:c>
      <x:c r="I3430" s="6">
        <x:v>27.2286678984465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36</x:v>
      </x:c>
      <x:c r="O3430" s="8">
        <x:v>1</x:v>
      </x:c>
      <x:c r="P3430">
        <x:v>0</x:v>
      </x:c>
      <x:c r="Q3430" s="6">
        <x:v>20.336</x:v>
      </x:c>
      <x:c r="R3430" s="8">
        <x:v>104228.838890298</x:v>
      </x:c>
      <x:c r="S3430" s="12">
        <x:v>253696.059507713</x:v>
      </x:c>
      <x:c r="T3430" s="12">
        <x:v>55.9753010999125</x:v>
      </x:c>
      <x:c r="U3430" s="12">
        <x:v>46</x:v>
      </x:c>
      <x:c r="V3430" s="12">
        <x:f>NA()</x:f>
      </x:c>
    </x:row>
    <x:row r="3431">
      <x:c r="A3431">
        <x:v>2117998</x:v>
      </x:c>
      <x:c r="B3431" s="1">
        <x:v>43313.8409553241</x:v>
      </x:c>
      <x:c r="C3431" s="6">
        <x:v>61.42239075</x:v>
      </x:c>
      <x:c r="D3431" s="14" t="s">
        <x:v>77</x:v>
      </x:c>
      <x:c r="E3431" s="15">
        <x:v>43278.4140143171</x:v>
      </x:c>
      <x:c r="F3431" t="s">
        <x:v>82</x:v>
      </x:c>
      <x:c r="G3431" s="6">
        <x:v>210.222263734343</x:v>
      </x:c>
      <x:c r="H3431" t="s">
        <x:v>83</x:v>
      </x:c>
      <x:c r="I3431" s="6">
        <x:v>27.2286678984465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36</x:v>
      </x:c>
      <x:c r="O3431" s="8">
        <x:v>1</x:v>
      </x:c>
      <x:c r="P3431">
        <x:v>0</x:v>
      </x:c>
      <x:c r="Q3431" s="6">
        <x:v>20.334</x:v>
      </x:c>
      <x:c r="R3431" s="8">
        <x:v>104225.736688194</x:v>
      </x:c>
      <x:c r="S3431" s="12">
        <x:v>253701.9742083</x:v>
      </x:c>
      <x:c r="T3431" s="12">
        <x:v>55.9753010999125</x:v>
      </x:c>
      <x:c r="U3431" s="12">
        <x:v>46</x:v>
      </x:c>
      <x:c r="V3431" s="12">
        <x:f>NA()</x:f>
      </x:c>
    </x:row>
    <x:row r="3432">
      <x:c r="A3432">
        <x:v>2118015</x:v>
      </x:c>
      <x:c r="B3432" s="1">
        <x:v>43313.8409670486</x:v>
      </x:c>
      <x:c r="C3432" s="6">
        <x:v>61.4392459016667</x:v>
      </x:c>
      <x:c r="D3432" s="14" t="s">
        <x:v>77</x:v>
      </x:c>
      <x:c r="E3432" s="15">
        <x:v>43278.4140143171</x:v>
      </x:c>
      <x:c r="F3432" t="s">
        <x:v>82</x:v>
      </x:c>
      <x:c r="G3432" s="6">
        <x:v>210.16523242485</x:v>
      </x:c>
      <x:c r="H3432" t="s">
        <x:v>83</x:v>
      </x:c>
      <x:c r="I3432" s="6">
        <x:v>27.2286678984465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36</x:v>
      </x:c>
      <x:c r="O3432" s="8">
        <x:v>1</x:v>
      </x:c>
      <x:c r="P3432">
        <x:v>0</x:v>
      </x:c>
      <x:c r="Q3432" s="6">
        <x:v>20.337</x:v>
      </x:c>
      <x:c r="R3432" s="8">
        <x:v>104231.585418973</x:v>
      </x:c>
      <x:c r="S3432" s="12">
        <x:v>253702.121791469</x:v>
      </x:c>
      <x:c r="T3432" s="12">
        <x:v>55.9753010999125</x:v>
      </x:c>
      <x:c r="U3432" s="12">
        <x:v>46</x:v>
      </x:c>
      <x:c r="V3432" s="12">
        <x:f>NA()</x:f>
      </x:c>
    </x:row>
    <x:row r="3433">
      <x:c r="A3433">
        <x:v>2118019</x:v>
      </x:c>
      <x:c r="B3433" s="1">
        <x:v>43313.8409781597</x:v>
      </x:c>
      <x:c r="C3433" s="6">
        <x:v>61.4552571633333</x:v>
      </x:c>
      <x:c r="D3433" s="14" t="s">
        <x:v>77</x:v>
      </x:c>
      <x:c r="E3433" s="15">
        <x:v>43278.4140143171</x:v>
      </x:c>
      <x:c r="F3433" t="s">
        <x:v>82</x:v>
      </x:c>
      <x:c r="G3433" s="6">
        <x:v>210.18424067863</x:v>
      </x:c>
      <x:c r="H3433" t="s">
        <x:v>83</x:v>
      </x:c>
      <x:c r="I3433" s="6">
        <x:v>27.2286678984465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36</x:v>
      </x:c>
      <x:c r="O3433" s="8">
        <x:v>1</x:v>
      </x:c>
      <x:c r="P3433">
        <x:v>0</x:v>
      </x:c>
      <x:c r="Q3433" s="6">
        <x:v>20.336</x:v>
      </x:c>
      <x:c r="R3433" s="8">
        <x:v>104234.17124446</x:v>
      </x:c>
      <x:c r="S3433" s="12">
        <x:v>253692.597997684</x:v>
      </x:c>
      <x:c r="T3433" s="12">
        <x:v>55.9753010999125</x:v>
      </x:c>
      <x:c r="U3433" s="12">
        <x:v>46</x:v>
      </x:c>
      <x:c r="V3433" s="12">
        <x:f>NA()</x:f>
      </x:c>
    </x:row>
    <x:row r="3434">
      <x:c r="A3434">
        <x:v>2118025</x:v>
      </x:c>
      <x:c r="B3434" s="1">
        <x:v>43313.8409898958</x:v>
      </x:c>
      <x:c r="C3434" s="6">
        <x:v>61.47214773</x:v>
      </x:c>
      <x:c r="D3434" s="14" t="s">
        <x:v>77</x:v>
      </x:c>
      <x:c r="E3434" s="15">
        <x:v>43278.4140143171</x:v>
      </x:c>
      <x:c r="F3434" t="s">
        <x:v>82</x:v>
      </x:c>
      <x:c r="G3434" s="6">
        <x:v>210.18424067863</x:v>
      </x:c>
      <x:c r="H3434" t="s">
        <x:v>83</x:v>
      </x:c>
      <x:c r="I3434" s="6">
        <x:v>27.2286678984465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36</x:v>
      </x:c>
      <x:c r="O3434" s="8">
        <x:v>1</x:v>
      </x:c>
      <x:c r="P3434">
        <x:v>0</x:v>
      </x:c>
      <x:c r="Q3434" s="6">
        <x:v>20.336</x:v>
      </x:c>
      <x:c r="R3434" s="8">
        <x:v>104225.224831992</x:v>
      </x:c>
      <x:c r="S3434" s="12">
        <x:v>253690.499114594</x:v>
      </x:c>
      <x:c r="T3434" s="12">
        <x:v>55.9753010999125</x:v>
      </x:c>
      <x:c r="U3434" s="12">
        <x:v>46</x:v>
      </x:c>
      <x:c r="V3434" s="12">
        <x:f>NA()</x:f>
      </x:c>
    </x:row>
    <x:row r="3435">
      <x:c r="A3435">
        <x:v>2118035</x:v>
      </x:c>
      <x:c r="B3435" s="1">
        <x:v>43313.8410015857</x:v>
      </x:c>
      <x:c r="C3435" s="6">
        <x:v>61.488993455</x:v>
      </x:c>
      <x:c r="D3435" s="14" t="s">
        <x:v>77</x:v>
      </x:c>
      <x:c r="E3435" s="15">
        <x:v>43278.4140143171</x:v>
      </x:c>
      <x:c r="F3435" t="s">
        <x:v>82</x:v>
      </x:c>
      <x:c r="G3435" s="6">
        <x:v>210.146226353335</x:v>
      </x:c>
      <x:c r="H3435" t="s">
        <x:v>83</x:v>
      </x:c>
      <x:c r="I3435" s="6">
        <x:v>27.2286678984465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36</x:v>
      </x:c>
      <x:c r="O3435" s="8">
        <x:v>1</x:v>
      </x:c>
      <x:c r="P3435">
        <x:v>0</x:v>
      </x:c>
      <x:c r="Q3435" s="6">
        <x:v>20.338</x:v>
      </x:c>
      <x:c r="R3435" s="8">
        <x:v>104236.065702781</x:v>
      </x:c>
      <x:c r="S3435" s="12">
        <x:v>253696.277246917</x:v>
      </x:c>
      <x:c r="T3435" s="12">
        <x:v>55.9753010999125</x:v>
      </x:c>
      <x:c r="U3435" s="12">
        <x:v>46</x:v>
      </x:c>
      <x:c r="V3435" s="12">
        <x:f>NA()</x:f>
      </x:c>
    </x:row>
    <x:row r="3436">
      <x:c r="A3436">
        <x:v>2118047</x:v>
      </x:c>
      <x:c r="B3436" s="1">
        <x:v>43313.8410132755</x:v>
      </x:c>
      <x:c r="C3436" s="6">
        <x:v>61.5058440433333</x:v>
      </x:c>
      <x:c r="D3436" s="14" t="s">
        <x:v>77</x:v>
      </x:c>
      <x:c r="E3436" s="15">
        <x:v>43278.4140143171</x:v>
      </x:c>
      <x:c r="F3436" t="s">
        <x:v>82</x:v>
      </x:c>
      <x:c r="G3436" s="6">
        <x:v>210.241278536956</x:v>
      </x:c>
      <x:c r="H3436" t="s">
        <x:v>83</x:v>
      </x:c>
      <x:c r="I3436" s="6">
        <x:v>27.2286678984465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36</x:v>
      </x:c>
      <x:c r="O3436" s="8">
        <x:v>1</x:v>
      </x:c>
      <x:c r="P3436">
        <x:v>0</x:v>
      </x:c>
      <x:c r="Q3436" s="6">
        <x:v>20.333</x:v>
      </x:c>
      <x:c r="R3436" s="8">
        <x:v>104229.535577832</x:v>
      </x:c>
      <x:c r="S3436" s="12">
        <x:v>253699.145357247</x:v>
      </x:c>
      <x:c r="T3436" s="12">
        <x:v>55.9753010999125</x:v>
      </x:c>
      <x:c r="U3436" s="12">
        <x:v>46</x:v>
      </x:c>
      <x:c r="V3436" s="12">
        <x:f>NA()</x:f>
      </x:c>
    </x:row>
    <x:row r="3437">
      <x:c r="A3437">
        <x:v>2118057</x:v>
      </x:c>
      <x:c r="B3437" s="1">
        <x:v>43313.8410243866</x:v>
      </x:c>
      <x:c r="C3437" s="6">
        <x:v>61.52180495</x:v>
      </x:c>
      <x:c r="D3437" s="14" t="s">
        <x:v>77</x:v>
      </x:c>
      <x:c r="E3437" s="15">
        <x:v>43278.4140143171</x:v>
      </x:c>
      <x:c r="F3437" t="s">
        <x:v>82</x:v>
      </x:c>
      <x:c r="G3437" s="6">
        <x:v>210.16523242485</x:v>
      </x:c>
      <x:c r="H3437" t="s">
        <x:v>83</x:v>
      </x:c>
      <x:c r="I3437" s="6">
        <x:v>27.2286678984465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36</x:v>
      </x:c>
      <x:c r="O3437" s="8">
        <x:v>1</x:v>
      </x:c>
      <x:c r="P3437">
        <x:v>0</x:v>
      </x:c>
      <x:c r="Q3437" s="6">
        <x:v>20.337</x:v>
      </x:c>
      <x:c r="R3437" s="8">
        <x:v>104235.878238772</x:v>
      </x:c>
      <x:c r="S3437" s="12">
        <x:v>253691.318226239</x:v>
      </x:c>
      <x:c r="T3437" s="12">
        <x:v>55.9753010999125</x:v>
      </x:c>
      <x:c r="U3437" s="12">
        <x:v>46</x:v>
      </x:c>
      <x:c r="V3437" s="12">
        <x:f>NA()</x:f>
      </x:c>
    </x:row>
    <x:row r="3438">
      <x:c r="A3438">
        <x:v>2118064</x:v>
      </x:c>
      <x:c r="B3438" s="1">
        <x:v>43313.8410361921</x:v>
      </x:c>
      <x:c r="C3438" s="6">
        <x:v>61.538793665</x:v>
      </x:c>
      <x:c r="D3438" s="14" t="s">
        <x:v>77</x:v>
      </x:c>
      <x:c r="E3438" s="15">
        <x:v>43278.4140143171</x:v>
      </x:c>
      <x:c r="F3438" t="s">
        <x:v>82</x:v>
      </x:c>
      <x:c r="G3438" s="6">
        <x:v>210.241278536956</x:v>
      </x:c>
      <x:c r="H3438" t="s">
        <x:v>83</x:v>
      </x:c>
      <x:c r="I3438" s="6">
        <x:v>27.2286678984465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36</x:v>
      </x:c>
      <x:c r="O3438" s="8">
        <x:v>1</x:v>
      </x:c>
      <x:c r="P3438">
        <x:v>0</x:v>
      </x:c>
      <x:c r="Q3438" s="6">
        <x:v>20.333</x:v>
      </x:c>
      <x:c r="R3438" s="8">
        <x:v>104232.985690263</x:v>
      </x:c>
      <x:c r="S3438" s="12">
        <x:v>253703.048203798</x:v>
      </x:c>
      <x:c r="T3438" s="12">
        <x:v>55.9753010999125</x:v>
      </x:c>
      <x:c r="U3438" s="12">
        <x:v>46</x:v>
      </x:c>
      <x:c r="V3438" s="12">
        <x:f>NA()</x:f>
      </x:c>
    </x:row>
    <x:row r="3439">
      <x:c r="A3439">
        <x:v>2118073</x:v>
      </x:c>
      <x:c r="B3439" s="1">
        <x:v>43313.8410478819</x:v>
      </x:c>
      <x:c r="C3439" s="6">
        <x:v>61.5556559616667</x:v>
      </x:c>
      <x:c r="D3439" s="14" t="s">
        <x:v>77</x:v>
      </x:c>
      <x:c r="E3439" s="15">
        <x:v>43278.4140143171</x:v>
      </x:c>
      <x:c r="F3439" t="s">
        <x:v>82</x:v>
      </x:c>
      <x:c r="G3439" s="6">
        <x:v>210.16523242485</x:v>
      </x:c>
      <x:c r="H3439" t="s">
        <x:v>83</x:v>
      </x:c>
      <x:c r="I3439" s="6">
        <x:v>27.2286678984465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36</x:v>
      </x:c>
      <x:c r="O3439" s="8">
        <x:v>1</x:v>
      </x:c>
      <x:c r="P3439">
        <x:v>0</x:v>
      </x:c>
      <x:c r="Q3439" s="6">
        <x:v>20.337</x:v>
      </x:c>
      <x:c r="R3439" s="8">
        <x:v>104229.412248293</x:v>
      </x:c>
      <x:c r="S3439" s="12">
        <x:v>253701.819416178</x:v>
      </x:c>
      <x:c r="T3439" s="12">
        <x:v>55.9753010999125</x:v>
      </x:c>
      <x:c r="U3439" s="12">
        <x:v>46</x:v>
      </x:c>
      <x:c r="V3439" s="12">
        <x:f>NA()</x:f>
      </x:c>
    </x:row>
    <x:row r="3440">
      <x:c r="A3440">
        <x:v>2118084</x:v>
      </x:c>
      <x:c r="B3440" s="1">
        <x:v>43313.8410595718</x:v>
      </x:c>
      <x:c r="C3440" s="6">
        <x:v>61.5724728366667</x:v>
      </x:c>
      <x:c r="D3440" s="14" t="s">
        <x:v>77</x:v>
      </x:c>
      <x:c r="E3440" s="15">
        <x:v>43278.4140143171</x:v>
      </x:c>
      <x:c r="F3440" t="s">
        <x:v>82</x:v>
      </x:c>
      <x:c r="G3440" s="6">
        <x:v>210.203251115014</x:v>
      </x:c>
      <x:c r="H3440" t="s">
        <x:v>83</x:v>
      </x:c>
      <x:c r="I3440" s="6">
        <x:v>27.2286678984465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36</x:v>
      </x:c>
      <x:c r="O3440" s="8">
        <x:v>1</x:v>
      </x:c>
      <x:c r="P3440">
        <x:v>0</x:v>
      </x:c>
      <x:c r="Q3440" s="6">
        <x:v>20.335</x:v>
      </x:c>
      <x:c r="R3440" s="8">
        <x:v>104232.598155221</x:v>
      </x:c>
      <x:c r="S3440" s="12">
        <x:v>253705.078769078</x:v>
      </x:c>
      <x:c r="T3440" s="12">
        <x:v>55.9753010999125</x:v>
      </x:c>
      <x:c r="U3440" s="12">
        <x:v>46</x:v>
      </x:c>
      <x:c r="V3440" s="12">
        <x:f>NA()</x:f>
      </x:c>
    </x:row>
    <x:row r="3441">
      <x:c r="A3441">
        <x:v>2118093</x:v>
      </x:c>
      <x:c r="B3441" s="1">
        <x:v>43313.8410706366</x:v>
      </x:c>
      <x:c r="C3441" s="6">
        <x:v>61.5884452783333</x:v>
      </x:c>
      <x:c r="D3441" s="14" t="s">
        <x:v>77</x:v>
      </x:c>
      <x:c r="E3441" s="15">
        <x:v>43278.4140143171</x:v>
      </x:c>
      <x:c r="F3441" t="s">
        <x:v>82</x:v>
      </x:c>
      <x:c r="G3441" s="6">
        <x:v>210.164791187617</x:v>
      </x:c>
      <x:c r="H3441" t="s">
        <x:v>83</x:v>
      </x:c>
      <x:c r="I3441" s="6">
        <x:v>27.234821230998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36</x:v>
      </x:c>
      <x:c r="O3441" s="8">
        <x:v>1</x:v>
      </x:c>
      <x:c r="P3441">
        <x:v>0</x:v>
      </x:c>
      <x:c r="Q3441" s="6">
        <x:v>20.335</x:v>
      </x:c>
      <x:c r="R3441" s="8">
        <x:v>104234.757752776</x:v>
      </x:c>
      <x:c r="S3441" s="12">
        <x:v>253702.587885779</x:v>
      </x:c>
      <x:c r="T3441" s="12">
        <x:v>55.9753010999125</x:v>
      </x:c>
      <x:c r="U3441" s="12">
        <x:v>46</x:v>
      </x:c>
      <x:c r="V3441" s="12">
        <x:f>NA()</x:f>
      </x:c>
    </x:row>
    <x:row r="3442">
      <x:c r="A3442">
        <x:v>2118100</x:v>
      </x:c>
      <x:c r="B3442" s="1">
        <x:v>43313.8410823727</x:v>
      </x:c>
      <x:c r="C3442" s="6">
        <x:v>61.6053000533333</x:v>
      </x:c>
      <x:c r="D3442" s="14" t="s">
        <x:v>77</x:v>
      </x:c>
      <x:c r="E3442" s="15">
        <x:v>43278.4140143171</x:v>
      </x:c>
      <x:c r="F3442" t="s">
        <x:v>82</x:v>
      </x:c>
      <x:c r="G3442" s="6">
        <x:v>210.222263734343</x:v>
      </x:c>
      <x:c r="H3442" t="s">
        <x:v>83</x:v>
      </x:c>
      <x:c r="I3442" s="6">
        <x:v>27.2286678984465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36</x:v>
      </x:c>
      <x:c r="O3442" s="8">
        <x:v>1</x:v>
      </x:c>
      <x:c r="P3442">
        <x:v>0</x:v>
      </x:c>
      <x:c r="Q3442" s="6">
        <x:v>20.334</x:v>
      </x:c>
      <x:c r="R3442" s="8">
        <x:v>104233.50261933</x:v>
      </x:c>
      <x:c r="S3442" s="12">
        <x:v>253706.74619418</x:v>
      </x:c>
      <x:c r="T3442" s="12">
        <x:v>55.9753010999125</x:v>
      </x:c>
      <x:c r="U3442" s="12">
        <x:v>46</x:v>
      </x:c>
      <x:c r="V3442" s="12">
        <x:f>NA()</x:f>
      </x:c>
    </x:row>
    <x:row r="3443">
      <x:c r="A3443">
        <x:v>2118109</x:v>
      </x:c>
      <x:c r="B3443" s="1">
        <x:v>43313.8410940625</x:v>
      </x:c>
      <x:c r="C3443" s="6">
        <x:v>61.622154835</x:v>
      </x:c>
      <x:c r="D3443" s="14" t="s">
        <x:v>77</x:v>
      </x:c>
      <x:c r="E3443" s="15">
        <x:v>43278.4140143171</x:v>
      </x:c>
      <x:c r="F3443" t="s">
        <x:v>82</x:v>
      </x:c>
      <x:c r="G3443" s="6">
        <x:v>210.145784200492</x:v>
      </x:c>
      <x:c r="H3443" t="s">
        <x:v>83</x:v>
      </x:c>
      <x:c r="I3443" s="6">
        <x:v>27.234821230998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36</x:v>
      </x:c>
      <x:c r="O3443" s="8">
        <x:v>1</x:v>
      </x:c>
      <x:c r="P3443">
        <x:v>0</x:v>
      </x:c>
      <x:c r="Q3443" s="6">
        <x:v>20.336</x:v>
      </x:c>
      <x:c r="R3443" s="8">
        <x:v>104237.82401412</x:v>
      </x:c>
      <x:c r="S3443" s="12">
        <x:v>253700.545954437</x:v>
      </x:c>
      <x:c r="T3443" s="12">
        <x:v>55.9753010999125</x:v>
      </x:c>
      <x:c r="U3443" s="12">
        <x:v>46</x:v>
      </x:c>
      <x:c r="V3443" s="12">
        <x:f>NA()</x:f>
      </x:c>
    </x:row>
    <x:row r="3444">
      <x:c r="A3444">
        <x:v>2118119</x:v>
      </x:c>
      <x:c r="B3444" s="1">
        <x:v>43313.8411057523</x:v>
      </x:c>
      <x:c r="C3444" s="6">
        <x:v>61.638990395</x:v>
      </x:c>
      <x:c r="D3444" s="14" t="s">
        <x:v>77</x:v>
      </x:c>
      <x:c r="E3444" s="15">
        <x:v>43278.4140143171</x:v>
      </x:c>
      <x:c r="F3444" t="s">
        <x:v>82</x:v>
      </x:c>
      <x:c r="G3444" s="6">
        <x:v>210.146226353335</x:v>
      </x:c>
      <x:c r="H3444" t="s">
        <x:v>83</x:v>
      </x:c>
      <x:c r="I3444" s="6">
        <x:v>27.2286678984465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36</x:v>
      </x:c>
      <x:c r="O3444" s="8">
        <x:v>1</x:v>
      </x:c>
      <x:c r="P3444">
        <x:v>0</x:v>
      </x:c>
      <x:c r="Q3444" s="6">
        <x:v>20.338</x:v>
      </x:c>
      <x:c r="R3444" s="8">
        <x:v>104242.861407511</x:v>
      </x:c>
      <x:c r="S3444" s="12">
        <x:v>253701.85656399</x:v>
      </x:c>
      <x:c r="T3444" s="12">
        <x:v>55.9753010999125</x:v>
      </x:c>
      <x:c r="U3444" s="12">
        <x:v>46</x:v>
      </x:c>
      <x:c r="V3444" s="12">
        <x:f>NA()</x:f>
      </x:c>
    </x:row>
    <x:row r="3445">
      <x:c r="A3445">
        <x:v>2118129</x:v>
      </x:c>
      <x:c r="B3445" s="1">
        <x:v>43313.8411174421</x:v>
      </x:c>
      <x:c r="C3445" s="6">
        <x:v>61.65579639</x:v>
      </x:c>
      <x:c r="D3445" s="14" t="s">
        <x:v>77</x:v>
      </x:c>
      <x:c r="E3445" s="15">
        <x:v>43278.4140143171</x:v>
      </x:c>
      <x:c r="F3445" t="s">
        <x:v>82</x:v>
      </x:c>
      <x:c r="G3445" s="6">
        <x:v>210.222263734343</x:v>
      </x:c>
      <x:c r="H3445" t="s">
        <x:v>83</x:v>
      </x:c>
      <x:c r="I3445" s="6">
        <x:v>27.2286678984465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36</x:v>
      </x:c>
      <x:c r="O3445" s="8">
        <x:v>1</x:v>
      </x:c>
      <x:c r="P3445">
        <x:v>0</x:v>
      </x:c>
      <x:c r="Q3445" s="6">
        <x:v>20.334</x:v>
      </x:c>
      <x:c r="R3445" s="8">
        <x:v>104236.865640794</x:v>
      </x:c>
      <x:c r="S3445" s="12">
        <x:v>253698.752760538</x:v>
      </x:c>
      <x:c r="T3445" s="12">
        <x:v>55.9753010999125</x:v>
      </x:c>
      <x:c r="U3445" s="12">
        <x:v>46</x:v>
      </x:c>
      <x:c r="V3445" s="12">
        <x:f>NA()</x:f>
      </x:c>
    </x:row>
    <x:row r="3446">
      <x:c r="A3446">
        <x:v>2118138</x:v>
      </x:c>
      <x:c r="B3446" s="1">
        <x:v>43313.8411285532</x:v>
      </x:c>
      <x:c r="C3446" s="6">
        <x:v>61.6718216983333</x:v>
      </x:c>
      <x:c r="D3446" s="14" t="s">
        <x:v>77</x:v>
      </x:c>
      <x:c r="E3446" s="15">
        <x:v>43278.4140143171</x:v>
      </x:c>
      <x:c r="F3446" t="s">
        <x:v>82</x:v>
      </x:c>
      <x:c r="G3446" s="6">
        <x:v>210.146226353335</x:v>
      </x:c>
      <x:c r="H3446" t="s">
        <x:v>83</x:v>
      </x:c>
      <x:c r="I3446" s="6">
        <x:v>27.2286678984465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36</x:v>
      </x:c>
      <x:c r="O3446" s="8">
        <x:v>1</x:v>
      </x:c>
      <x:c r="P3446">
        <x:v>0</x:v>
      </x:c>
      <x:c r="Q3446" s="6">
        <x:v>20.338</x:v>
      </x:c>
      <x:c r="R3446" s="8">
        <x:v>104236.919447443</x:v>
      </x:c>
      <x:c r="S3446" s="12">
        <x:v>253698.150882837</x:v>
      </x:c>
      <x:c r="T3446" s="12">
        <x:v>55.9753010999125</x:v>
      </x:c>
      <x:c r="U3446" s="12">
        <x:v>46</x:v>
      </x:c>
      <x:c r="V3446" s="12">
        <x:f>NA()</x:f>
      </x:c>
    </x:row>
    <x:row r="3447">
      <x:c r="A3447">
        <x:v>2118149</x:v>
      </x:c>
      <x:c r="B3447" s="1">
        <x:v>43313.8411402431</x:v>
      </x:c>
      <x:c r="C3447" s="6">
        <x:v>61.6886724133333</x:v>
      </x:c>
      <x:c r="D3447" s="14" t="s">
        <x:v>77</x:v>
      </x:c>
      <x:c r="E3447" s="15">
        <x:v>43278.4140143171</x:v>
      </x:c>
      <x:c r="F3447" t="s">
        <x:v>82</x:v>
      </x:c>
      <x:c r="G3447" s="6">
        <x:v>210.18424067863</x:v>
      </x:c>
      <x:c r="H3447" t="s">
        <x:v>83</x:v>
      </x:c>
      <x:c r="I3447" s="6">
        <x:v>27.2286678984465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36</x:v>
      </x:c>
      <x:c r="O3447" s="8">
        <x:v>1</x:v>
      </x:c>
      <x:c r="P3447">
        <x:v>0</x:v>
      </x:c>
      <x:c r="Q3447" s="6">
        <x:v>20.336</x:v>
      </x:c>
      <x:c r="R3447" s="8">
        <x:v>104236.557477221</x:v>
      </x:c>
      <x:c r="S3447" s="12">
        <x:v>253704.422882115</x:v>
      </x:c>
      <x:c r="T3447" s="12">
        <x:v>55.9753010999125</x:v>
      </x:c>
      <x:c r="U3447" s="12">
        <x:v>46</x:v>
      </x:c>
      <x:c r="V3447" s="12">
        <x:f>NA()</x:f>
      </x:c>
    </x:row>
    <x:row r="3448">
      <x:c r="A3448">
        <x:v>2118157</x:v>
      </x:c>
      <x:c r="B3448" s="1">
        <x:v>43313.8411519329</x:v>
      </x:c>
      <x:c r="C3448" s="6">
        <x:v>61.705486645</x:v>
      </x:c>
      <x:c r="D3448" s="14" t="s">
        <x:v>77</x:v>
      </x:c>
      <x:c r="E3448" s="15">
        <x:v>43278.4140143171</x:v>
      </x:c>
      <x:c r="F3448" t="s">
        <x:v>82</x:v>
      </x:c>
      <x:c r="G3448" s="6">
        <x:v>210.089221228973</x:v>
      </x:c>
      <x:c r="H3448" t="s">
        <x:v>83</x:v>
      </x:c>
      <x:c r="I3448" s="6">
        <x:v>27.2286678984465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36</x:v>
      </x:c>
      <x:c r="O3448" s="8">
        <x:v>1</x:v>
      </x:c>
      <x:c r="P3448">
        <x:v>0</x:v>
      </x:c>
      <x:c r="Q3448" s="6">
        <x:v>20.341</x:v>
      </x:c>
      <x:c r="R3448" s="8">
        <x:v>104237.198357295</x:v>
      </x:c>
      <x:c r="S3448" s="12">
        <x:v>253698.859965168</x:v>
      </x:c>
      <x:c r="T3448" s="12">
        <x:v>55.9753010999125</x:v>
      </x:c>
      <x:c r="U3448" s="12">
        <x:v>46</x:v>
      </x:c>
      <x:c r="V3448" s="12">
        <x:f>NA()</x:f>
      </x:c>
    </x:row>
    <x:row r="3449">
      <x:c r="A3449">
        <x:v>2118164</x:v>
      </x:c>
      <x:c r="B3449" s="1">
        <x:v>43313.8411636227</x:v>
      </x:c>
      <x:c r="C3449" s="6">
        <x:v>61.72235412</x:v>
      </x:c>
      <x:c r="D3449" s="14" t="s">
        <x:v>77</x:v>
      </x:c>
      <x:c r="E3449" s="15">
        <x:v>43278.4140143171</x:v>
      </x:c>
      <x:c r="F3449" t="s">
        <x:v>82</x:v>
      </x:c>
      <x:c r="G3449" s="6">
        <x:v>210.107776772535</x:v>
      </x:c>
      <x:c r="H3449" t="s">
        <x:v>83</x:v>
      </x:c>
      <x:c r="I3449" s="6">
        <x:v>27.234821230998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36</x:v>
      </x:c>
      <x:c r="O3449" s="8">
        <x:v>1</x:v>
      </x:c>
      <x:c r="P3449">
        <x:v>0</x:v>
      </x:c>
      <x:c r="Q3449" s="6">
        <x:v>20.338</x:v>
      </x:c>
      <x:c r="R3449" s="8">
        <x:v>104243.692202109</x:v>
      </x:c>
      <x:c r="S3449" s="12">
        <x:v>253689.777294957</x:v>
      </x:c>
      <x:c r="T3449" s="12">
        <x:v>55.9753010999125</x:v>
      </x:c>
      <x:c r="U3449" s="12">
        <x:v>46</x:v>
      </x:c>
      <x:c r="V3449" s="12">
        <x:f>NA()</x:f>
      </x:c>
    </x:row>
    <x:row r="3450">
      <x:c r="A3450">
        <x:v>2118174</x:v>
      </x:c>
      <x:c r="B3450" s="1">
        <x:v>43313.8411753125</x:v>
      </x:c>
      <x:c r="C3450" s="6">
        <x:v>61.739174055</x:v>
      </x:c>
      <x:c r="D3450" s="14" t="s">
        <x:v>77</x:v>
      </x:c>
      <x:c r="E3450" s="15">
        <x:v>43278.4140143171</x:v>
      </x:c>
      <x:c r="F3450" t="s">
        <x:v>82</x:v>
      </x:c>
      <x:c r="G3450" s="6">
        <x:v>210.146226353335</x:v>
      </x:c>
      <x:c r="H3450" t="s">
        <x:v>83</x:v>
      </x:c>
      <x:c r="I3450" s="6">
        <x:v>27.2286678984465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36</x:v>
      </x:c>
      <x:c r="O3450" s="8">
        <x:v>1</x:v>
      </x:c>
      <x:c r="P3450">
        <x:v>0</x:v>
      </x:c>
      <x:c r="Q3450" s="6">
        <x:v>20.338</x:v>
      </x:c>
      <x:c r="R3450" s="8">
        <x:v>104244.214933954</x:v>
      </x:c>
      <x:c r="S3450" s="12">
        <x:v>253702.498795536</x:v>
      </x:c>
      <x:c r="T3450" s="12">
        <x:v>55.9753010999125</x:v>
      </x:c>
      <x:c r="U3450" s="12">
        <x:v>46</x:v>
      </x:c>
      <x:c r="V3450" s="12">
        <x:f>NA()</x:f>
      </x:c>
    </x:row>
    <x:row r="3451">
      <x:c r="A3451">
        <x:v>2118184</x:v>
      </x:c>
      <x:c r="B3451" s="1">
        <x:v>43313.8411864236</x:v>
      </x:c>
      <x:c r="C3451" s="6">
        <x:v>61.7551722433333</x:v>
      </x:c>
      <x:c r="D3451" s="14" t="s">
        <x:v>77</x:v>
      </x:c>
      <x:c r="E3451" s="15">
        <x:v>43278.4140143171</x:v>
      </x:c>
      <x:c r="F3451" t="s">
        <x:v>82</x:v>
      </x:c>
      <x:c r="G3451" s="6">
        <x:v>210.108220755736</x:v>
      </x:c>
      <x:c r="H3451" t="s">
        <x:v>83</x:v>
      </x:c>
      <x:c r="I3451" s="6">
        <x:v>27.2286678984465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36</x:v>
      </x:c>
      <x:c r="O3451" s="8">
        <x:v>1</x:v>
      </x:c>
      <x:c r="P3451">
        <x:v>0</x:v>
      </x:c>
      <x:c r="Q3451" s="6">
        <x:v>20.34</x:v>
      </x:c>
      <x:c r="R3451" s="8">
        <x:v>104247.684246341</x:v>
      </x:c>
      <x:c r="S3451" s="12">
        <x:v>253688.310436543</x:v>
      </x:c>
      <x:c r="T3451" s="12">
        <x:v>55.9753010999125</x:v>
      </x:c>
      <x:c r="U3451" s="12">
        <x:v>46</x:v>
      </x:c>
      <x:c r="V3451" s="12">
        <x:f>NA()</x:f>
      </x:c>
    </x:row>
    <x:row r="3452">
      <x:c r="A3452">
        <x:v>2118193</x:v>
      </x:c>
      <x:c r="B3452" s="1">
        <x:v>43313.8411981481</x:v>
      </x:c>
      <x:c r="C3452" s="6">
        <x:v>61.7720255533333</x:v>
      </x:c>
      <x:c r="D3452" s="14" t="s">
        <x:v>77</x:v>
      </x:c>
      <x:c r="E3452" s="15">
        <x:v>43278.4140143171</x:v>
      </x:c>
      <x:c r="F3452" t="s">
        <x:v>82</x:v>
      </x:c>
      <x:c r="G3452" s="6">
        <x:v>210.127222463743</x:v>
      </x:c>
      <x:c r="H3452" t="s">
        <x:v>83</x:v>
      </x:c>
      <x:c r="I3452" s="6">
        <x:v>27.2286678984465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36</x:v>
      </x:c>
      <x:c r="O3452" s="8">
        <x:v>1</x:v>
      </x:c>
      <x:c r="P3452">
        <x:v>0</x:v>
      </x:c>
      <x:c r="Q3452" s="6">
        <x:v>20.339</x:v>
      </x:c>
      <x:c r="R3452" s="8">
        <x:v>104245.935122066</x:v>
      </x:c>
      <x:c r="S3452" s="12">
        <x:v>253688.043830227</x:v>
      </x:c>
      <x:c r="T3452" s="12">
        <x:v>55.9753010999125</x:v>
      </x:c>
      <x:c r="U3452" s="12">
        <x:v>46</x:v>
      </x:c>
      <x:c r="V3452" s="12">
        <x:f>NA()</x:f>
      </x:c>
    </x:row>
    <x:row r="3453">
      <x:c r="A3453">
        <x:v>2118202</x:v>
      </x:c>
      <x:c r="B3453" s="1">
        <x:v>43313.841209838</x:v>
      </x:c>
      <x:c r="C3453" s="6">
        <x:v>61.7888918316667</x:v>
      </x:c>
      <x:c r="D3453" s="14" t="s">
        <x:v>77</x:v>
      </x:c>
      <x:c r="E3453" s="15">
        <x:v>43278.4140143171</x:v>
      </x:c>
      <x:c r="F3453" t="s">
        <x:v>82</x:v>
      </x:c>
      <x:c r="G3453" s="6">
        <x:v>210.089221228973</x:v>
      </x:c>
      <x:c r="H3453" t="s">
        <x:v>83</x:v>
      </x:c>
      <x:c r="I3453" s="6">
        <x:v>27.2286678984465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36</x:v>
      </x:c>
      <x:c r="O3453" s="8">
        <x:v>1</x:v>
      </x:c>
      <x:c r="P3453">
        <x:v>0</x:v>
      </x:c>
      <x:c r="Q3453" s="6">
        <x:v>20.341</x:v>
      </x:c>
      <x:c r="R3453" s="8">
        <x:v>104245.266947906</x:v>
      </x:c>
      <x:c r="S3453" s="12">
        <x:v>253690.199411133</x:v>
      </x:c>
      <x:c r="T3453" s="12">
        <x:v>55.9753010999125</x:v>
      </x:c>
      <x:c r="U3453" s="12">
        <x:v>46</x:v>
      </x:c>
      <x:c r="V3453" s="12">
        <x:f>NA()</x:f>
      </x:c>
    </x:row>
    <x:row r="3454">
      <x:c r="A3454">
        <x:v>2118211</x:v>
      </x:c>
      <x:c r="B3454" s="1">
        <x:v>43313.8412215278</x:v>
      </x:c>
      <x:c r="C3454" s="6">
        <x:v>61.8057200233333</x:v>
      </x:c>
      <x:c r="D3454" s="14" t="s">
        <x:v>77</x:v>
      </x:c>
      <x:c r="E3454" s="15">
        <x:v>43278.4140143171</x:v>
      </x:c>
      <x:c r="F3454" t="s">
        <x:v>82</x:v>
      </x:c>
      <x:c r="G3454" s="6">
        <x:v>210.031788092264</x:v>
      </x:c>
      <x:c r="H3454" t="s">
        <x:v>83</x:v>
      </x:c>
      <x:c r="I3454" s="6">
        <x:v>27.234821230998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36</x:v>
      </x:c>
      <x:c r="O3454" s="8">
        <x:v>1</x:v>
      </x:c>
      <x:c r="P3454">
        <x:v>0</x:v>
      </x:c>
      <x:c r="Q3454" s="6">
        <x:v>20.342</x:v>
      </x:c>
      <x:c r="R3454" s="8">
        <x:v>104239.096160564</x:v>
      </x:c>
      <x:c r="S3454" s="12">
        <x:v>253697.140106103</x:v>
      </x:c>
      <x:c r="T3454" s="12">
        <x:v>55.9753010999125</x:v>
      </x:c>
      <x:c r="U3454" s="12">
        <x:v>46</x:v>
      </x:c>
      <x:c r="V3454" s="12">
        <x:f>NA()</x:f>
      </x:c>
    </x:row>
    <x:row r="3455">
      <x:c r="A3455">
        <x:v>2118220</x:v>
      </x:c>
      <x:c r="B3455" s="1">
        <x:v>43313.8412332176</x:v>
      </x:c>
      <x:c r="C3455" s="6">
        <x:v>61.8225512033333</x:v>
      </x:c>
      <x:c r="D3455" s="14" t="s">
        <x:v>77</x:v>
      </x:c>
      <x:c r="E3455" s="15">
        <x:v>43278.4140143171</x:v>
      </x:c>
      <x:c r="F3455" t="s">
        <x:v>82</x:v>
      </x:c>
      <x:c r="G3455" s="6">
        <x:v>210.127222463743</x:v>
      </x:c>
      <x:c r="H3455" t="s">
        <x:v>83</x:v>
      </x:c>
      <x:c r="I3455" s="6">
        <x:v>27.2286678984465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36</x:v>
      </x:c>
      <x:c r="O3455" s="8">
        <x:v>1</x:v>
      </x:c>
      <x:c r="P3455">
        <x:v>0</x:v>
      </x:c>
      <x:c r="Q3455" s="6">
        <x:v>20.339</x:v>
      </x:c>
      <x:c r="R3455" s="8">
        <x:v>104246.419650234</x:v>
      </x:c>
      <x:c r="S3455" s="12">
        <x:v>253698.773920526</x:v>
      </x:c>
      <x:c r="T3455" s="12">
        <x:v>55.9753010999125</x:v>
      </x:c>
      <x:c r="U3455" s="12">
        <x:v>46</x:v>
      </x:c>
      <x:c r="V3455" s="12">
        <x:f>NA()</x:f>
      </x:c>
    </x:row>
    <x:row r="3456">
      <x:c r="A3456">
        <x:v>2118231</x:v>
      </x:c>
      <x:c r="B3456" s="1">
        <x:v>43313.8412443287</x:v>
      </x:c>
      <x:c r="C3456" s="6">
        <x:v>61.8385456866667</x:v>
      </x:c>
      <x:c r="D3456" s="14" t="s">
        <x:v>77</x:v>
      </x:c>
      <x:c r="E3456" s="15">
        <x:v>43278.4140143171</x:v>
      </x:c>
      <x:c r="F3456" t="s">
        <x:v>82</x:v>
      </x:c>
      <x:c r="G3456" s="6">
        <x:v>210.165672337031</x:v>
      </x:c>
      <x:c r="H3456" t="s">
        <x:v>83</x:v>
      </x:c>
      <x:c r="I3456" s="6">
        <x:v>27.2225145771758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36</x:v>
      </x:c>
      <x:c r="O3456" s="8">
        <x:v>1</x:v>
      </x:c>
      <x:c r="P3456">
        <x:v>0</x:v>
      </x:c>
      <x:c r="Q3456" s="6">
        <x:v>20.339</x:v>
      </x:c>
      <x:c r="R3456" s="8">
        <x:v>104248.014530758</x:v>
      </x:c>
      <x:c r="S3456" s="12">
        <x:v>253691.008133214</x:v>
      </x:c>
      <x:c r="T3456" s="12">
        <x:v>55.9753010999125</x:v>
      </x:c>
      <x:c r="U3456" s="12">
        <x:v>46</x:v>
      </x:c>
      <x:c r="V3456" s="12">
        <x:f>NA()</x:f>
      </x:c>
    </x:row>
    <x:row r="3457">
      <x:c r="A3457">
        <x:v>2118238</x:v>
      </x:c>
      <x:c r="B3457" s="1">
        <x:v>43313.8412560185</x:v>
      </x:c>
      <x:c r="C3457" s="6">
        <x:v>61.855384325</x:v>
      </x:c>
      <x:c r="D3457" s="14" t="s">
        <x:v>77</x:v>
      </x:c>
      <x:c r="E3457" s="15">
        <x:v>43278.4140143171</x:v>
      </x:c>
      <x:c r="F3457" t="s">
        <x:v>82</x:v>
      </x:c>
      <x:c r="G3457" s="6">
        <x:v>210.127222463743</x:v>
      </x:c>
      <x:c r="H3457" t="s">
        <x:v>83</x:v>
      </x:c>
      <x:c r="I3457" s="6">
        <x:v>27.2286678984465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36</x:v>
      </x:c>
      <x:c r="O3457" s="8">
        <x:v>1</x:v>
      </x:c>
      <x:c r="P3457">
        <x:v>0</x:v>
      </x:c>
      <x:c r="Q3457" s="6">
        <x:v>20.339</x:v>
      </x:c>
      <x:c r="R3457" s="8">
        <x:v>104244.084599402</x:v>
      </x:c>
      <x:c r="S3457" s="12">
        <x:v>253695.180541494</x:v>
      </x:c>
      <x:c r="T3457" s="12">
        <x:v>55.9753010999125</x:v>
      </x:c>
      <x:c r="U3457" s="12">
        <x:v>46</x:v>
      </x:c>
      <x:c r="V3457" s="12">
        <x:f>NA()</x:f>
      </x:c>
    </x:row>
    <x:row r="3458">
      <x:c r="A3458">
        <x:v>2118248</x:v>
      </x:c>
      <x:c r="B3458" s="1">
        <x:v>43313.8412676736</x:v>
      </x:c>
      <x:c r="C3458" s="6">
        <x:v>61.872190325</x:v>
      </x:c>
      <x:c r="D3458" s="14" t="s">
        <x:v>77</x:v>
      </x:c>
      <x:c r="E3458" s="15">
        <x:v>43278.4140143171</x:v>
      </x:c>
      <x:c r="F3458" t="s">
        <x:v>82</x:v>
      </x:c>
      <x:c r="G3458" s="6">
        <x:v>210.069778070698</x:v>
      </x:c>
      <x:c r="H3458" t="s">
        <x:v>83</x:v>
      </x:c>
      <x:c r="I3458" s="6">
        <x:v>27.234821230998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36</x:v>
      </x:c>
      <x:c r="O3458" s="8">
        <x:v>1</x:v>
      </x:c>
      <x:c r="P3458">
        <x:v>0</x:v>
      </x:c>
      <x:c r="Q3458" s="6">
        <x:v>20.34</x:v>
      </x:c>
      <x:c r="R3458" s="8">
        <x:v>104243.247644451</x:v>
      </x:c>
      <x:c r="S3458" s="12">
        <x:v>253689.450815834</x:v>
      </x:c>
      <x:c r="T3458" s="12">
        <x:v>55.9753010999125</x:v>
      </x:c>
      <x:c r="U3458" s="12">
        <x:v>46</x:v>
      </x:c>
      <x:c r="V3458" s="12">
        <x:f>NA()</x:f>
      </x:c>
    </x:row>
    <x:row r="3459">
      <x:c r="A3459">
        <x:v>2118257</x:v>
      </x:c>
      <x:c r="B3459" s="1">
        <x:v>43313.8412794329</x:v>
      </x:c>
      <x:c r="C3459" s="6">
        <x:v>61.8890976066667</x:v>
      </x:c>
      <x:c r="D3459" s="14" t="s">
        <x:v>77</x:v>
      </x:c>
      <x:c r="E3459" s="15">
        <x:v>43278.4140143171</x:v>
      </x:c>
      <x:c r="F3459" t="s">
        <x:v>82</x:v>
      </x:c>
      <x:c r="G3459" s="6">
        <x:v>210.18424067863</x:v>
      </x:c>
      <x:c r="H3459" t="s">
        <x:v>83</x:v>
      </x:c>
      <x:c r="I3459" s="6">
        <x:v>27.2286678984465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36</x:v>
      </x:c>
      <x:c r="O3459" s="8">
        <x:v>1</x:v>
      </x:c>
      <x:c r="P3459">
        <x:v>0</x:v>
      </x:c>
      <x:c r="Q3459" s="6">
        <x:v>20.336</x:v>
      </x:c>
      <x:c r="R3459" s="8">
        <x:v>104248.001211471</x:v>
      </x:c>
      <x:c r="S3459" s="12">
        <x:v>253688.983854148</x:v>
      </x:c>
      <x:c r="T3459" s="12">
        <x:v>55.9753010999125</x:v>
      </x:c>
      <x:c r="U3459" s="12">
        <x:v>46</x:v>
      </x:c>
      <x:c r="V3459" s="12">
        <x:f>NA()</x:f>
      </x:c>
    </x:row>
    <x:row r="3460">
      <x:c r="A3460">
        <x:v>2118266</x:v>
      </x:c>
      <x:c r="B3460" s="1">
        <x:v>43313.841290544</x:v>
      </x:c>
      <x:c r="C3460" s="6">
        <x:v>61.9051166966667</x:v>
      </x:c>
      <x:c r="D3460" s="14" t="s">
        <x:v>77</x:v>
      </x:c>
      <x:c r="E3460" s="15">
        <x:v>43278.4140143171</x:v>
      </x:c>
      <x:c r="F3460" t="s">
        <x:v>82</x:v>
      </x:c>
      <x:c r="G3460" s="6">
        <x:v>210.126779395578</x:v>
      </x:c>
      <x:c r="H3460" t="s">
        <x:v>83</x:v>
      </x:c>
      <x:c r="I3460" s="6">
        <x:v>27.234821230998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36</x:v>
      </x:c>
      <x:c r="O3460" s="8">
        <x:v>1</x:v>
      </x:c>
      <x:c r="P3460">
        <x:v>0</x:v>
      </x:c>
      <x:c r="Q3460" s="6">
        <x:v>20.337</x:v>
      </x:c>
      <x:c r="R3460" s="8">
        <x:v>104249.707453734</x:v>
      </x:c>
      <x:c r="S3460" s="12">
        <x:v>253680.678261694</x:v>
      </x:c>
      <x:c r="T3460" s="12">
        <x:v>55.9753010999125</x:v>
      </x:c>
      <x:c r="U3460" s="12">
        <x:v>46</x:v>
      </x:c>
      <x:c r="V3460" s="12">
        <x:f>NA()</x:f>
      </x:c>
    </x:row>
    <x:row r="3461">
      <x:c r="A3461">
        <x:v>2118274</x:v>
      </x:c>
      <x:c r="B3461" s="1">
        <x:v>43313.8413022801</x:v>
      </x:c>
      <x:c r="C3461" s="6">
        <x:v>61.9219824416667</x:v>
      </x:c>
      <x:c r="D3461" s="14" t="s">
        <x:v>77</x:v>
      </x:c>
      <x:c r="E3461" s="15">
        <x:v>43278.4140143171</x:v>
      </x:c>
      <x:c r="F3461" t="s">
        <x:v>82</x:v>
      </x:c>
      <x:c r="G3461" s="6">
        <x:v>210.146226353335</x:v>
      </x:c>
      <x:c r="H3461" t="s">
        <x:v>83</x:v>
      </x:c>
      <x:c r="I3461" s="6">
        <x:v>27.2286678984465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36</x:v>
      </x:c>
      <x:c r="O3461" s="8">
        <x:v>1</x:v>
      </x:c>
      <x:c r="P3461">
        <x:v>0</x:v>
      </x:c>
      <x:c r="Q3461" s="6">
        <x:v>20.338</x:v>
      </x:c>
      <x:c r="R3461" s="8">
        <x:v>104235.726049626</x:v>
      </x:c>
      <x:c r="S3461" s="12">
        <x:v>253685.756296514</x:v>
      </x:c>
      <x:c r="T3461" s="12">
        <x:v>55.9753010999125</x:v>
      </x:c>
      <x:c r="U3461" s="12">
        <x:v>46</x:v>
      </x:c>
      <x:c r="V3461" s="12">
        <x:f>NA()</x:f>
      </x:c>
    </x:row>
    <x:row r="3462">
      <x:c r="A3462">
        <x:v>2118283</x:v>
      </x:c>
      <x:c r="B3462" s="1">
        <x:v>43313.8413139699</x:v>
      </x:c>
      <x:c r="C3462" s="6">
        <x:v>61.93884823</x:v>
      </x:c>
      <x:c r="D3462" s="14" t="s">
        <x:v>77</x:v>
      </x:c>
      <x:c r="E3462" s="15">
        <x:v>43278.4140143171</x:v>
      </x:c>
      <x:c r="F3462" t="s">
        <x:v>82</x:v>
      </x:c>
      <x:c r="G3462" s="6">
        <x:v>210.127222463743</x:v>
      </x:c>
      <x:c r="H3462" t="s">
        <x:v>83</x:v>
      </x:c>
      <x:c r="I3462" s="6">
        <x:v>27.2286678984465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36</x:v>
      </x:c>
      <x:c r="O3462" s="8">
        <x:v>1</x:v>
      </x:c>
      <x:c r="P3462">
        <x:v>0</x:v>
      </x:c>
      <x:c r="Q3462" s="6">
        <x:v>20.339</x:v>
      </x:c>
      <x:c r="R3462" s="8">
        <x:v>104250.324407012</x:v>
      </x:c>
      <x:c r="S3462" s="12">
        <x:v>253683.131351095</x:v>
      </x:c>
      <x:c r="T3462" s="12">
        <x:v>55.9753010999125</x:v>
      </x:c>
      <x:c r="U3462" s="12">
        <x:v>46</x:v>
      </x:c>
      <x:c r="V3462" s="12">
        <x:f>NA()</x:f>
      </x:c>
    </x:row>
    <x:row r="3463">
      <x:c r="A3463">
        <x:v>2118292</x:v>
      </x:c>
      <x:c r="B3463" s="1">
        <x:v>43313.8413256944</x:v>
      </x:c>
      <x:c r="C3463" s="6">
        <x:v>61.9556966433333</x:v>
      </x:c>
      <x:c r="D3463" s="14" t="s">
        <x:v>77</x:v>
      </x:c>
      <x:c r="E3463" s="15">
        <x:v>43278.4140143171</x:v>
      </x:c>
      <x:c r="F3463" t="s">
        <x:v>82</x:v>
      </x:c>
      <x:c r="G3463" s="6">
        <x:v>210.165672337031</x:v>
      </x:c>
      <x:c r="H3463" t="s">
        <x:v>83</x:v>
      </x:c>
      <x:c r="I3463" s="6">
        <x:v>27.2225145771758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36</x:v>
      </x:c>
      <x:c r="O3463" s="8">
        <x:v>1</x:v>
      </x:c>
      <x:c r="P3463">
        <x:v>0</x:v>
      </x:c>
      <x:c r="Q3463" s="6">
        <x:v>20.339</x:v>
      </x:c>
      <x:c r="R3463" s="8">
        <x:v>104247.225298964</x:v>
      </x:c>
      <x:c r="S3463" s="12">
        <x:v>253684.515470593</x:v>
      </x:c>
      <x:c r="T3463" s="12">
        <x:v>55.9753010999125</x:v>
      </x:c>
      <x:c r="U3463" s="12">
        <x:v>46</x:v>
      </x:c>
      <x:c r="V3463" s="12">
        <x:f>NA()</x:f>
      </x:c>
    </x:row>
    <x:row r="3464">
      <x:c r="A3464">
        <x:v>2118303</x:v>
      </x:c>
      <x:c r="B3464" s="1">
        <x:v>43313.8413368403</x:v>
      </x:c>
      <x:c r="C3464" s="6">
        <x:v>61.9717535133333</x:v>
      </x:c>
      <x:c r="D3464" s="14" t="s">
        <x:v>77</x:v>
      </x:c>
      <x:c r="E3464" s="15">
        <x:v>43278.4140143171</x:v>
      </x:c>
      <x:c r="F3464" t="s">
        <x:v>82</x:v>
      </x:c>
      <x:c r="G3464" s="6">
        <x:v>210.165672337031</x:v>
      </x:c>
      <x:c r="H3464" t="s">
        <x:v>83</x:v>
      </x:c>
      <x:c r="I3464" s="6">
        <x:v>27.2225145771758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36</x:v>
      </x:c>
      <x:c r="O3464" s="8">
        <x:v>1</x:v>
      </x:c>
      <x:c r="P3464">
        <x:v>0</x:v>
      </x:c>
      <x:c r="Q3464" s="6">
        <x:v>20.339</x:v>
      </x:c>
      <x:c r="R3464" s="8">
        <x:v>104240.514902035</x:v>
      </x:c>
      <x:c r="S3464" s="12">
        <x:v>253682.859177687</x:v>
      </x:c>
      <x:c r="T3464" s="12">
        <x:v>55.9753010999125</x:v>
      </x:c>
      <x:c r="U3464" s="12">
        <x:v>46</x:v>
      </x:c>
      <x:c r="V3464" s="12">
        <x:f>NA()</x:f>
      </x:c>
    </x:row>
    <x:row r="3465">
      <x:c r="A3465">
        <x:v>2118307</x:v>
      </x:c>
      <x:c r="B3465" s="1">
        <x:v>43313.8413485301</x:v>
      </x:c>
      <x:c r="C3465" s="6">
        <x:v>61.9885965883333</x:v>
      </x:c>
      <x:c r="D3465" s="14" t="s">
        <x:v>77</x:v>
      </x:c>
      <x:c r="E3465" s="15">
        <x:v>43278.4140143171</x:v>
      </x:c>
      <x:c r="F3465" t="s">
        <x:v>82</x:v>
      </x:c>
      <x:c r="G3465" s="6">
        <x:v>210.146226353335</x:v>
      </x:c>
      <x:c r="H3465" t="s">
        <x:v>83</x:v>
      </x:c>
      <x:c r="I3465" s="6">
        <x:v>27.2286678984465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36</x:v>
      </x:c>
      <x:c r="O3465" s="8">
        <x:v>1</x:v>
      </x:c>
      <x:c r="P3465">
        <x:v>0</x:v>
      </x:c>
      <x:c r="Q3465" s="6">
        <x:v>20.338</x:v>
      </x:c>
      <x:c r="R3465" s="8">
        <x:v>104244.177816497</x:v>
      </x:c>
      <x:c r="S3465" s="12">
        <x:v>253683.654973104</x:v>
      </x:c>
      <x:c r="T3465" s="12">
        <x:v>55.9753010999125</x:v>
      </x:c>
      <x:c r="U3465" s="12">
        <x:v>46</x:v>
      </x:c>
      <x:c r="V3465" s="12">
        <x:f>NA()</x:f>
      </x:c>
    </x:row>
    <x:row r="3466">
      <x:c r="A3466">
        <x:v>2118320</x:v>
      </x:c>
      <x:c r="B3466" s="1">
        <x:v>43313.8413602199</x:v>
      </x:c>
      <x:c r="C3466" s="6">
        <x:v>62.0054278316667</x:v>
      </x:c>
      <x:c r="D3466" s="14" t="s">
        <x:v>77</x:v>
      </x:c>
      <x:c r="E3466" s="15">
        <x:v>43278.4140143171</x:v>
      </x:c>
      <x:c r="F3466" t="s">
        <x:v>82</x:v>
      </x:c>
      <x:c r="G3466" s="6">
        <x:v>210.146226353335</x:v>
      </x:c>
      <x:c r="H3466" t="s">
        <x:v>83</x:v>
      </x:c>
      <x:c r="I3466" s="6">
        <x:v>27.2286678984465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36</x:v>
      </x:c>
      <x:c r="O3466" s="8">
        <x:v>1</x:v>
      </x:c>
      <x:c r="P3466">
        <x:v>0</x:v>
      </x:c>
      <x:c r="Q3466" s="6">
        <x:v>20.338</x:v>
      </x:c>
      <x:c r="R3466" s="8">
        <x:v>104249.138071743</x:v>
      </x:c>
      <x:c r="S3466" s="12">
        <x:v>253685.355968625</x:v>
      </x:c>
      <x:c r="T3466" s="12">
        <x:v>55.9753010999125</x:v>
      </x:c>
      <x:c r="U3466" s="12">
        <x:v>46</x:v>
      </x:c>
      <x:c r="V3466" s="12">
        <x:f>NA()</x:f>
      </x:c>
    </x:row>
    <x:row r="3467">
      <x:c r="A3467">
        <x:v>2118330</x:v>
      </x:c>
      <x:c r="B3467" s="1">
        <x:v>43313.8413719097</x:v>
      </x:c>
      <x:c r="C3467" s="6">
        <x:v>62.0222602516667</x:v>
      </x:c>
      <x:c r="D3467" s="14" t="s">
        <x:v>77</x:v>
      </x:c>
      <x:c r="E3467" s="15">
        <x:v>43278.4140143171</x:v>
      </x:c>
      <x:c r="F3467" t="s">
        <x:v>82</x:v>
      </x:c>
      <x:c r="G3467" s="6">
        <x:v>210.089221228973</x:v>
      </x:c>
      <x:c r="H3467" t="s">
        <x:v>83</x:v>
      </x:c>
      <x:c r="I3467" s="6">
        <x:v>27.2286678984465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36</x:v>
      </x:c>
      <x:c r="O3467" s="8">
        <x:v>1</x:v>
      </x:c>
      <x:c r="P3467">
        <x:v>0</x:v>
      </x:c>
      <x:c r="Q3467" s="6">
        <x:v>20.341</x:v>
      </x:c>
      <x:c r="R3467" s="8">
        <x:v>104243.955789614</x:v>
      </x:c>
      <x:c r="S3467" s="12">
        <x:v>253687.870416946</x:v>
      </x:c>
      <x:c r="T3467" s="12">
        <x:v>55.9753010999125</x:v>
      </x:c>
      <x:c r="U3467" s="12">
        <x:v>46</x:v>
      </x:c>
      <x:c r="V3467" s="12">
        <x:f>NA()</x:f>
      </x:c>
    </x:row>
    <x:row r="3468">
      <x:c r="A3468">
        <x:v>2118339</x:v>
      </x:c>
      <x:c r="B3468" s="1">
        <x:v>43313.8413835995</x:v>
      </x:c>
      <x:c r="C3468" s="6">
        <x:v>62.0391195266667</x:v>
      </x:c>
      <x:c r="D3468" s="14" t="s">
        <x:v>77</x:v>
      </x:c>
      <x:c r="E3468" s="15">
        <x:v>43278.4140143171</x:v>
      </x:c>
      <x:c r="F3468" t="s">
        <x:v>82</x:v>
      </x:c>
      <x:c r="G3468" s="6">
        <x:v>210.050781991226</x:v>
      </x:c>
      <x:c r="H3468" t="s">
        <x:v>83</x:v>
      </x:c>
      <x:c r="I3468" s="6">
        <x:v>27.234821230998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36</x:v>
      </x:c>
      <x:c r="O3468" s="8">
        <x:v>1</x:v>
      </x:c>
      <x:c r="P3468">
        <x:v>0</x:v>
      </x:c>
      <x:c r="Q3468" s="6">
        <x:v>20.341</x:v>
      </x:c>
      <x:c r="R3468" s="8">
        <x:v>104253.728704316</x:v>
      </x:c>
      <x:c r="S3468" s="12">
        <x:v>253692.05572376</x:v>
      </x:c>
      <x:c r="T3468" s="12">
        <x:v>55.9753010999125</x:v>
      </x:c>
      <x:c r="U3468" s="12">
        <x:v>46</x:v>
      </x:c>
      <x:c r="V3468" s="12">
        <x:f>NA()</x:f>
      </x:c>
    </x:row>
    <x:row r="3469">
      <x:c r="A3469">
        <x:v>2118346</x:v>
      </x:c>
      <x:c r="B3469" s="1">
        <x:v>43313.8413947106</x:v>
      </x:c>
      <x:c r="C3469" s="6">
        <x:v>62.0551026683333</x:v>
      </x:c>
      <x:c r="D3469" s="14" t="s">
        <x:v>77</x:v>
      </x:c>
      <x:c r="E3469" s="15">
        <x:v>43278.4140143171</x:v>
      </x:c>
      <x:c r="F3469" t="s">
        <x:v>82</x:v>
      </x:c>
      <x:c r="G3469" s="6">
        <x:v>210.18424067863</x:v>
      </x:c>
      <x:c r="H3469" t="s">
        <x:v>83</x:v>
      </x:c>
      <x:c r="I3469" s="6">
        <x:v>27.2286678984465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36</x:v>
      </x:c>
      <x:c r="O3469" s="8">
        <x:v>1</x:v>
      </x:c>
      <x:c r="P3469">
        <x:v>0</x:v>
      </x:c>
      <x:c r="Q3469" s="6">
        <x:v>20.336</x:v>
      </x:c>
      <x:c r="R3469" s="8">
        <x:v>104250.226515302</x:v>
      </x:c>
      <x:c r="S3469" s="12">
        <x:v>253691.175793268</x:v>
      </x:c>
      <x:c r="T3469" s="12">
        <x:v>55.9753010999125</x:v>
      </x:c>
      <x:c r="U3469" s="12">
        <x:v>46</x:v>
      </x:c>
      <x:c r="V3469" s="12">
        <x:f>NA()</x:f>
      </x:c>
    </x:row>
    <x:row r="3470">
      <x:c r="A3470">
        <x:v>2118356</x:v>
      </x:c>
      <x:c r="B3470" s="1">
        <x:v>43313.8414064005</x:v>
      </x:c>
      <x:c r="C3470" s="6">
        <x:v>62.07193536</x:v>
      </x:c>
      <x:c r="D3470" s="14" t="s">
        <x:v>77</x:v>
      </x:c>
      <x:c r="E3470" s="15">
        <x:v>43278.4140143171</x:v>
      </x:c>
      <x:c r="F3470" t="s">
        <x:v>82</x:v>
      </x:c>
      <x:c r="G3470" s="6">
        <x:v>210.127222463743</x:v>
      </x:c>
      <x:c r="H3470" t="s">
        <x:v>83</x:v>
      </x:c>
      <x:c r="I3470" s="6">
        <x:v>27.2286678984465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36</x:v>
      </x:c>
      <x:c r="O3470" s="8">
        <x:v>1</x:v>
      </x:c>
      <x:c r="P3470">
        <x:v>0</x:v>
      </x:c>
      <x:c r="Q3470" s="6">
        <x:v>20.339</x:v>
      </x:c>
      <x:c r="R3470" s="8">
        <x:v>104244.100556762</x:v>
      </x:c>
      <x:c r="S3470" s="12">
        <x:v>253687.126003161</x:v>
      </x:c>
      <x:c r="T3470" s="12">
        <x:v>55.9753010999125</x:v>
      </x:c>
      <x:c r="U3470" s="12">
        <x:v>46</x:v>
      </x:c>
      <x:c r="V3470" s="12">
        <x:f>NA()</x:f>
      </x:c>
    </x:row>
    <x:row r="3471">
      <x:c r="A3471">
        <x:v>2118365</x:v>
      </x:c>
      <x:c r="B3471" s="1">
        <x:v>43313.8414181366</x:v>
      </x:c>
      <x:c r="C3471" s="6">
        <x:v>62.0888213383333</x:v>
      </x:c>
      <x:c r="D3471" s="14" t="s">
        <x:v>77</x:v>
      </x:c>
      <x:c r="E3471" s="15">
        <x:v>43278.4140143171</x:v>
      </x:c>
      <x:c r="F3471" t="s">
        <x:v>82</x:v>
      </x:c>
      <x:c r="G3471" s="6">
        <x:v>210.108220755736</x:v>
      </x:c>
      <x:c r="H3471" t="s">
        <x:v>83</x:v>
      </x:c>
      <x:c r="I3471" s="6">
        <x:v>27.2286678984465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36</x:v>
      </x:c>
      <x:c r="O3471" s="8">
        <x:v>1</x:v>
      </x:c>
      <x:c r="P3471">
        <x:v>0</x:v>
      </x:c>
      <x:c r="Q3471" s="6">
        <x:v>20.34</x:v>
      </x:c>
      <x:c r="R3471" s="8">
        <x:v>104249.374101838</x:v>
      </x:c>
      <x:c r="S3471" s="12">
        <x:v>253677.052181883</x:v>
      </x:c>
      <x:c r="T3471" s="12">
        <x:v>55.9753010999125</x:v>
      </x:c>
      <x:c r="U3471" s="12">
        <x:v>46</x:v>
      </x:c>
      <x:c r="V3471" s="12">
        <x:f>NA()</x:f>
      </x:c>
    </x:row>
    <x:row r="3472">
      <x:c r="A3472">
        <x:v>2118371</x:v>
      </x:c>
      <x:c r="B3472" s="1">
        <x:v>43313.8414298264</x:v>
      </x:c>
      <x:c r="C3472" s="6">
        <x:v>62.105637105</x:v>
      </x:c>
      <x:c r="D3472" s="14" t="s">
        <x:v>77</x:v>
      </x:c>
      <x:c r="E3472" s="15">
        <x:v>43278.4140143171</x:v>
      </x:c>
      <x:c r="F3472" t="s">
        <x:v>82</x:v>
      </x:c>
      <x:c r="G3472" s="6">
        <x:v>210.070223883114</x:v>
      </x:c>
      <x:c r="H3472" t="s">
        <x:v>83</x:v>
      </x:c>
      <x:c r="I3472" s="6">
        <x:v>27.2286678984465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36</x:v>
      </x:c>
      <x:c r="O3472" s="8">
        <x:v>1</x:v>
      </x:c>
      <x:c r="P3472">
        <x:v>0</x:v>
      </x:c>
      <x:c r="Q3472" s="6">
        <x:v>20.342</x:v>
      </x:c>
      <x:c r="R3472" s="8">
        <x:v>104254.417462714</x:v>
      </x:c>
      <x:c r="S3472" s="12">
        <x:v>253688.353094573</x:v>
      </x:c>
      <x:c r="T3472" s="12">
        <x:v>55.9753010999125</x:v>
      </x:c>
      <x:c r="U3472" s="12">
        <x:v>46</x:v>
      </x:c>
      <x:c r="V3472" s="12">
        <x:f>NA()</x:f>
      </x:c>
    </x:row>
    <x:row r="3473">
      <x:c r="A3473">
        <x:v>2118376</x:v>
      </x:c>
      <x:c r="B3473" s="1">
        <x:v>43313.8414415509</x:v>
      </x:c>
      <x:c r="C3473" s="6">
        <x:v>62.1225537583333</x:v>
      </x:c>
      <x:c r="D3473" s="14" t="s">
        <x:v>77</x:v>
      </x:c>
      <x:c r="E3473" s="15">
        <x:v>43278.4140143171</x:v>
      </x:c>
      <x:c r="F3473" t="s">
        <x:v>82</x:v>
      </x:c>
      <x:c r="G3473" s="6">
        <x:v>210.108220755736</x:v>
      </x:c>
      <x:c r="H3473" t="s">
        <x:v>83</x:v>
      </x:c>
      <x:c r="I3473" s="6">
        <x:v>27.2286678984465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36</x:v>
      </x:c>
      <x:c r="O3473" s="8">
        <x:v>1</x:v>
      </x:c>
      <x:c r="P3473">
        <x:v>0</x:v>
      </x:c>
      <x:c r="Q3473" s="6">
        <x:v>20.34</x:v>
      </x:c>
      <x:c r="R3473" s="8">
        <x:v>104242.371621495</x:v>
      </x:c>
      <x:c r="S3473" s="12">
        <x:v>253689.516091124</x:v>
      </x:c>
      <x:c r="T3473" s="12">
        <x:v>55.9753010999125</x:v>
      </x:c>
      <x:c r="U3473" s="12">
        <x:v>46</x:v>
      </x:c>
      <x:c r="V3473" s="12">
        <x:f>NA()</x:f>
      </x:c>
    </x:row>
    <x:row r="3474">
      <x:c r="A3474">
        <x:v>2118391</x:v>
      </x:c>
      <x:c r="B3474" s="1">
        <x:v>43313.8414526968</x:v>
      </x:c>
      <x:c r="C3474" s="6">
        <x:v>62.1385881366667</x:v>
      </x:c>
      <x:c r="D3474" s="14" t="s">
        <x:v>77</x:v>
      </x:c>
      <x:c r="E3474" s="15">
        <x:v>43278.4140143171</x:v>
      </x:c>
      <x:c r="F3474" t="s">
        <x:v>82</x:v>
      </x:c>
      <x:c r="G3474" s="6">
        <x:v>210.089664801413</x:v>
      </x:c>
      <x:c r="H3474" t="s">
        <x:v>83</x:v>
      </x:c>
      <x:c r="I3474" s="6">
        <x:v>27.2225145771758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36</x:v>
      </x:c>
      <x:c r="O3474" s="8">
        <x:v>1</x:v>
      </x:c>
      <x:c r="P3474">
        <x:v>0</x:v>
      </x:c>
      <x:c r="Q3474" s="6">
        <x:v>20.343</x:v>
      </x:c>
      <x:c r="R3474" s="8">
        <x:v>104254.181553166</x:v>
      </x:c>
      <x:c r="S3474" s="12">
        <x:v>253685.272261855</x:v>
      </x:c>
      <x:c r="T3474" s="12">
        <x:v>55.9753010999125</x:v>
      </x:c>
      <x:c r="U3474" s="12">
        <x:v>46</x:v>
      </x:c>
      <x:c r="V3474" s="12">
        <x:f>NA()</x:f>
      </x:c>
    </x:row>
    <x:row r="3475">
      <x:c r="A3475">
        <x:v>2118396</x:v>
      </x:c>
      <x:c r="B3475" s="1">
        <x:v>43313.8414643866</x:v>
      </x:c>
      <x:c r="C3475" s="6">
        <x:v>62.1554083666667</x:v>
      </x:c>
      <x:c r="D3475" s="14" t="s">
        <x:v>77</x:v>
      </x:c>
      <x:c r="E3475" s="15">
        <x:v>43278.4140143171</x:v>
      </x:c>
      <x:c r="F3475" t="s">
        <x:v>82</x:v>
      </x:c>
      <x:c r="G3475" s="6">
        <x:v>210.107776772535</x:v>
      </x:c>
      <x:c r="H3475" t="s">
        <x:v>83</x:v>
      </x:c>
      <x:c r="I3475" s="6">
        <x:v>27.234821230998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36</x:v>
      </x:c>
      <x:c r="O3475" s="8">
        <x:v>1</x:v>
      </x:c>
      <x:c r="P3475">
        <x:v>0</x:v>
      </x:c>
      <x:c r="Q3475" s="6">
        <x:v>20.338</x:v>
      </x:c>
      <x:c r="R3475" s="8">
        <x:v>104251.441223133</x:v>
      </x:c>
      <x:c r="S3475" s="12">
        <x:v>253695.284410416</x:v>
      </x:c>
      <x:c r="T3475" s="12">
        <x:v>55.9753010999125</x:v>
      </x:c>
      <x:c r="U3475" s="12">
        <x:v>46</x:v>
      </x:c>
      <x:c r="V3475" s="12">
        <x:f>NA()</x:f>
      </x:c>
    </x:row>
    <x:row r="3476">
      <x:c r="A3476">
        <x:v>2118405</x:v>
      </x:c>
      <x:c r="B3476" s="1">
        <x:v>43313.8414760417</x:v>
      </x:c>
      <x:c r="C3476" s="6">
        <x:v>62.172239685</x:v>
      </x:c>
      <x:c r="D3476" s="14" t="s">
        <x:v>77</x:v>
      </x:c>
      <x:c r="E3476" s="15">
        <x:v>43278.4140143171</x:v>
      </x:c>
      <x:c r="F3476" t="s">
        <x:v>82</x:v>
      </x:c>
      <x:c r="G3476" s="6">
        <x:v>210.089221228973</x:v>
      </x:c>
      <x:c r="H3476" t="s">
        <x:v>83</x:v>
      </x:c>
      <x:c r="I3476" s="6">
        <x:v>27.2286678984465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36</x:v>
      </x:c>
      <x:c r="O3476" s="8">
        <x:v>1</x:v>
      </x:c>
      <x:c r="P3476">
        <x:v>0</x:v>
      </x:c>
      <x:c r="Q3476" s="6">
        <x:v>20.341</x:v>
      </x:c>
      <x:c r="R3476" s="8">
        <x:v>104242.805897789</x:v>
      </x:c>
      <x:c r="S3476" s="12">
        <x:v>253678.888041402</x:v>
      </x:c>
      <x:c r="T3476" s="12">
        <x:v>55.9753010999125</x:v>
      </x:c>
      <x:c r="U3476" s="12">
        <x:v>46</x:v>
      </x:c>
      <x:c r="V3476" s="12">
        <x:f>NA()</x:f>
      </x:c>
    </x:row>
    <x:row r="3477">
      <x:c r="A3477">
        <x:v>2118414</x:v>
      </x:c>
      <x:c r="B3477" s="1">
        <x:v>43313.8414877662</x:v>
      </x:c>
      <x:c r="C3477" s="6">
        <x:v>62.1890750383333</x:v>
      </x:c>
      <x:c r="D3477" s="14" t="s">
        <x:v>77</x:v>
      </x:c>
      <x:c r="E3477" s="15">
        <x:v>43278.4140143171</x:v>
      </x:c>
      <x:c r="F3477" t="s">
        <x:v>82</x:v>
      </x:c>
      <x:c r="G3477" s="6">
        <x:v>210.070223883114</x:v>
      </x:c>
      <x:c r="H3477" t="s">
        <x:v>83</x:v>
      </x:c>
      <x:c r="I3477" s="6">
        <x:v>27.2286678984465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36</x:v>
      </x:c>
      <x:c r="O3477" s="8">
        <x:v>1</x:v>
      </x:c>
      <x:c r="P3477">
        <x:v>0</x:v>
      </x:c>
      <x:c r="Q3477" s="6">
        <x:v>20.342</x:v>
      </x:c>
      <x:c r="R3477" s="8">
        <x:v>104251.258927883</x:v>
      </x:c>
      <x:c r="S3477" s="12">
        <x:v>253684.446057074</x:v>
      </x:c>
      <x:c r="T3477" s="12">
        <x:v>55.9753010999125</x:v>
      </x:c>
      <x:c r="U3477" s="12">
        <x:v>46</x:v>
      </x:c>
      <x:c r="V3477" s="12">
        <x:f>NA()</x:f>
      </x:c>
    </x:row>
    <x:row r="3478">
      <x:c r="A3478">
        <x:v>2118423</x:v>
      </x:c>
      <x:c r="B3478" s="1">
        <x:v>43313.8414988773</x:v>
      </x:c>
      <x:c r="C3478" s="6">
        <x:v>62.2051214733333</x:v>
      </x:c>
      <x:c r="D3478" s="14" t="s">
        <x:v>77</x:v>
      </x:c>
      <x:c r="E3478" s="15">
        <x:v>43278.4140143171</x:v>
      </x:c>
      <x:c r="F3478" t="s">
        <x:v>82</x:v>
      </x:c>
      <x:c r="G3478" s="6">
        <x:v>210.14666718101</x:v>
      </x:c>
      <x:c r="H3478" t="s">
        <x:v>83</x:v>
      </x:c>
      <x:c r="I3478" s="6">
        <x:v>27.2225145771758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36</x:v>
      </x:c>
      <x:c r="O3478" s="8">
        <x:v>1</x:v>
      </x:c>
      <x:c r="P3478">
        <x:v>0</x:v>
      </x:c>
      <x:c r="Q3478" s="6">
        <x:v>20.34</x:v>
      </x:c>
      <x:c r="R3478" s="8">
        <x:v>104242.366622442</x:v>
      </x:c>
      <x:c r="S3478" s="12">
        <x:v>253690.243410194</x:v>
      </x:c>
      <x:c r="T3478" s="12">
        <x:v>55.9753010999125</x:v>
      </x:c>
      <x:c r="U3478" s="12">
        <x:v>46</x:v>
      </x:c>
      <x:c r="V3478" s="12">
        <x:f>NA()</x:f>
      </x:c>
    </x:row>
    <x:row r="3479">
      <x:c r="A3479">
        <x:v>2118432</x:v>
      </x:c>
      <x:c r="B3479" s="1">
        <x:v>43313.8415106829</x:v>
      </x:c>
      <x:c r="C3479" s="6">
        <x:v>62.222078135</x:v>
      </x:c>
      <x:c r="D3479" s="14" t="s">
        <x:v>77</x:v>
      </x:c>
      <x:c r="E3479" s="15">
        <x:v>43278.4140143171</x:v>
      </x:c>
      <x:c r="F3479" t="s">
        <x:v>82</x:v>
      </x:c>
      <x:c r="G3479" s="6">
        <x:v>210.089221228973</x:v>
      </x:c>
      <x:c r="H3479" t="s">
        <x:v>83</x:v>
      </x:c>
      <x:c r="I3479" s="6">
        <x:v>27.2286678984465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36</x:v>
      </x:c>
      <x:c r="O3479" s="8">
        <x:v>1</x:v>
      </x:c>
      <x:c r="P3479">
        <x:v>0</x:v>
      </x:c>
      <x:c r="Q3479" s="6">
        <x:v>20.341</x:v>
      </x:c>
      <x:c r="R3479" s="8">
        <x:v>104252.760223042</x:v>
      </x:c>
      <x:c r="S3479" s="12">
        <x:v>253693.112089324</x:v>
      </x:c>
      <x:c r="T3479" s="12">
        <x:v>55.9753010999125</x:v>
      </x:c>
      <x:c r="U3479" s="12">
        <x:v>46</x:v>
      </x:c>
      <x:c r="V3479" s="12">
        <x:f>NA()</x:f>
      </x:c>
    </x:row>
    <x:row r="3480">
      <x:c r="A3480">
        <x:v>2118440</x:v>
      </x:c>
      <x:c r="B3480" s="1">
        <x:v>43313.8415224884</x:v>
      </x:c>
      <x:c r="C3480" s="6">
        <x:v>62.2390841633333</x:v>
      </x:c>
      <x:c r="D3480" s="14" t="s">
        <x:v>77</x:v>
      </x:c>
      <x:c r="E3480" s="15">
        <x:v>43278.4140143171</x:v>
      </x:c>
      <x:c r="F3480" t="s">
        <x:v>82</x:v>
      </x:c>
      <x:c r="G3480" s="6">
        <x:v>210.089221228973</x:v>
      </x:c>
      <x:c r="H3480" t="s">
        <x:v>83</x:v>
      </x:c>
      <x:c r="I3480" s="6">
        <x:v>27.2286678984465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36</x:v>
      </x:c>
      <x:c r="O3480" s="8">
        <x:v>1</x:v>
      </x:c>
      <x:c r="P3480">
        <x:v>0</x:v>
      </x:c>
      <x:c r="Q3480" s="6">
        <x:v>20.341</x:v>
      </x:c>
      <x:c r="R3480" s="8">
        <x:v>104258.383107543</x:v>
      </x:c>
      <x:c r="S3480" s="12">
        <x:v>253689.066605634</x:v>
      </x:c>
      <x:c r="T3480" s="12">
        <x:v>55.9753010999125</x:v>
      </x:c>
      <x:c r="U3480" s="12">
        <x:v>46</x:v>
      </x:c>
      <x:c r="V3480" s="12">
        <x:f>NA()</x:f>
      </x:c>
    </x:row>
    <x:row r="3481">
      <x:c r="A3481">
        <x:v>2118450</x:v>
      </x:c>
      <x:c r="B3481" s="1">
        <x:v>43313.8415335995</x:v>
      </x:c>
      <x:c r="C3481" s="6">
        <x:v>62.2551074333333</x:v>
      </x:c>
      <x:c r="D3481" s="14" t="s">
        <x:v>77</x:v>
      </x:c>
      <x:c r="E3481" s="15">
        <x:v>43278.4140143171</x:v>
      </x:c>
      <x:c r="F3481" t="s">
        <x:v>82</x:v>
      </x:c>
      <x:c r="G3481" s="6">
        <x:v>210.051228717819</x:v>
      </x:c>
      <x:c r="H3481" t="s">
        <x:v>83</x:v>
      </x:c>
      <x:c r="I3481" s="6">
        <x:v>27.2286678984465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36</x:v>
      </x:c>
      <x:c r="O3481" s="8">
        <x:v>1</x:v>
      </x:c>
      <x:c r="P3481">
        <x:v>0</x:v>
      </x:c>
      <x:c r="Q3481" s="6">
        <x:v>20.343</x:v>
      </x:c>
      <x:c r="R3481" s="8">
        <x:v>104263.836363124</x:v>
      </x:c>
      <x:c r="S3481" s="12">
        <x:v>253700.092270789</x:v>
      </x:c>
      <x:c r="T3481" s="12">
        <x:v>55.9753010999125</x:v>
      </x:c>
      <x:c r="U3481" s="12">
        <x:v>46</x:v>
      </x:c>
      <x:c r="V3481" s="12">
        <x:f>NA()</x:f>
      </x:c>
    </x:row>
    <x:row r="3482">
      <x:c r="A3482">
        <x:v>2118462</x:v>
      </x:c>
      <x:c r="B3482" s="1">
        <x:v>43313.8415453704</x:v>
      </x:c>
      <x:c r="C3482" s="6">
        <x:v>62.272064875</x:v>
      </x:c>
      <x:c r="D3482" s="14" t="s">
        <x:v>77</x:v>
      </x:c>
      <x:c r="E3482" s="15">
        <x:v>43278.4140143171</x:v>
      </x:c>
      <x:c r="F3482" t="s">
        <x:v>82</x:v>
      </x:c>
      <x:c r="G3482" s="6">
        <x:v>210.070223883114</x:v>
      </x:c>
      <x:c r="H3482" t="s">
        <x:v>83</x:v>
      </x:c>
      <x:c r="I3482" s="6">
        <x:v>27.2286678984465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36</x:v>
      </x:c>
      <x:c r="O3482" s="8">
        <x:v>1</x:v>
      </x:c>
      <x:c r="P3482">
        <x:v>0</x:v>
      </x:c>
      <x:c r="Q3482" s="6">
        <x:v>20.342</x:v>
      </x:c>
      <x:c r="R3482" s="8">
        <x:v>104267.920940877</x:v>
      </x:c>
      <x:c r="S3482" s="12">
        <x:v>253693.137389941</x:v>
      </x:c>
      <x:c r="T3482" s="12">
        <x:v>55.9753010999125</x:v>
      </x:c>
      <x:c r="U3482" s="12">
        <x:v>46</x:v>
      </x:c>
      <x:c r="V3482" s="12">
        <x:f>NA()</x:f>
      </x:c>
    </x:row>
    <x:row r="3483">
      <x:c r="A3483">
        <x:v>2118473</x:v>
      </x:c>
      <x:c r="B3483" s="1">
        <x:v>43313.8415570602</x:v>
      </x:c>
      <x:c r="C3483" s="6">
        <x:v>62.28889109</x:v>
      </x:c>
      <x:c r="D3483" s="14" t="s">
        <x:v>77</x:v>
      </x:c>
      <x:c r="E3483" s="15">
        <x:v>43278.4140143171</x:v>
      </x:c>
      <x:c r="F3483" t="s">
        <x:v>82</x:v>
      </x:c>
      <x:c r="G3483" s="6">
        <x:v>209.993806834514</x:v>
      </x:c>
      <x:c r="H3483" t="s">
        <x:v>83</x:v>
      </x:c>
      <x:c r="I3483" s="6">
        <x:v>27.234821230998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36</x:v>
      </x:c>
      <x:c r="O3483" s="8">
        <x:v>1</x:v>
      </x:c>
      <x:c r="P3483">
        <x:v>0</x:v>
      </x:c>
      <x:c r="Q3483" s="6">
        <x:v>20.344</x:v>
      </x:c>
      <x:c r="R3483" s="8">
        <x:v>104263.496428461</x:v>
      </x:c>
      <x:c r="S3483" s="12">
        <x:v>253702.408925589</x:v>
      </x:c>
      <x:c r="T3483" s="12">
        <x:v>55.9753010999125</x:v>
      </x:c>
      <x:c r="U3483" s="12">
        <x:v>46</x:v>
      </x:c>
      <x:c r="V3483" s="12">
        <x:f>NA()</x:f>
      </x:c>
    </x:row>
    <x:row r="3484">
      <x:c r="A3484">
        <x:v>2118481</x:v>
      </x:c>
      <x:c r="B3484" s="1">
        <x:v>43313.841568831</x:v>
      </x:c>
      <x:c r="C3484" s="6">
        <x:v>62.3058237666667</x:v>
      </x:c>
      <x:c r="D3484" s="14" t="s">
        <x:v>77</x:v>
      </x:c>
      <x:c r="E3484" s="15">
        <x:v>43278.4140143171</x:v>
      </x:c>
      <x:c r="F3484" t="s">
        <x:v>82</x:v>
      </x:c>
      <x:c r="G3484" s="6">
        <x:v>210.165672337031</x:v>
      </x:c>
      <x:c r="H3484" t="s">
        <x:v>83</x:v>
      </x:c>
      <x:c r="I3484" s="6">
        <x:v>27.2225145771758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36</x:v>
      </x:c>
      <x:c r="O3484" s="8">
        <x:v>1</x:v>
      </x:c>
      <x:c r="P3484">
        <x:v>0</x:v>
      </x:c>
      <x:c r="Q3484" s="6">
        <x:v>20.339</x:v>
      </x:c>
      <x:c r="R3484" s="8">
        <x:v>104259.964930042</x:v>
      </x:c>
      <x:c r="S3484" s="12">
        <x:v>253693.842036777</x:v>
      </x:c>
      <x:c r="T3484" s="12">
        <x:v>55.9753010999125</x:v>
      </x:c>
      <x:c r="U3484" s="12">
        <x:v>46</x:v>
      </x:c>
      <x:c r="V3484" s="12">
        <x:f>NA()</x:f>
      </x:c>
    </x:row>
    <x:row r="3485">
      <x:c r="A3485">
        <x:v>2118486</x:v>
      </x:c>
      <x:c r="B3485" s="1">
        <x:v>43313.8415799768</x:v>
      </x:c>
      <x:c r="C3485" s="6">
        <x:v>62.321876275</x:v>
      </x:c>
      <x:c r="D3485" s="14" t="s">
        <x:v>77</x:v>
      </x:c>
      <x:c r="E3485" s="15">
        <x:v>43278.4140143171</x:v>
      </x:c>
      <x:c r="F3485" t="s">
        <x:v>82</x:v>
      </x:c>
      <x:c r="G3485" s="6">
        <x:v>210.070223883114</x:v>
      </x:c>
      <x:c r="H3485" t="s">
        <x:v>83</x:v>
      </x:c>
      <x:c r="I3485" s="6">
        <x:v>27.2286678984465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36</x:v>
      </x:c>
      <x:c r="O3485" s="8">
        <x:v>1</x:v>
      </x:c>
      <x:c r="P3485">
        <x:v>0</x:v>
      </x:c>
      <x:c r="Q3485" s="6">
        <x:v>20.342</x:v>
      </x:c>
      <x:c r="R3485" s="8">
        <x:v>104268.282260557</x:v>
      </x:c>
      <x:c r="S3485" s="12">
        <x:v>253697.191221</x:v>
      </x:c>
      <x:c r="T3485" s="12">
        <x:v>55.9753010999125</x:v>
      </x:c>
      <x:c r="U3485" s="12">
        <x:v>46</x:v>
      </x:c>
      <x:c r="V3485" s="12">
        <x:f>NA()</x:f>
      </x:c>
    </x:row>
    <x:row r="3486">
      <x:c r="A3486">
        <x:v>2118493</x:v>
      </x:c>
      <x:c r="B3486" s="1">
        <x:v>43313.8415916667</x:v>
      </x:c>
      <x:c r="C3486" s="6">
        <x:v>62.33873793</x:v>
      </x:c>
      <x:c r="D3486" s="14" t="s">
        <x:v>77</x:v>
      </x:c>
      <x:c r="E3486" s="15">
        <x:v>43278.4140143171</x:v>
      </x:c>
      <x:c r="F3486" t="s">
        <x:v>82</x:v>
      </x:c>
      <x:c r="G3486" s="6">
        <x:v>209.993806834514</x:v>
      </x:c>
      <x:c r="H3486" t="s">
        <x:v>83</x:v>
      </x:c>
      <x:c r="I3486" s="6">
        <x:v>27.234821230998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36</x:v>
      </x:c>
      <x:c r="O3486" s="8">
        <x:v>1</x:v>
      </x:c>
      <x:c r="P3486">
        <x:v>0</x:v>
      </x:c>
      <x:c r="Q3486" s="6">
        <x:v>20.344</x:v>
      </x:c>
      <x:c r="R3486" s="8">
        <x:v>104255.148508939</x:v>
      </x:c>
      <x:c r="S3486" s="12">
        <x:v>253688.011087227</x:v>
      </x:c>
      <x:c r="T3486" s="12">
        <x:v>55.9753010999125</x:v>
      </x:c>
      <x:c r="U3486" s="12">
        <x:v>46</x:v>
      </x:c>
      <x:c r="V3486" s="12">
        <x:f>NA()</x:f>
      </x:c>
    </x:row>
    <x:row r="3487">
      <x:c r="A3487">
        <x:v>2118510</x:v>
      </x:c>
      <x:c r="B3487" s="1">
        <x:v>43313.8416033565</x:v>
      </x:c>
      <x:c r="C3487" s="6">
        <x:v>62.3555719166667</x:v>
      </x:c>
      <x:c r="D3487" s="14" t="s">
        <x:v>77</x:v>
      </x:c>
      <x:c r="E3487" s="15">
        <x:v>43278.4140143171</x:v>
      </x:c>
      <x:c r="F3487" t="s">
        <x:v>82</x:v>
      </x:c>
      <x:c r="G3487" s="6">
        <x:v>210.012796373473</x:v>
      </x:c>
      <x:c r="H3487" t="s">
        <x:v>83</x:v>
      </x:c>
      <x:c r="I3487" s="6">
        <x:v>27.234821230998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36</x:v>
      </x:c>
      <x:c r="O3487" s="8">
        <x:v>1</x:v>
      </x:c>
      <x:c r="P3487">
        <x:v>0</x:v>
      </x:c>
      <x:c r="Q3487" s="6">
        <x:v>20.343</x:v>
      </x:c>
      <x:c r="R3487" s="8">
        <x:v>104263.926325861</x:v>
      </x:c>
      <x:c r="S3487" s="12">
        <x:v>253687.360352453</x:v>
      </x:c>
      <x:c r="T3487" s="12">
        <x:v>55.9753010999125</x:v>
      </x:c>
      <x:c r="U3487" s="12">
        <x:v>46</x:v>
      </x:c>
      <x:c r="V3487" s="12">
        <x:f>NA()</x:f>
      </x:c>
    </x:row>
    <x:row r="3488">
      <x:c r="A3488">
        <x:v>2118513</x:v>
      </x:c>
      <x:c r="B3488" s="1">
        <x:v>43313.8416146644</x:v>
      </x:c>
      <x:c r="C3488" s="6">
        <x:v>62.3717969383333</x:v>
      </x:c>
      <x:c r="D3488" s="14" t="s">
        <x:v>77</x:v>
      </x:c>
      <x:c r="E3488" s="15">
        <x:v>43278.4140143171</x:v>
      </x:c>
      <x:c r="F3488" t="s">
        <x:v>82</x:v>
      </x:c>
      <x:c r="G3488" s="6">
        <x:v>210.14666718101</x:v>
      </x:c>
      <x:c r="H3488" t="s">
        <x:v>83</x:v>
      </x:c>
      <x:c r="I3488" s="6">
        <x:v>27.2225145771758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36</x:v>
      </x:c>
      <x:c r="O3488" s="8">
        <x:v>1</x:v>
      </x:c>
      <x:c r="P3488">
        <x:v>0</x:v>
      </x:c>
      <x:c r="Q3488" s="6">
        <x:v>20.34</x:v>
      </x:c>
      <x:c r="R3488" s="8">
        <x:v>104263.754829204</x:v>
      </x:c>
      <x:c r="S3488" s="12">
        <x:v>253684.350783384</x:v>
      </x:c>
      <x:c r="T3488" s="12">
        <x:v>55.9753010999125</x:v>
      </x:c>
      <x:c r="U3488" s="12">
        <x:v>46</x:v>
      </x:c>
      <x:c r="V3488" s="12">
        <x:f>NA()</x:f>
      </x:c>
    </x:row>
    <x:row r="3489">
      <x:c r="A3489">
        <x:v>2118523</x:v>
      </x:c>
      <x:c r="B3489" s="1">
        <x:v>43313.8416263542</x:v>
      </x:c>
      <x:c r="C3489" s="6">
        <x:v>62.3886369183333</x:v>
      </x:c>
      <x:c r="D3489" s="14" t="s">
        <x:v>77</x:v>
      </x:c>
      <x:c r="E3489" s="15">
        <x:v>43278.4140143171</x:v>
      </x:c>
      <x:c r="F3489" t="s">
        <x:v>82</x:v>
      </x:c>
      <x:c r="G3489" s="6">
        <x:v>210.03223573275</x:v>
      </x:c>
      <x:c r="H3489" t="s">
        <x:v>83</x:v>
      </x:c>
      <x:c r="I3489" s="6">
        <x:v>27.2286678984465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36</x:v>
      </x:c>
      <x:c r="O3489" s="8">
        <x:v>1</x:v>
      </x:c>
      <x:c r="P3489">
        <x:v>0</x:v>
      </x:c>
      <x:c r="Q3489" s="6">
        <x:v>20.344</x:v>
      </x:c>
      <x:c r="R3489" s="8">
        <x:v>104259.003346059</x:v>
      </x:c>
      <x:c r="S3489" s="12">
        <x:v>253690.219786218</x:v>
      </x:c>
      <x:c r="T3489" s="12">
        <x:v>55.9753010999125</x:v>
      </x:c>
      <x:c r="U3489" s="12">
        <x:v>46</x:v>
      </x:c>
      <x:c r="V3489" s="12">
        <x:f>NA()</x:f>
      </x:c>
    </x:row>
    <x:row r="3490">
      <x:c r="A3490">
        <x:v>2118532</x:v>
      </x:c>
      <x:c r="B3490" s="1">
        <x:v>43313.8416379977</x:v>
      </x:c>
      <x:c r="C3490" s="6">
        <x:v>62.4054502183333</x:v>
      </x:c>
      <x:c r="D3490" s="14" t="s">
        <x:v>77</x:v>
      </x:c>
      <x:c r="E3490" s="15">
        <x:v>43278.4140143171</x:v>
      </x:c>
      <x:c r="F3490" t="s">
        <x:v>82</x:v>
      </x:c>
      <x:c r="G3490" s="6">
        <x:v>210.070223883114</x:v>
      </x:c>
      <x:c r="H3490" t="s">
        <x:v>83</x:v>
      </x:c>
      <x:c r="I3490" s="6">
        <x:v>27.2286678984465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36</x:v>
      </x:c>
      <x:c r="O3490" s="8">
        <x:v>1</x:v>
      </x:c>
      <x:c r="P3490">
        <x:v>0</x:v>
      </x:c>
      <x:c r="Q3490" s="6">
        <x:v>20.342</x:v>
      </x:c>
      <x:c r="R3490" s="8">
        <x:v>104258.184459646</x:v>
      </x:c>
      <x:c r="S3490" s="12">
        <x:v>253688.217545785</x:v>
      </x:c>
      <x:c r="T3490" s="12">
        <x:v>55.9753010999125</x:v>
      </x:c>
      <x:c r="U3490" s="12">
        <x:v>46</x:v>
      </x:c>
      <x:c r="V3490" s="12">
        <x:f>NA()</x:f>
      </x:c>
    </x:row>
    <x:row r="3491">
      <x:c r="A3491">
        <x:v>2118541</x:v>
      </x:c>
      <x:c r="B3491" s="1">
        <x:v>43313.8416498032</x:v>
      </x:c>
      <x:c r="C3491" s="6">
        <x:v>62.4224179183333</x:v>
      </x:c>
      <x:c r="D3491" s="14" t="s">
        <x:v>77</x:v>
      </x:c>
      <x:c r="E3491" s="15">
        <x:v>43278.4140143171</x:v>
      </x:c>
      <x:c r="F3491" t="s">
        <x:v>82</x:v>
      </x:c>
      <x:c r="G3491" s="6">
        <x:v>210.03223573275</x:v>
      </x:c>
      <x:c r="H3491" t="s">
        <x:v>83</x:v>
      </x:c>
      <x:c r="I3491" s="6">
        <x:v>27.2286678984465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36</x:v>
      </x:c>
      <x:c r="O3491" s="8">
        <x:v>1</x:v>
      </x:c>
      <x:c r="P3491">
        <x:v>0</x:v>
      </x:c>
      <x:c r="Q3491" s="6">
        <x:v>20.344</x:v>
      </x:c>
      <x:c r="R3491" s="8">
        <x:v>104266.687821575</x:v>
      </x:c>
      <x:c r="S3491" s="12">
        <x:v>253695.504903166</x:v>
      </x:c>
      <x:c r="T3491" s="12">
        <x:v>55.9753010999125</x:v>
      </x:c>
      <x:c r="U3491" s="12">
        <x:v>46</x:v>
      </x:c>
      <x:c r="V3491" s="12">
        <x:f>NA()</x:f>
      </x:c>
    </x:row>
    <x:row r="3492">
      <x:c r="A3492">
        <x:v>2118551</x:v>
      </x:c>
      <x:c r="B3492" s="1">
        <x:v>43313.8416614931</x:v>
      </x:c>
      <x:c r="C3492" s="6">
        <x:v>62.4392498033333</x:v>
      </x:c>
      <x:c r="D3492" s="14" t="s">
        <x:v>77</x:v>
      </x:c>
      <x:c r="E3492" s="15">
        <x:v>43278.4140143171</x:v>
      </x:c>
      <x:c r="F3492" t="s">
        <x:v>82</x:v>
      </x:c>
      <x:c r="G3492" s="6">
        <x:v>210.089221228973</x:v>
      </x:c>
      <x:c r="H3492" t="s">
        <x:v>83</x:v>
      </x:c>
      <x:c r="I3492" s="6">
        <x:v>27.2286678984465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36</x:v>
      </x:c>
      <x:c r="O3492" s="8">
        <x:v>1</x:v>
      </x:c>
      <x:c r="P3492">
        <x:v>0</x:v>
      </x:c>
      <x:c r="Q3492" s="6">
        <x:v>20.341</x:v>
      </x:c>
      <x:c r="R3492" s="8">
        <x:v>104272.111316386</x:v>
      </x:c>
      <x:c r="S3492" s="12">
        <x:v>253691.677678951</x:v>
      </x:c>
      <x:c r="T3492" s="12">
        <x:v>55.9753010999125</x:v>
      </x:c>
      <x:c r="U3492" s="12">
        <x:v>46</x:v>
      </x:c>
      <x:c r="V3492" s="12">
        <x:f>NA()</x:f>
      </x:c>
    </x:row>
    <x:row r="3493">
      <x:c r="A3493">
        <x:v>2118559</x:v>
      </x:c>
      <x:c r="B3493" s="1">
        <x:v>43313.8416726042</x:v>
      </x:c>
      <x:c r="C3493" s="6">
        <x:v>62.455246665</x:v>
      </x:c>
      <x:c r="D3493" s="14" t="s">
        <x:v>77</x:v>
      </x:c>
      <x:c r="E3493" s="15">
        <x:v>43278.4140143171</x:v>
      </x:c>
      <x:c r="F3493" t="s">
        <x:v>82</x:v>
      </x:c>
      <x:c r="G3493" s="6">
        <x:v>210.069778070698</x:v>
      </x:c>
      <x:c r="H3493" t="s">
        <x:v>83</x:v>
      </x:c>
      <x:c r="I3493" s="6">
        <x:v>27.234821230998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36</x:v>
      </x:c>
      <x:c r="O3493" s="8">
        <x:v>1</x:v>
      </x:c>
      <x:c r="P3493">
        <x:v>0</x:v>
      </x:c>
      <x:c r="Q3493" s="6">
        <x:v>20.34</x:v>
      </x:c>
      <x:c r="R3493" s="8">
        <x:v>104272.552092637</x:v>
      </x:c>
      <x:c r="S3493" s="12">
        <x:v>253698.421478615</x:v>
      </x:c>
      <x:c r="T3493" s="12">
        <x:v>55.9753010999125</x:v>
      </x:c>
      <x:c r="U3493" s="12">
        <x:v>46</x:v>
      </x:c>
      <x:c r="V3493" s="12">
        <x:f>NA()</x:f>
      </x:c>
    </x:row>
    <x:row r="3494">
      <x:c r="A3494">
        <x:v>2118565</x:v>
      </x:c>
      <x:c r="B3494" s="1">
        <x:v>43313.841684294</x:v>
      </x:c>
      <x:c r="C3494" s="6">
        <x:v>62.4721015283333</x:v>
      </x:c>
      <x:c r="D3494" s="14" t="s">
        <x:v>77</x:v>
      </x:c>
      <x:c r="E3494" s="15">
        <x:v>43278.4140143171</x:v>
      </x:c>
      <x:c r="F3494" t="s">
        <x:v>82</x:v>
      </x:c>
      <x:c r="G3494" s="6">
        <x:v>210.031788092264</x:v>
      </x:c>
      <x:c r="H3494" t="s">
        <x:v>83</x:v>
      </x:c>
      <x:c r="I3494" s="6">
        <x:v>27.234821230998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36</x:v>
      </x:c>
      <x:c r="O3494" s="8">
        <x:v>1</x:v>
      </x:c>
      <x:c r="P3494">
        <x:v>0</x:v>
      </x:c>
      <x:c r="Q3494" s="6">
        <x:v>20.342</x:v>
      </x:c>
      <x:c r="R3494" s="8">
        <x:v>104266.150990446</x:v>
      </x:c>
      <x:c r="S3494" s="12">
        <x:v>253698.337560555</x:v>
      </x:c>
      <x:c r="T3494" s="12">
        <x:v>55.9753010999125</x:v>
      </x:c>
      <x:c r="U3494" s="12">
        <x:v>46</x:v>
      </x:c>
      <x:c r="V3494" s="12">
        <x:f>NA()</x:f>
      </x:c>
    </x:row>
    <x:row r="3495">
      <x:c r="A3495">
        <x:v>2118575</x:v>
      </x:c>
      <x:c r="B3495" s="1">
        <x:v>43313.8416959838</x:v>
      </x:c>
      <x:c r="C3495" s="6">
        <x:v>62.4889143316667</x:v>
      </x:c>
      <x:c r="D3495" s="14" t="s">
        <x:v>77</x:v>
      </x:c>
      <x:c r="E3495" s="15">
        <x:v>43278.4140143171</x:v>
      </x:c>
      <x:c r="F3495" t="s">
        <x:v>82</x:v>
      </x:c>
      <x:c r="G3495" s="6">
        <x:v>210.146226353335</x:v>
      </x:c>
      <x:c r="H3495" t="s">
        <x:v>83</x:v>
      </x:c>
      <x:c r="I3495" s="6">
        <x:v>27.2286678984465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36</x:v>
      </x:c>
      <x:c r="O3495" s="8">
        <x:v>1</x:v>
      </x:c>
      <x:c r="P3495">
        <x:v>0</x:v>
      </x:c>
      <x:c r="Q3495" s="6">
        <x:v>20.338</x:v>
      </x:c>
      <x:c r="R3495" s="8">
        <x:v>104271.910145515</x:v>
      </x:c>
      <x:c r="S3495" s="12">
        <x:v>253691.114193059</x:v>
      </x:c>
      <x:c r="T3495" s="12">
        <x:v>55.9753010999125</x:v>
      </x:c>
      <x:c r="U3495" s="12">
        <x:v>46</x:v>
      </x:c>
      <x:c r="V3495" s="12">
        <x:f>NA()</x:f>
      </x:c>
    </x:row>
    <x:row r="3496">
      <x:c r="A3496">
        <x:v>2118585</x:v>
      </x:c>
      <x:c r="B3496" s="1">
        <x:v>43313.8417076389</x:v>
      </x:c>
      <x:c r="C3496" s="6">
        <x:v>62.5057303766667</x:v>
      </x:c>
      <x:c r="D3496" s="14" t="s">
        <x:v>77</x:v>
      </x:c>
      <x:c r="E3496" s="15">
        <x:v>43278.4140143171</x:v>
      </x:c>
      <x:c r="F3496" t="s">
        <x:v>82</x:v>
      </x:c>
      <x:c r="G3496" s="6">
        <x:v>210.032682047382</x:v>
      </x:c>
      <x:c r="H3496" t="s">
        <x:v>83</x:v>
      </x:c>
      <x:c r="I3496" s="6">
        <x:v>27.2225145771758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36</x:v>
      </x:c>
      <x:c r="O3496" s="8">
        <x:v>1</x:v>
      </x:c>
      <x:c r="P3496">
        <x:v>0</x:v>
      </x:c>
      <x:c r="Q3496" s="6">
        <x:v>20.346</x:v>
      </x:c>
      <x:c r="R3496" s="8">
        <x:v>104265.959050741</x:v>
      </x:c>
      <x:c r="S3496" s="12">
        <x:v>253694.757634594</x:v>
      </x:c>
      <x:c r="T3496" s="12">
        <x:v>55.9753010999125</x:v>
      </x:c>
      <x:c r="U3496" s="12">
        <x:v>46</x:v>
      </x:c>
      <x:c r="V3496" s="12">
        <x:f>NA()</x:f>
      </x:c>
    </x:row>
    <x:row r="3497">
      <x:c r="A3497">
        <x:v>2118594</x:v>
      </x:c>
      <x:c r="B3497" s="1">
        <x:v>43313.8417187847</x:v>
      </x:c>
      <x:c r="C3497" s="6">
        <x:v>62.52177425</x:v>
      </x:c>
      <x:c r="D3497" s="14" t="s">
        <x:v>77</x:v>
      </x:c>
      <x:c r="E3497" s="15">
        <x:v>43278.4140143171</x:v>
      </x:c>
      <x:c r="F3497" t="s">
        <x:v>82</x:v>
      </x:c>
      <x:c r="G3497" s="6">
        <x:v>209.993806834514</x:v>
      </x:c>
      <x:c r="H3497" t="s">
        <x:v>83</x:v>
      </x:c>
      <x:c r="I3497" s="6">
        <x:v>27.234821230998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36</x:v>
      </x:c>
      <x:c r="O3497" s="8">
        <x:v>1</x:v>
      </x:c>
      <x:c r="P3497">
        <x:v>0</x:v>
      </x:c>
      <x:c r="Q3497" s="6">
        <x:v>20.344</x:v>
      </x:c>
      <x:c r="R3497" s="8">
        <x:v>104266.100307806</x:v>
      </x:c>
      <x:c r="S3497" s="12">
        <x:v>253680.617068556</x:v>
      </x:c>
      <x:c r="T3497" s="12">
        <x:v>55.9753010999125</x:v>
      </x:c>
      <x:c r="U3497" s="12">
        <x:v>46</x:v>
      </x:c>
      <x:c r="V3497" s="12">
        <x:f>NA()</x:f>
      </x:c>
    </x:row>
    <x:row r="3498">
      <x:c r="A3498">
        <x:v>2118602</x:v>
      </x:c>
      <x:c r="B3498" s="1">
        <x:v>43313.8417304745</x:v>
      </x:c>
      <x:c r="C3498" s="6">
        <x:v>62.5385818116667</x:v>
      </x:c>
      <x:c r="D3498" s="14" t="s">
        <x:v>77</x:v>
      </x:c>
      <x:c r="E3498" s="15">
        <x:v>43278.4140143171</x:v>
      </x:c>
      <x:c r="F3498" t="s">
        <x:v>82</x:v>
      </x:c>
      <x:c r="G3498" s="6">
        <x:v>210.03223573275</x:v>
      </x:c>
      <x:c r="H3498" t="s">
        <x:v>83</x:v>
      </x:c>
      <x:c r="I3498" s="6">
        <x:v>27.2286678984465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36</x:v>
      </x:c>
      <x:c r="O3498" s="8">
        <x:v>1</x:v>
      </x:c>
      <x:c r="P3498">
        <x:v>0</x:v>
      </x:c>
      <x:c r="Q3498" s="6">
        <x:v>20.344</x:v>
      </x:c>
      <x:c r="R3498" s="8">
        <x:v>104265.867667864</x:v>
      </x:c>
      <x:c r="S3498" s="12">
        <x:v>253694.937934487</x:v>
      </x:c>
      <x:c r="T3498" s="12">
        <x:v>55.9753010999125</x:v>
      </x:c>
      <x:c r="U3498" s="12">
        <x:v>46</x:v>
      </x:c>
      <x:c r="V3498" s="12">
        <x:f>NA()</x:f>
      </x:c>
    </x:row>
    <x:row r="3499">
      <x:c r="A3499">
        <x:v>2118610</x:v>
      </x:c>
      <x:c r="B3499" s="1">
        <x:v>43313.8417421644</x:v>
      </x:c>
      <x:c r="C3499" s="6">
        <x:v>62.5554086616667</x:v>
      </x:c>
      <x:c r="D3499" s="14" t="s">
        <x:v>77</x:v>
      </x:c>
      <x:c r="E3499" s="15">
        <x:v>43278.4140143171</x:v>
      </x:c>
      <x:c r="F3499" t="s">
        <x:v>82</x:v>
      </x:c>
      <x:c r="G3499" s="6">
        <x:v>210.03223573275</x:v>
      </x:c>
      <x:c r="H3499" t="s">
        <x:v>83</x:v>
      </x:c>
      <x:c r="I3499" s="6">
        <x:v>27.2286678984465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36</x:v>
      </x:c>
      <x:c r="O3499" s="8">
        <x:v>1</x:v>
      </x:c>
      <x:c r="P3499">
        <x:v>0</x:v>
      </x:c>
      <x:c r="Q3499" s="6">
        <x:v>20.344</x:v>
      </x:c>
      <x:c r="R3499" s="8">
        <x:v>104266.308426528</x:v>
      </x:c>
      <x:c r="S3499" s="12">
        <x:v>253682.305005144</x:v>
      </x:c>
      <x:c r="T3499" s="12">
        <x:v>55.9753010999125</x:v>
      </x:c>
      <x:c r="U3499" s="12">
        <x:v>46</x:v>
      </x:c>
      <x:c r="V3499" s="12">
        <x:f>NA()</x:f>
      </x:c>
    </x:row>
    <x:row r="3500">
      <x:c r="A3500">
        <x:v>2118624</x:v>
      </x:c>
      <x:c r="B3500" s="1">
        <x:v>43313.8417538542</x:v>
      </x:c>
      <x:c r="C3500" s="6">
        <x:v>62.572262115</x:v>
      </x:c>
      <x:c r="D3500" s="14" t="s">
        <x:v>77</x:v>
      </x:c>
      <x:c r="E3500" s="15">
        <x:v>43278.4140143171</x:v>
      </x:c>
      <x:c r="F3500" t="s">
        <x:v>82</x:v>
      </x:c>
      <x:c r="G3500" s="6">
        <x:v>210.070223883114</x:v>
      </x:c>
      <x:c r="H3500" t="s">
        <x:v>83</x:v>
      </x:c>
      <x:c r="I3500" s="6">
        <x:v>27.2286678984465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36</x:v>
      </x:c>
      <x:c r="O3500" s="8">
        <x:v>1</x:v>
      </x:c>
      <x:c r="P3500">
        <x:v>0</x:v>
      </x:c>
      <x:c r="Q3500" s="6">
        <x:v>20.342</x:v>
      </x:c>
      <x:c r="R3500" s="8">
        <x:v>104262.507910497</x:v>
      </x:c>
      <x:c r="S3500" s="12">
        <x:v>253694.439254807</x:v>
      </x:c>
      <x:c r="T3500" s="12">
        <x:v>55.9753010999125</x:v>
      </x:c>
      <x:c r="U3500" s="12">
        <x:v>46</x:v>
      </x:c>
      <x:c r="V3500" s="12">
        <x:f>NA()</x:f>
      </x:c>
    </x:row>
    <x:row r="3501">
      <x:c r="A3501">
        <x:v>2118630</x:v>
      </x:c>
      <x:c r="B3501" s="1">
        <x:v>43313.841765544</x:v>
      </x:c>
      <x:c r="C3501" s="6">
        <x:v>62.58908395</x:v>
      </x:c>
      <x:c r="D3501" s="14" t="s">
        <x:v>77</x:v>
      </x:c>
      <x:c r="E3501" s="15">
        <x:v>43278.4140143171</x:v>
      </x:c>
      <x:c r="F3501" t="s">
        <x:v>82</x:v>
      </x:c>
      <x:c r="G3501" s="6">
        <x:v>210.051228717819</x:v>
      </x:c>
      <x:c r="H3501" t="s">
        <x:v>83</x:v>
      </x:c>
      <x:c r="I3501" s="6">
        <x:v>27.2286678984465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36</x:v>
      </x:c>
      <x:c r="O3501" s="8">
        <x:v>1</x:v>
      </x:c>
      <x:c r="P3501">
        <x:v>0</x:v>
      </x:c>
      <x:c r="Q3501" s="6">
        <x:v>20.343</x:v>
      </x:c>
      <x:c r="R3501" s="8">
        <x:v>104267.401362842</x:v>
      </x:c>
      <x:c r="S3501" s="12">
        <x:v>253691.125092823</x:v>
      </x:c>
      <x:c r="T3501" s="12">
        <x:v>55.9753010999125</x:v>
      </x:c>
      <x:c r="U3501" s="12">
        <x:v>46</x:v>
      </x:c>
      <x:c r="V3501" s="12">
        <x:f>NA()</x:f>
      </x:c>
    </x:row>
    <x:row r="3502">
      <x:c r="A3502">
        <x:v>2118640</x:v>
      </x:c>
      <x:c r="B3502" s="1">
        <x:v>43313.8417767014</x:v>
      </x:c>
      <x:c r="C3502" s="6">
        <x:v>62.6051546983333</x:v>
      </x:c>
      <x:c r="D3502" s="14" t="s">
        <x:v>77</x:v>
      </x:c>
      <x:c r="E3502" s="15">
        <x:v>43278.4140143171</x:v>
      </x:c>
      <x:c r="F3502" t="s">
        <x:v>82</x:v>
      </x:c>
      <x:c r="G3502" s="6">
        <x:v>210.050781991226</x:v>
      </x:c>
      <x:c r="H3502" t="s">
        <x:v>83</x:v>
      </x:c>
      <x:c r="I3502" s="6">
        <x:v>27.234821230998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36</x:v>
      </x:c>
      <x:c r="O3502" s="8">
        <x:v>1</x:v>
      </x:c>
      <x:c r="P3502">
        <x:v>0</x:v>
      </x:c>
      <x:c r="Q3502" s="6">
        <x:v>20.341</x:v>
      </x:c>
      <x:c r="R3502" s="8">
        <x:v>104264.964656253</x:v>
      </x:c>
      <x:c r="S3502" s="12">
        <x:v>253687.31741673</x:v>
      </x:c>
      <x:c r="T3502" s="12">
        <x:v>55.9753010999125</x:v>
      </x:c>
      <x:c r="U3502" s="12">
        <x:v>46</x:v>
      </x:c>
      <x:c r="V3502" s="12">
        <x:f>NA()</x:f>
      </x:c>
    </x:row>
    <x:row r="3503">
      <x:c r="A3503">
        <x:v>2118649</x:v>
      </x:c>
      <x:c r="B3503" s="1">
        <x:v>43313.8417883912</x:v>
      </x:c>
      <x:c r="C3503" s="6">
        <x:v>62.6219878733333</x:v>
      </x:c>
      <x:c r="D3503" s="14" t="s">
        <x:v>77</x:v>
      </x:c>
      <x:c r="E3503" s="15">
        <x:v>43278.4140143171</x:v>
      </x:c>
      <x:c r="F3503" t="s">
        <x:v>82</x:v>
      </x:c>
      <x:c r="G3503" s="6">
        <x:v>210.012796373473</x:v>
      </x:c>
      <x:c r="H3503" t="s">
        <x:v>83</x:v>
      </x:c>
      <x:c r="I3503" s="6">
        <x:v>27.234821230998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36</x:v>
      </x:c>
      <x:c r="O3503" s="8">
        <x:v>1</x:v>
      </x:c>
      <x:c r="P3503">
        <x:v>0</x:v>
      </x:c>
      <x:c r="Q3503" s="6">
        <x:v>20.343</x:v>
      </x:c>
      <x:c r="R3503" s="8">
        <x:v>104276.857555804</x:v>
      </x:c>
      <x:c r="S3503" s="12">
        <x:v>253695.746655498</x:v>
      </x:c>
      <x:c r="T3503" s="12">
        <x:v>55.9753010999125</x:v>
      </x:c>
      <x:c r="U3503" s="12">
        <x:v>46</x:v>
      </x:c>
      <x:c r="V3503" s="12">
        <x:f>NA()</x:f>
      </x:c>
    </x:row>
    <x:row r="3504">
      <x:c r="A3504">
        <x:v>2118658</x:v>
      </x:c>
      <x:c r="B3504" s="1">
        <x:v>43313.8418001157</x:v>
      </x:c>
      <x:c r="C3504" s="6">
        <x:v>62.6388931733333</x:v>
      </x:c>
      <x:c r="D3504" s="14" t="s">
        <x:v>77</x:v>
      </x:c>
      <x:c r="E3504" s="15">
        <x:v>43278.4140143171</x:v>
      </x:c>
      <x:c r="F3504" t="s">
        <x:v>82</x:v>
      </x:c>
      <x:c r="G3504" s="6">
        <x:v>210.089664801413</x:v>
      </x:c>
      <x:c r="H3504" t="s">
        <x:v>83</x:v>
      </x:c>
      <x:c r="I3504" s="6">
        <x:v>27.2225145771758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36</x:v>
      </x:c>
      <x:c r="O3504" s="8">
        <x:v>1</x:v>
      </x:c>
      <x:c r="P3504">
        <x:v>0</x:v>
      </x:c>
      <x:c r="Q3504" s="6">
        <x:v>20.343</x:v>
      </x:c>
      <x:c r="R3504" s="8">
        <x:v>104276.497412394</x:v>
      </x:c>
      <x:c r="S3504" s="12">
        <x:v>253688.278328164</x:v>
      </x:c>
      <x:c r="T3504" s="12">
        <x:v>55.9753010999125</x:v>
      </x:c>
      <x:c r="U3504" s="12">
        <x:v>46</x:v>
      </x:c>
      <x:c r="V3504" s="12">
        <x:f>NA()</x:f>
      </x:c>
    </x:row>
    <x:row r="3505">
      <x:c r="A3505">
        <x:v>2118669</x:v>
      </x:c>
      <x:c r="B3505" s="1">
        <x:v>43313.8418118056</x:v>
      </x:c>
      <x:c r="C3505" s="6">
        <x:v>62.6557224083333</x:v>
      </x:c>
      <x:c r="D3505" s="14" t="s">
        <x:v>77</x:v>
      </x:c>
      <x:c r="E3505" s="15">
        <x:v>43278.4140143171</x:v>
      </x:c>
      <x:c r="F3505" t="s">
        <x:v>82</x:v>
      </x:c>
      <x:c r="G3505" s="6">
        <x:v>210.070223883114</x:v>
      </x:c>
      <x:c r="H3505" t="s">
        <x:v>83</x:v>
      </x:c>
      <x:c r="I3505" s="6">
        <x:v>27.2286678984465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36</x:v>
      </x:c>
      <x:c r="O3505" s="8">
        <x:v>1</x:v>
      </x:c>
      <x:c r="P3505">
        <x:v>0</x:v>
      </x:c>
      <x:c r="Q3505" s="6">
        <x:v>20.342</x:v>
      </x:c>
      <x:c r="R3505" s="8">
        <x:v>104274.836311374</x:v>
      </x:c>
      <x:c r="S3505" s="12">
        <x:v>253697.957319167</x:v>
      </x:c>
      <x:c r="T3505" s="12">
        <x:v>55.9753010999125</x:v>
      </x:c>
      <x:c r="U3505" s="12">
        <x:v>46</x:v>
      </x:c>
      <x:c r="V3505" s="12">
        <x:f>NA()</x:f>
      </x:c>
    </x:row>
    <x:row r="3506">
      <x:c r="A3506">
        <x:v>2118677</x:v>
      </x:c>
      <x:c r="B3506" s="1">
        <x:v>43313.8418234954</x:v>
      </x:c>
      <x:c r="C3506" s="6">
        <x:v>62.6725609266667</x:v>
      </x:c>
      <x:c r="D3506" s="14" t="s">
        <x:v>77</x:v>
      </x:c>
      <x:c r="E3506" s="15">
        <x:v>43278.4140143171</x:v>
      </x:c>
      <x:c r="F3506" t="s">
        <x:v>82</x:v>
      </x:c>
      <x:c r="G3506" s="6">
        <x:v>210.070668369904</x:v>
      </x:c>
      <x:c r="H3506" t="s">
        <x:v>83</x:v>
      </x:c>
      <x:c r="I3506" s="6">
        <x:v>27.2225145771758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36</x:v>
      </x:c>
      <x:c r="O3506" s="8">
        <x:v>1</x:v>
      </x:c>
      <x:c r="P3506">
        <x:v>0</x:v>
      </x:c>
      <x:c r="Q3506" s="6">
        <x:v>20.344</x:v>
      </x:c>
      <x:c r="R3506" s="8">
        <x:v>104280.489948954</x:v>
      </x:c>
      <x:c r="S3506" s="12">
        <x:v>253698.040516618</x:v>
      </x:c>
      <x:c r="T3506" s="12">
        <x:v>55.9753010999125</x:v>
      </x:c>
      <x:c r="U3506" s="12">
        <x:v>46</x:v>
      </x:c>
      <x:c r="V3506" s="12">
        <x:f>NA()</x:f>
      </x:c>
    </x:row>
    <x:row r="3507">
      <x:c r="A3507">
        <x:v>2118683</x:v>
      </x:c>
      <x:c r="B3507" s="1">
        <x:v>43313.8418346412</x:v>
      </x:c>
      <x:c r="C3507" s="6">
        <x:v>62.6886209</x:v>
      </x:c>
      <x:c r="D3507" s="14" t="s">
        <x:v>77</x:v>
      </x:c>
      <x:c r="E3507" s="15">
        <x:v>43278.4140143171</x:v>
      </x:c>
      <x:c r="F3507" t="s">
        <x:v>82</x:v>
      </x:c>
      <x:c r="G3507" s="6">
        <x:v>209.994256301927</x:v>
      </x:c>
      <x:c r="H3507" t="s">
        <x:v>83</x:v>
      </x:c>
      <x:c r="I3507" s="6">
        <x:v>27.2286678984465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36</x:v>
      </x:c>
      <x:c r="O3507" s="8">
        <x:v>1</x:v>
      </x:c>
      <x:c r="P3507">
        <x:v>0</x:v>
      </x:c>
      <x:c r="Q3507" s="6">
        <x:v>20.346</x:v>
      </x:c>
      <x:c r="R3507" s="8">
        <x:v>104266.468784231</x:v>
      </x:c>
      <x:c r="S3507" s="12">
        <x:v>253680.048327333</x:v>
      </x:c>
      <x:c r="T3507" s="12">
        <x:v>55.9753010999125</x:v>
      </x:c>
      <x:c r="U3507" s="12">
        <x:v>46</x:v>
      </x:c>
      <x:c r="V3507" s="12">
        <x:f>NA()</x:f>
      </x:c>
    </x:row>
    <x:row r="3508">
      <x:c r="A3508">
        <x:v>2118697</x:v>
      </x:c>
      <x:c r="B3508" s="1">
        <x:v>43313.841846331</x:v>
      </x:c>
      <x:c r="C3508" s="6">
        <x:v>62.70544237</x:v>
      </x:c>
      <x:c r="D3508" s="14" t="s">
        <x:v>77</x:v>
      </x:c>
      <x:c r="E3508" s="15">
        <x:v>43278.4140143171</x:v>
      </x:c>
      <x:c r="F3508" t="s">
        <x:v>82</x:v>
      </x:c>
      <x:c r="G3508" s="6">
        <x:v>210.031788092264</x:v>
      </x:c>
      <x:c r="H3508" t="s">
        <x:v>83</x:v>
      </x:c>
      <x:c r="I3508" s="6">
        <x:v>27.234821230998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36</x:v>
      </x:c>
      <x:c r="O3508" s="8">
        <x:v>1</x:v>
      </x:c>
      <x:c r="P3508">
        <x:v>0</x:v>
      </x:c>
      <x:c r="Q3508" s="6">
        <x:v>20.342</x:v>
      </x:c>
      <x:c r="R3508" s="8">
        <x:v>104276.9494681</x:v>
      </x:c>
      <x:c r="S3508" s="12">
        <x:v>253689.760793201</x:v>
      </x:c>
      <x:c r="T3508" s="12">
        <x:v>55.9753010999125</x:v>
      </x:c>
      <x:c r="U3508" s="12">
        <x:v>46</x:v>
      </x:c>
      <x:c r="V3508" s="12">
        <x:f>NA()</x:f>
      </x:c>
    </x:row>
    <x:row r="3509">
      <x:c r="A3509">
        <x:v>2118708</x:v>
      </x:c>
      <x:c r="B3509" s="1">
        <x:v>43313.8418580208</x:v>
      </x:c>
      <x:c r="C3509" s="6">
        <x:v>62.7222831866667</x:v>
      </x:c>
      <x:c r="D3509" s="14" t="s">
        <x:v>77</x:v>
      </x:c>
      <x:c r="E3509" s="15">
        <x:v>43278.4140143171</x:v>
      </x:c>
      <x:c r="F3509" t="s">
        <x:v>82</x:v>
      </x:c>
      <x:c r="G3509" s="6">
        <x:v>210.070223883114</x:v>
      </x:c>
      <x:c r="H3509" t="s">
        <x:v>83</x:v>
      </x:c>
      <x:c r="I3509" s="6">
        <x:v>27.2286678984465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36</x:v>
      </x:c>
      <x:c r="O3509" s="8">
        <x:v>1</x:v>
      </x:c>
      <x:c r="P3509">
        <x:v>0</x:v>
      </x:c>
      <x:c r="Q3509" s="6">
        <x:v>20.342</x:v>
      </x:c>
      <x:c r="R3509" s="8">
        <x:v>104281.998187022</x:v>
      </x:c>
      <x:c r="S3509" s="12">
        <x:v>253691.9932453</x:v>
      </x:c>
      <x:c r="T3509" s="12">
        <x:v>55.9753010999125</x:v>
      </x:c>
      <x:c r="U3509" s="12">
        <x:v>46</x:v>
      </x:c>
      <x:c r="V3509" s="12">
        <x:f>NA()</x:f>
      </x:c>
    </x:row>
    <x:row r="3510">
      <x:c r="A3510">
        <x:v>2118716</x:v>
      </x:c>
      <x:c r="B3510" s="1">
        <x:v>43313.8418697569</x:v>
      </x:c>
      <x:c r="C3510" s="6">
        <x:v>62.7391538083333</x:v>
      </x:c>
      <x:c r="D3510" s="14" t="s">
        <x:v>77</x:v>
      </x:c>
      <x:c r="E3510" s="15">
        <x:v>43278.4140143171</x:v>
      </x:c>
      <x:c r="F3510" t="s">
        <x:v>82</x:v>
      </x:c>
      <x:c r="G3510" s="6">
        <x:v>210.051674118674</x:v>
      </x:c>
      <x:c r="H3510" t="s">
        <x:v>83</x:v>
      </x:c>
      <x:c r="I3510" s="6">
        <x:v>27.2225145771758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36</x:v>
      </x:c>
      <x:c r="O3510" s="8">
        <x:v>1</x:v>
      </x:c>
      <x:c r="P3510">
        <x:v>0</x:v>
      </x:c>
      <x:c r="Q3510" s="6">
        <x:v>20.345</x:v>
      </x:c>
      <x:c r="R3510" s="8">
        <x:v>104276.321438963</x:v>
      </x:c>
      <x:c r="S3510" s="12">
        <x:v>253692.597133618</x:v>
      </x:c>
      <x:c r="T3510" s="12">
        <x:v>55.9753010999125</x:v>
      </x:c>
      <x:c r="U3510" s="12">
        <x:v>46</x:v>
      </x:c>
      <x:c r="V3510" s="12">
        <x:f>NA()</x:f>
      </x:c>
    </x:row>
    <x:row r="3511">
      <x:c r="A3511">
        <x:v>2118725</x:v>
      </x:c>
      <x:c r="B3511" s="1">
        <x:v>43313.8418809028</x:v>
      </x:c>
      <x:c r="C3511" s="6">
        <x:v>62.7552042533333</x:v>
      </x:c>
      <x:c r="D3511" s="14" t="s">
        <x:v>77</x:v>
      </x:c>
      <x:c r="E3511" s="15">
        <x:v>43278.4140143171</x:v>
      </x:c>
      <x:c r="F3511" t="s">
        <x:v>82</x:v>
      </x:c>
      <x:c r="G3511" s="6">
        <x:v>209.956285587929</x:v>
      </x:c>
      <x:c r="H3511" t="s">
        <x:v>83</x:v>
      </x:c>
      <x:c r="I3511" s="6">
        <x:v>27.2286678984465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36</x:v>
      </x:c>
      <x:c r="O3511" s="8">
        <x:v>1</x:v>
      </x:c>
      <x:c r="P3511">
        <x:v>0</x:v>
      </x:c>
      <x:c r="Q3511" s="6">
        <x:v>20.348</x:v>
      </x:c>
      <x:c r="R3511" s="8">
        <x:v>104275.399064722</x:v>
      </x:c>
      <x:c r="S3511" s="12">
        <x:v>253683.84346345</x:v>
      </x:c>
      <x:c r="T3511" s="12">
        <x:v>55.9753010999125</x:v>
      </x:c>
      <x:c r="U3511" s="12">
        <x:v>46</x:v>
      </x:c>
      <x:c r="V3511" s="12">
        <x:f>NA()</x:f>
      </x:c>
    </x:row>
    <x:row r="3512">
      <x:c r="A3512">
        <x:v>2118731</x:v>
      </x:c>
      <x:c r="B3512" s="1">
        <x:v>43313.8418926736</x:v>
      </x:c>
      <x:c r="C3512" s="6">
        <x:v>62.7721726516667</x:v>
      </x:c>
      <x:c r="D3512" s="14" t="s">
        <x:v>77</x:v>
      </x:c>
      <x:c r="E3512" s="15">
        <x:v>43278.4140143171</x:v>
      </x:c>
      <x:c r="F3512" t="s">
        <x:v>82</x:v>
      </x:c>
      <x:c r="G3512" s="6">
        <x:v>210.070668369904</x:v>
      </x:c>
      <x:c r="H3512" t="s">
        <x:v>83</x:v>
      </x:c>
      <x:c r="I3512" s="6">
        <x:v>27.2225145771758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36</x:v>
      </x:c>
      <x:c r="O3512" s="8">
        <x:v>1</x:v>
      </x:c>
      <x:c r="P3512">
        <x:v>0</x:v>
      </x:c>
      <x:c r="Q3512" s="6">
        <x:v>20.344</x:v>
      </x:c>
      <x:c r="R3512" s="8">
        <x:v>104275.108995456</x:v>
      </x:c>
      <x:c r="S3512" s="12">
        <x:v>253690.926209566</x:v>
      </x:c>
      <x:c r="T3512" s="12">
        <x:v>55.9753010999125</x:v>
      </x:c>
      <x:c r="U3512" s="12">
        <x:v>46</x:v>
      </x:c>
      <x:c r="V3512" s="12">
        <x:f>NA()</x:f>
      </x:c>
    </x:row>
    <x:row r="3513">
      <x:c r="A3513">
        <x:v>2118743</x:v>
      </x:c>
      <x:c r="B3513" s="1">
        <x:v>43313.8419043634</x:v>
      </x:c>
      <x:c r="C3513" s="6">
        <x:v>62.7889973933333</x:v>
      </x:c>
      <x:c r="D3513" s="14" t="s">
        <x:v>77</x:v>
      </x:c>
      <x:c r="E3513" s="15">
        <x:v>43278.4140143171</x:v>
      </x:c>
      <x:c r="F3513" t="s">
        <x:v>82</x:v>
      </x:c>
      <x:c r="G3513" s="6">
        <x:v>210.108663413541</x:v>
      </x:c>
      <x:c r="H3513" t="s">
        <x:v>83</x:v>
      </x:c>
      <x:c r="I3513" s="6">
        <x:v>27.2225145771758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36</x:v>
      </x:c>
      <x:c r="O3513" s="8">
        <x:v>1</x:v>
      </x:c>
      <x:c r="P3513">
        <x:v>0</x:v>
      </x:c>
      <x:c r="Q3513" s="6">
        <x:v>20.342</x:v>
      </x:c>
      <x:c r="R3513" s="8">
        <x:v>104281.684382442</x:v>
      </x:c>
      <x:c r="S3513" s="12">
        <x:v>253690.024854816</x:v>
      </x:c>
      <x:c r="T3513" s="12">
        <x:v>55.9753010999125</x:v>
      </x:c>
      <x:c r="U3513" s="12">
        <x:v>46</x:v>
      </x:c>
      <x:c r="V3513" s="12">
        <x:f>NA()</x:f>
      </x:c>
    </x:row>
    <x:row r="3514">
      <x:c r="A3514">
        <x:v>2118749</x:v>
      </x:c>
      <x:c r="B3514" s="1">
        <x:v>43313.841916088</x:v>
      </x:c>
      <x:c r="C3514" s="6">
        <x:v>62.80586526</x:v>
      </x:c>
      <x:c r="D3514" s="14" t="s">
        <x:v>77</x:v>
      </x:c>
      <x:c r="E3514" s="15">
        <x:v>43278.4140143171</x:v>
      </x:c>
      <x:c r="F3514" t="s">
        <x:v>82</x:v>
      </x:c>
      <x:c r="G3514" s="6">
        <x:v>210.070223883114</x:v>
      </x:c>
      <x:c r="H3514" t="s">
        <x:v>83</x:v>
      </x:c>
      <x:c r="I3514" s="6">
        <x:v>27.2286678984465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36</x:v>
      </x:c>
      <x:c r="O3514" s="8">
        <x:v>1</x:v>
      </x:c>
      <x:c r="P3514">
        <x:v>0</x:v>
      </x:c>
      <x:c r="Q3514" s="6">
        <x:v>20.342</x:v>
      </x:c>
      <x:c r="R3514" s="8">
        <x:v>104275.929205215</x:v>
      </x:c>
      <x:c r="S3514" s="12">
        <x:v>253692.709381759</x:v>
      </x:c>
      <x:c r="T3514" s="12">
        <x:v>55.9753010999125</x:v>
      </x:c>
      <x:c r="U3514" s="12">
        <x:v>46</x:v>
      </x:c>
      <x:c r="V3514" s="12">
        <x:f>NA()</x:f>
      </x:c>
    </x:row>
    <x:row r="3515">
      <x:c r="A3515">
        <x:v>2118759</x:v>
      </x:c>
      <x:c r="B3515" s="1">
        <x:v>43313.8419271644</x:v>
      </x:c>
      <x:c r="C3515" s="6">
        <x:v>62.8218224916667</x:v>
      </x:c>
      <x:c r="D3515" s="14" t="s">
        <x:v>77</x:v>
      </x:c>
      <x:c r="E3515" s="15">
        <x:v>43278.4140143171</x:v>
      </x:c>
      <x:c r="F3515" t="s">
        <x:v>82</x:v>
      </x:c>
      <x:c r="G3515" s="6">
        <x:v>210.089664801413</x:v>
      </x:c>
      <x:c r="H3515" t="s">
        <x:v>83</x:v>
      </x:c>
      <x:c r="I3515" s="6">
        <x:v>27.2225145771758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36</x:v>
      </x:c>
      <x:c r="O3515" s="8">
        <x:v>1</x:v>
      </x:c>
      <x:c r="P3515">
        <x:v>0</x:v>
      </x:c>
      <x:c r="Q3515" s="6">
        <x:v>20.343</x:v>
      </x:c>
      <x:c r="R3515" s="8">
        <x:v>104274.036324996</x:v>
      </x:c>
      <x:c r="S3515" s="12">
        <x:v>253686.65941207</x:v>
      </x:c>
      <x:c r="T3515" s="12">
        <x:v>55.9753010999125</x:v>
      </x:c>
      <x:c r="U3515" s="12">
        <x:v>46</x:v>
      </x:c>
      <x:c r="V3515" s="12">
        <x:f>NA()</x:f>
      </x:c>
    </x:row>
    <x:row r="3516">
      <x:c r="A3516">
        <x:v>2118764</x:v>
      </x:c>
      <x:c r="B3516" s="1">
        <x:v>43313.8419388889</x:v>
      </x:c>
      <x:c r="C3516" s="6">
        <x:v>62.8386971416667</x:v>
      </x:c>
      <x:c r="D3516" s="14" t="s">
        <x:v>77</x:v>
      </x:c>
      <x:c r="E3516" s="15">
        <x:v>43278.4140143171</x:v>
      </x:c>
      <x:c r="F3516" t="s">
        <x:v>82</x:v>
      </x:c>
      <x:c r="G3516" s="6">
        <x:v>209.956285587929</x:v>
      </x:c>
      <x:c r="H3516" t="s">
        <x:v>83</x:v>
      </x:c>
      <x:c r="I3516" s="6">
        <x:v>27.2286678984465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36</x:v>
      </x:c>
      <x:c r="O3516" s="8">
        <x:v>1</x:v>
      </x:c>
      <x:c r="P3516">
        <x:v>0</x:v>
      </x:c>
      <x:c r="Q3516" s="6">
        <x:v>20.348</x:v>
      </x:c>
      <x:c r="R3516" s="8">
        <x:v>104276.215516401</x:v>
      </x:c>
      <x:c r="S3516" s="12">
        <x:v>253683.823335731</x:v>
      </x:c>
      <x:c r="T3516" s="12">
        <x:v>55.9753010999125</x:v>
      </x:c>
      <x:c r="U3516" s="12">
        <x:v>46</x:v>
      </x:c>
      <x:c r="V3516" s="12">
        <x:f>NA()</x:f>
      </x:c>
    </x:row>
    <x:row r="3517">
      <x:c r="A3517">
        <x:v>2118775</x:v>
      </x:c>
      <x:c r="B3517" s="1">
        <x:v>43313.8419505787</x:v>
      </x:c>
      <x:c r="C3517" s="6">
        <x:v>62.855567945</x:v>
      </x:c>
      <x:c r="D3517" s="14" t="s">
        <x:v>77</x:v>
      </x:c>
      <x:c r="E3517" s="15">
        <x:v>43278.4140143171</x:v>
      </x:c>
      <x:c r="F3517" t="s">
        <x:v>82</x:v>
      </x:c>
      <x:c r="G3517" s="6">
        <x:v>209.994256301927</x:v>
      </x:c>
      <x:c r="H3517" t="s">
        <x:v>83</x:v>
      </x:c>
      <x:c r="I3517" s="6">
        <x:v>27.2286678984465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36</x:v>
      </x:c>
      <x:c r="O3517" s="8">
        <x:v>1</x:v>
      </x:c>
      <x:c r="P3517">
        <x:v>0</x:v>
      </x:c>
      <x:c r="Q3517" s="6">
        <x:v>20.346</x:v>
      </x:c>
      <x:c r="R3517" s="8">
        <x:v>104281.890553465</x:v>
      </x:c>
      <x:c r="S3517" s="12">
        <x:v>253695.555447221</x:v>
      </x:c>
      <x:c r="T3517" s="12">
        <x:v>55.9753010999125</x:v>
      </x:c>
      <x:c r="U3517" s="12">
        <x:v>46</x:v>
      </x:c>
      <x:c r="V3517" s="12">
        <x:f>NA()</x:f>
      </x:c>
    </x:row>
    <x:row r="3518">
      <x:c r="A3518">
        <x:v>2118783</x:v>
      </x:c>
      <x:c r="B3518" s="1">
        <x:v>43313.8419623032</x:v>
      </x:c>
      <x:c r="C3518" s="6">
        <x:v>62.8724371583333</x:v>
      </x:c>
      <x:c r="D3518" s="14" t="s">
        <x:v>77</x:v>
      </x:c>
      <x:c r="E3518" s="15">
        <x:v>43278.4140143171</x:v>
      </x:c>
      <x:c r="F3518" t="s">
        <x:v>82</x:v>
      </x:c>
      <x:c r="G3518" s="6">
        <x:v>209.994256301927</x:v>
      </x:c>
      <x:c r="H3518" t="s">
        <x:v>83</x:v>
      </x:c>
      <x:c r="I3518" s="6">
        <x:v>27.2286678984465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36</x:v>
      </x:c>
      <x:c r="O3518" s="8">
        <x:v>1</x:v>
      </x:c>
      <x:c r="P3518">
        <x:v>0</x:v>
      </x:c>
      <x:c r="Q3518" s="6">
        <x:v>20.346</x:v>
      </x:c>
      <x:c r="R3518" s="8">
        <x:v>104283.940375342</x:v>
      </x:c>
      <x:c r="S3518" s="12">
        <x:v>253698.040148052</x:v>
      </x:c>
      <x:c r="T3518" s="12">
        <x:v>55.9753010999125</x:v>
      </x:c>
      <x:c r="U3518" s="12">
        <x:v>46</x:v>
      </x:c>
      <x:c r="V3518" s="12">
        <x:f>NA()</x:f>
      </x:c>
    </x:row>
    <x:row r="3519">
      <x:c r="A3519">
        <x:v>2118796</x:v>
      </x:c>
      <x:c r="B3519" s="1">
        <x:v>43313.8419734606</x:v>
      </x:c>
      <x:c r="C3519" s="6">
        <x:v>62.8885025883333</x:v>
      </x:c>
      <x:c r="D3519" s="14" t="s">
        <x:v>77</x:v>
      </x:c>
      <x:c r="E3519" s="15">
        <x:v>43278.4140143171</x:v>
      </x:c>
      <x:c r="F3519" t="s">
        <x:v>82</x:v>
      </x:c>
      <x:c r="G3519" s="6">
        <x:v>209.937303498891</x:v>
      </x:c>
      <x:c r="H3519" t="s">
        <x:v>83</x:v>
      </x:c>
      <x:c r="I3519" s="6">
        <x:v>27.2286678984465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36</x:v>
      </x:c>
      <x:c r="O3519" s="8">
        <x:v>1</x:v>
      </x:c>
      <x:c r="P3519">
        <x:v>0</x:v>
      </x:c>
      <x:c r="Q3519" s="6">
        <x:v>20.349</x:v>
      </x:c>
      <x:c r="R3519" s="8">
        <x:v>104288.161810075</x:v>
      </x:c>
      <x:c r="S3519" s="12">
        <x:v>253690.879788894</x:v>
      </x:c>
      <x:c r="T3519" s="12">
        <x:v>55.9753010999125</x:v>
      </x:c>
      <x:c r="U3519" s="12">
        <x:v>46</x:v>
      </x:c>
      <x:c r="V3519" s="12">
        <x:f>NA()</x:f>
      </x:c>
    </x:row>
    <x:row r="3520">
      <x:c r="A3520">
        <x:v>2118803</x:v>
      </x:c>
      <x:c r="B3520" s="1">
        <x:v>43313.8419852199</x:v>
      </x:c>
      <x:c r="C3520" s="6">
        <x:v>62.9054226466667</x:v>
      </x:c>
      <x:c r="D3520" s="14" t="s">
        <x:v>77</x:v>
      </x:c>
      <x:c r="E3520" s="15">
        <x:v>43278.4140143171</x:v>
      </x:c>
      <x:c r="F3520" t="s">
        <x:v>82</x:v>
      </x:c>
      <x:c r="G3520" s="6">
        <x:v>209.955834294731</x:v>
      </x:c>
      <x:c r="H3520" t="s">
        <x:v>83</x:v>
      </x:c>
      <x:c r="I3520" s="6">
        <x:v>27.234821230998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36</x:v>
      </x:c>
      <x:c r="O3520" s="8">
        <x:v>1</x:v>
      </x:c>
      <x:c r="P3520">
        <x:v>0</x:v>
      </x:c>
      <x:c r="Q3520" s="6">
        <x:v>20.346</x:v>
      </x:c>
      <x:c r="R3520" s="8">
        <x:v>104286.251333433</x:v>
      </x:c>
      <x:c r="S3520" s="12">
        <x:v>253686.209903221</x:v>
      </x:c>
      <x:c r="T3520" s="12">
        <x:v>55.9753010999125</x:v>
      </x:c>
      <x:c r="U3520" s="12">
        <x:v>46</x:v>
      </x:c>
      <x:c r="V3520" s="12">
        <x:f>NA()</x:f>
      </x:c>
    </x:row>
    <x:row r="3521">
      <x:c r="A3521">
        <x:v>2118811</x:v>
      </x:c>
      <x:c r="B3521" s="1">
        <x:v>43313.841996956</x:v>
      </x:c>
      <x:c r="C3521" s="6">
        <x:v>62.9223039233333</x:v>
      </x:c>
      <x:c r="D3521" s="14" t="s">
        <x:v>77</x:v>
      </x:c>
      <x:c r="E3521" s="15">
        <x:v>43278.4140143171</x:v>
      </x:c>
      <x:c r="F3521" t="s">
        <x:v>82</x:v>
      </x:c>
      <x:c r="G3521" s="6">
        <x:v>209.975269855495</x:v>
      </x:c>
      <x:c r="H3521" t="s">
        <x:v>83</x:v>
      </x:c>
      <x:c r="I3521" s="6">
        <x:v>27.2286678984465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36</x:v>
      </x:c>
      <x:c r="O3521" s="8">
        <x:v>1</x:v>
      </x:c>
      <x:c r="P3521">
        <x:v>0</x:v>
      </x:c>
      <x:c r="Q3521" s="6">
        <x:v>20.347</x:v>
      </x:c>
      <x:c r="R3521" s="8">
        <x:v>104287.080709506</x:v>
      </x:c>
      <x:c r="S3521" s="12">
        <x:v>253698.136880948</x:v>
      </x:c>
      <x:c r="T3521" s="12">
        <x:v>55.9753010999125</x:v>
      </x:c>
      <x:c r="U3521" s="12">
        <x:v>46</x:v>
      </x:c>
      <x:c r="V3521" s="12">
        <x:f>NA()</x:f>
      </x:c>
    </x:row>
    <x:row r="3522">
      <x:c r="A3522">
        <x:v>2118822</x:v>
      </x:c>
      <x:c r="B3522" s="1">
        <x:v>43313.8420086458</x:v>
      </x:c>
      <x:c r="C3522" s="6">
        <x:v>62.9391719466667</x:v>
      </x:c>
      <x:c r="D3522" s="14" t="s">
        <x:v>77</x:v>
      </x:c>
      <x:c r="E3522" s="15">
        <x:v>43278.4140143171</x:v>
      </x:c>
      <x:c r="F3522" t="s">
        <x:v>82</x:v>
      </x:c>
      <x:c r="G3522" s="6">
        <x:v>210.051674118674</x:v>
      </x:c>
      <x:c r="H3522" t="s">
        <x:v>83</x:v>
      </x:c>
      <x:c r="I3522" s="6">
        <x:v>27.2225145771758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36</x:v>
      </x:c>
      <x:c r="O3522" s="8">
        <x:v>1</x:v>
      </x:c>
      <x:c r="P3522">
        <x:v>0</x:v>
      </x:c>
      <x:c r="Q3522" s="6">
        <x:v>20.345</x:v>
      </x:c>
      <x:c r="R3522" s="8">
        <x:v>104275.45282211</x:v>
      </x:c>
      <x:c r="S3522" s="12">
        <x:v>253687.872970234</x:v>
      </x:c>
      <x:c r="T3522" s="12">
        <x:v>55.9753010999125</x:v>
      </x:c>
      <x:c r="U3522" s="12">
        <x:v>46</x:v>
      </x:c>
      <x:c r="V3522" s="12">
        <x:f>NA()</x:f>
      </x:c>
    </x:row>
    <x:row r="3523">
      <x:c r="A3523">
        <x:v>2118827</x:v>
      </x:c>
      <x:c r="B3523" s="1">
        <x:v>43313.8420197569</x:v>
      </x:c>
      <x:c r="C3523" s="6">
        <x:v>62.9551500333333</x:v>
      </x:c>
      <x:c r="D3523" s="14" t="s">
        <x:v>77</x:v>
      </x:c>
      <x:c r="E3523" s="15">
        <x:v>43278.4140143171</x:v>
      </x:c>
      <x:c r="F3523" t="s">
        <x:v>82</x:v>
      </x:c>
      <x:c r="G3523" s="6">
        <x:v>210.013244927566</x:v>
      </x:c>
      <x:c r="H3523" t="s">
        <x:v>83</x:v>
      </x:c>
      <x:c r="I3523" s="6">
        <x:v>27.2286678984465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36</x:v>
      </x:c>
      <x:c r="O3523" s="8">
        <x:v>1</x:v>
      </x:c>
      <x:c r="P3523">
        <x:v>0</x:v>
      </x:c>
      <x:c r="Q3523" s="6">
        <x:v>20.345</x:v>
      </x:c>
      <x:c r="R3523" s="8">
        <x:v>104291.95790534</x:v>
      </x:c>
      <x:c r="S3523" s="12">
        <x:v>253684.428278124</x:v>
      </x:c>
      <x:c r="T3523" s="12">
        <x:v>55.9753010999125</x:v>
      </x:c>
      <x:c r="U3523" s="12">
        <x:v>46</x:v>
      </x:c>
      <x:c r="V3523" s="12">
        <x:f>NA()</x:f>
      </x:c>
    </x:row>
    <x:row r="3524">
      <x:c r="A3524">
        <x:v>2118838</x:v>
      </x:c>
      <x:c r="B3524" s="1">
        <x:v>43313.8420314815</x:v>
      </x:c>
      <x:c r="C3524" s="6">
        <x:v>62.9720307316667</x:v>
      </x:c>
      <x:c r="D3524" s="14" t="s">
        <x:v>77</x:v>
      </x:c>
      <x:c r="E3524" s="15">
        <x:v>43278.4140143171</x:v>
      </x:c>
      <x:c r="F3524" t="s">
        <x:v>82</x:v>
      </x:c>
      <x:c r="G3524" s="6">
        <x:v>209.898891825305</x:v>
      </x:c>
      <x:c r="H3524" t="s">
        <x:v>83</x:v>
      </x:c>
      <x:c r="I3524" s="6">
        <x:v>27.234821230998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36</x:v>
      </x:c>
      <x:c r="O3524" s="8">
        <x:v>1</x:v>
      </x:c>
      <x:c r="P3524">
        <x:v>0</x:v>
      </x:c>
      <x:c r="Q3524" s="6">
        <x:v>20.349</x:v>
      </x:c>
      <x:c r="R3524" s="8">
        <x:v>104285.074779471</x:v>
      </x:c>
      <x:c r="S3524" s="12">
        <x:v>253687.898380349</x:v>
      </x:c>
      <x:c r="T3524" s="12">
        <x:v>55.9753010999125</x:v>
      </x:c>
      <x:c r="U3524" s="12">
        <x:v>46</x:v>
      </x:c>
      <x:c r="V3524" s="12">
        <x:f>NA()</x:f>
      </x:c>
    </x:row>
    <x:row r="3525">
      <x:c r="A3525">
        <x:v>2118844</x:v>
      </x:c>
      <x:c r="B3525" s="1">
        <x:v>43313.8420431713</x:v>
      </x:c>
      <x:c r="C3525" s="6">
        <x:v>62.988889535</x:v>
      </x:c>
      <x:c r="D3525" s="14" t="s">
        <x:v>77</x:v>
      </x:c>
      <x:c r="E3525" s="15">
        <x:v>43278.4140143171</x:v>
      </x:c>
      <x:c r="F3525" t="s">
        <x:v>82</x:v>
      </x:c>
      <x:c r="G3525" s="6">
        <x:v>209.936851293229</x:v>
      </x:c>
      <x:c r="H3525" t="s">
        <x:v>83</x:v>
      </x:c>
      <x:c r="I3525" s="6">
        <x:v>27.234821230998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36</x:v>
      </x:c>
      <x:c r="O3525" s="8">
        <x:v>1</x:v>
      </x:c>
      <x:c r="P3525">
        <x:v>0</x:v>
      </x:c>
      <x:c r="Q3525" s="6">
        <x:v>20.347</x:v>
      </x:c>
      <x:c r="R3525" s="8">
        <x:v>104291.573733239</x:v>
      </x:c>
      <x:c r="S3525" s="12">
        <x:v>253695.470366647</x:v>
      </x:c>
      <x:c r="T3525" s="12">
        <x:v>55.9753010999125</x:v>
      </x:c>
      <x:c r="U3525" s="12">
        <x:v>46</x:v>
      </x:c>
      <x:c r="V3525" s="12">
        <x:f>NA()</x:f>
      </x:c>
    </x:row>
    <x:row r="3526">
      <x:c r="A3526">
        <x:v>2118857</x:v>
      </x:c>
      <x:c r="B3526" s="1">
        <x:v>43313.8420548958</x:v>
      </x:c>
      <x:c r="C3526" s="6">
        <x:v>63.0057710833333</x:v>
      </x:c>
      <x:c r="D3526" s="14" t="s">
        <x:v>77</x:v>
      </x:c>
      <x:c r="E3526" s="15">
        <x:v>43278.4140143171</x:v>
      </x:c>
      <x:c r="F3526" t="s">
        <x:v>82</x:v>
      </x:c>
      <x:c r="G3526" s="6">
        <x:v>210.032682047382</x:v>
      </x:c>
      <x:c r="H3526" t="s">
        <x:v>83</x:v>
      </x:c>
      <x:c r="I3526" s="6">
        <x:v>27.2225145771758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36</x:v>
      </x:c>
      <x:c r="O3526" s="8">
        <x:v>1</x:v>
      </x:c>
      <x:c r="P3526">
        <x:v>0</x:v>
      </x:c>
      <x:c r="Q3526" s="6">
        <x:v>20.346</x:v>
      </x:c>
      <x:c r="R3526" s="8">
        <x:v>104290.931719517</x:v>
      </x:c>
      <x:c r="S3526" s="12">
        <x:v>253683.581056588</x:v>
      </x:c>
      <x:c r="T3526" s="12">
        <x:v>55.9753010999125</x:v>
      </x:c>
      <x:c r="U3526" s="12">
        <x:v>46</x:v>
      </x:c>
      <x:c r="V3526" s="12">
        <x:f>NA()</x:f>
      </x:c>
    </x:row>
    <x:row r="3527">
      <x:c r="A3527">
        <x:v>2118864</x:v>
      </x:c>
      <x:c r="B3527" s="1">
        <x:v>43313.8420660532</x:v>
      </x:c>
      <x:c r="C3527" s="6">
        <x:v>63.0218206083333</x:v>
      </x:c>
      <x:c r="D3527" s="14" t="s">
        <x:v>77</x:v>
      </x:c>
      <x:c r="E3527" s="15">
        <x:v>43278.4140143171</x:v>
      </x:c>
      <x:c r="F3527" t="s">
        <x:v>82</x:v>
      </x:c>
      <x:c r="G3527" s="6">
        <x:v>209.994704443259</x:v>
      </x:c>
      <x:c r="H3527" t="s">
        <x:v>83</x:v>
      </x:c>
      <x:c r="I3527" s="6">
        <x:v>27.2225145771758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36</x:v>
      </x:c>
      <x:c r="O3527" s="8">
        <x:v>1</x:v>
      </x:c>
      <x:c r="P3527">
        <x:v>0</x:v>
      </x:c>
      <x:c r="Q3527" s="6">
        <x:v>20.348</x:v>
      </x:c>
      <x:c r="R3527" s="8">
        <x:v>104294.448418593</x:v>
      </x:c>
      <x:c r="S3527" s="12">
        <x:v>253686.294620993</x:v>
      </x:c>
      <x:c r="T3527" s="12">
        <x:v>55.9753010999125</x:v>
      </x:c>
      <x:c r="U3527" s="12">
        <x:v>46</x:v>
      </x:c>
      <x:c r="V3527" s="12">
        <x:f>NA()</x:f>
      </x:c>
    </x:row>
    <x:row r="3528">
      <x:c r="A3528">
        <x:v>2118878</x:v>
      </x:c>
      <x:c r="B3528" s="1">
        <x:v>43313.8420777431</x:v>
      </x:c>
      <x:c r="C3528" s="6">
        <x:v>63.0386702866667</x:v>
      </x:c>
      <x:c r="D3528" s="14" t="s">
        <x:v>77</x:v>
      </x:c>
      <x:c r="E3528" s="15">
        <x:v>43278.4140143171</x:v>
      </x:c>
      <x:c r="F3528" t="s">
        <x:v>82</x:v>
      </x:c>
      <x:c r="G3528" s="6">
        <x:v>210.051674118674</x:v>
      </x:c>
      <x:c r="H3528" t="s">
        <x:v>83</x:v>
      </x:c>
      <x:c r="I3528" s="6">
        <x:v>27.2225145771758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36</x:v>
      </x:c>
      <x:c r="O3528" s="8">
        <x:v>1</x:v>
      </x:c>
      <x:c r="P3528">
        <x:v>0</x:v>
      </x:c>
      <x:c r="Q3528" s="6">
        <x:v>20.345</x:v>
      </x:c>
      <x:c r="R3528" s="8">
        <x:v>104289.480886933</x:v>
      </x:c>
      <x:c r="S3528" s="12">
        <x:v>253694.078394315</x:v>
      </x:c>
      <x:c r="T3528" s="12">
        <x:v>55.9753010999125</x:v>
      </x:c>
      <x:c r="U3528" s="12">
        <x:v>46</x:v>
      </x:c>
      <x:c r="V3528" s="12">
        <x:f>NA()</x:f>
      </x:c>
    </x:row>
    <x:row r="3529">
      <x:c r="A3529">
        <x:v>2118883</x:v>
      </x:c>
      <x:c r="B3529" s="1">
        <x:v>43313.8420895486</x:v>
      </x:c>
      <x:c r="C3529" s="6">
        <x:v>63.0556432166667</x:v>
      </x:c>
      <x:c r="D3529" s="14" t="s">
        <x:v>77</x:v>
      </x:c>
      <x:c r="E3529" s="15">
        <x:v>43278.4140143171</x:v>
      </x:c>
      <x:c r="F3529" t="s">
        <x:v>82</x:v>
      </x:c>
      <x:c r="G3529" s="6">
        <x:v>210.013244927566</x:v>
      </x:c>
      <x:c r="H3529" t="s">
        <x:v>83</x:v>
      </x:c>
      <x:c r="I3529" s="6">
        <x:v>27.2286678984465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36</x:v>
      </x:c>
      <x:c r="O3529" s="8">
        <x:v>1</x:v>
      </x:c>
      <x:c r="P3529">
        <x:v>0</x:v>
      </x:c>
      <x:c r="Q3529" s="6">
        <x:v>20.345</x:v>
      </x:c>
      <x:c r="R3529" s="8">
        <x:v>104293.917329451</x:v>
      </x:c>
      <x:c r="S3529" s="12">
        <x:v>253705.175127335</x:v>
      </x:c>
      <x:c r="T3529" s="12">
        <x:v>55.9753010999125</x:v>
      </x:c>
      <x:c r="U3529" s="12">
        <x:v>46</x:v>
      </x:c>
      <x:c r="V3529" s="12">
        <x:f>NA()</x:f>
      </x:c>
    </x:row>
    <x:row r="3530">
      <x:c r="A3530">
        <x:v>2118891</x:v>
      </x:c>
      <x:c r="B3530" s="1">
        <x:v>43313.8421012384</x:v>
      </x:c>
      <x:c r="C3530" s="6">
        <x:v>63.0725207933333</x:v>
      </x:c>
      <x:c r="D3530" s="14" t="s">
        <x:v>77</x:v>
      </x:c>
      <x:c r="E3530" s="15">
        <x:v>43278.4140143171</x:v>
      </x:c>
      <x:c r="F3530" t="s">
        <x:v>82</x:v>
      </x:c>
      <x:c r="G3530" s="6">
        <x:v>209.936851293229</x:v>
      </x:c>
      <x:c r="H3530" t="s">
        <x:v>83</x:v>
      </x:c>
      <x:c r="I3530" s="6">
        <x:v>27.234821230998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36</x:v>
      </x:c>
      <x:c r="O3530" s="8">
        <x:v>1</x:v>
      </x:c>
      <x:c r="P3530">
        <x:v>0</x:v>
      </x:c>
      <x:c r="Q3530" s="6">
        <x:v>20.347</x:v>
      </x:c>
      <x:c r="R3530" s="8">
        <x:v>104285.757337799</x:v>
      </x:c>
      <x:c r="S3530" s="12">
        <x:v>253686.466413049</x:v>
      </x:c>
      <x:c r="T3530" s="12">
        <x:v>55.9753010999125</x:v>
      </x:c>
      <x:c r="U3530" s="12">
        <x:v>46</x:v>
      </x:c>
      <x:c r="V3530" s="12">
        <x:f>NA()</x:f>
      </x:c>
    </x:row>
    <x:row r="3531">
      <x:c r="A3531">
        <x:v>2118898</x:v>
      </x:c>
      <x:c r="B3531" s="1">
        <x:v>43313.8421123495</x:v>
      </x:c>
      <x:c r="C3531" s="6">
        <x:v>63.0884944633333</x:v>
      </x:c>
      <x:c r="D3531" s="14" t="s">
        <x:v>77</x:v>
      </x:c>
      <x:c r="E3531" s="15">
        <x:v>43278.4140143171</x:v>
      </x:c>
      <x:c r="F3531" t="s">
        <x:v>82</x:v>
      </x:c>
      <x:c r="G3531" s="6">
        <x:v>209.974819475047</x:v>
      </x:c>
      <x:c r="H3531" t="s">
        <x:v>83</x:v>
      </x:c>
      <x:c r="I3531" s="6">
        <x:v>27.234821230998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36</x:v>
      </x:c>
      <x:c r="O3531" s="8">
        <x:v>1</x:v>
      </x:c>
      <x:c r="P3531">
        <x:v>0</x:v>
      </x:c>
      <x:c r="Q3531" s="6">
        <x:v>20.345</x:v>
      </x:c>
      <x:c r="R3531" s="8">
        <x:v>104285.757288875</x:v>
      </x:c>
      <x:c r="S3531" s="12">
        <x:v>253685.982240384</x:v>
      </x:c>
      <x:c r="T3531" s="12">
        <x:v>55.9753010999125</x:v>
      </x:c>
      <x:c r="U3531" s="12">
        <x:v>46</x:v>
      </x:c>
      <x:c r="V3531" s="12">
        <x:f>NA()</x:f>
      </x:c>
    </x:row>
    <x:row r="3532">
      <x:c r="A3532">
        <x:v>2118911</x:v>
      </x:c>
      <x:c r="B3532" s="1">
        <x:v>43313.8421240741</x:v>
      </x:c>
      <x:c r="C3532" s="6">
        <x:v>63.1053749033333</x:v>
      </x:c>
      <x:c r="D3532" s="14" t="s">
        <x:v>77</x:v>
      </x:c>
      <x:c r="E3532" s="15">
        <x:v>43278.4140143171</x:v>
      </x:c>
      <x:c r="F3532" t="s">
        <x:v>82</x:v>
      </x:c>
      <x:c r="G3532" s="6">
        <x:v>209.975269855495</x:v>
      </x:c>
      <x:c r="H3532" t="s">
        <x:v>83</x:v>
      </x:c>
      <x:c r="I3532" s="6">
        <x:v>27.2286678984465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36</x:v>
      </x:c>
      <x:c r="O3532" s="8">
        <x:v>1</x:v>
      </x:c>
      <x:c r="P3532">
        <x:v>0</x:v>
      </x:c>
      <x:c r="Q3532" s="6">
        <x:v>20.347</x:v>
      </x:c>
      <x:c r="R3532" s="8">
        <x:v>104294.310628063</x:v>
      </x:c>
      <x:c r="S3532" s="12">
        <x:v>253696.132806734</x:v>
      </x:c>
      <x:c r="T3532" s="12">
        <x:v>55.9753010999125</x:v>
      </x:c>
      <x:c r="U3532" s="12">
        <x:v>46</x:v>
      </x:c>
      <x:c r="V3532" s="12">
        <x:f>NA()</x:f>
      </x:c>
    </x:row>
    <x:row r="3533">
      <x:c r="A3533">
        <x:v>2118919</x:v>
      </x:c>
      <x:c r="B3533" s="1">
        <x:v>43313.8421357986</x:v>
      </x:c>
      <x:c r="C3533" s="6">
        <x:v>63.1222550983333</x:v>
      </x:c>
      <x:c r="D3533" s="14" t="s">
        <x:v>77</x:v>
      </x:c>
      <x:c r="E3533" s="15">
        <x:v>43278.4140143171</x:v>
      </x:c>
      <x:c r="F3533" t="s">
        <x:v>82</x:v>
      </x:c>
      <x:c r="G3533" s="6">
        <x:v>210.089221228973</x:v>
      </x:c>
      <x:c r="H3533" t="s">
        <x:v>83</x:v>
      </x:c>
      <x:c r="I3533" s="6">
        <x:v>27.2286678984465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36</x:v>
      </x:c>
      <x:c r="O3533" s="8">
        <x:v>1</x:v>
      </x:c>
      <x:c r="P3533">
        <x:v>0</x:v>
      </x:c>
      <x:c r="Q3533" s="6">
        <x:v>20.341</x:v>
      </x:c>
      <x:c r="R3533" s="8">
        <x:v>104295.506905618</x:v>
      </x:c>
      <x:c r="S3533" s="12">
        <x:v>253693.639537791</x:v>
      </x:c>
      <x:c r="T3533" s="12">
        <x:v>55.9753010999125</x:v>
      </x:c>
      <x:c r="U3533" s="12">
        <x:v>46</x:v>
      </x:c>
      <x:c r="V3533" s="12">
        <x:f>NA()</x:f>
      </x:c>
    </x:row>
    <x:row r="3534">
      <x:c r="A3534">
        <x:v>2118926</x:v>
      </x:c>
      <x:c r="B3534" s="1">
        <x:v>43313.8421474884</x:v>
      </x:c>
      <x:c r="C3534" s="6">
        <x:v>63.1391217416667</x:v>
      </x:c>
      <x:c r="D3534" s="14" t="s">
        <x:v>77</x:v>
      </x:c>
      <x:c r="E3534" s="15">
        <x:v>43278.4140143171</x:v>
      </x:c>
      <x:c r="F3534" t="s">
        <x:v>82</x:v>
      </x:c>
      <x:c r="G3534" s="6">
        <x:v>209.936851293229</x:v>
      </x:c>
      <x:c r="H3534" t="s">
        <x:v>83</x:v>
      </x:c>
      <x:c r="I3534" s="6">
        <x:v>27.234821230998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36</x:v>
      </x:c>
      <x:c r="O3534" s="8">
        <x:v>1</x:v>
      </x:c>
      <x:c r="P3534">
        <x:v>0</x:v>
      </x:c>
      <x:c r="Q3534" s="6">
        <x:v>20.347</x:v>
      </x:c>
      <x:c r="R3534" s="8">
        <x:v>104298.918414673</x:v>
      </x:c>
      <x:c r="S3534" s="12">
        <x:v>253692.193963674</x:v>
      </x:c>
      <x:c r="T3534" s="12">
        <x:v>55.9753010999125</x:v>
      </x:c>
      <x:c r="U3534" s="12">
        <x:v>46</x:v>
      </x:c>
      <x:c r="V3534" s="12">
        <x:f>NA()</x:f>
      </x:c>
    </x:row>
    <x:row r="3535">
      <x:c r="A3535">
        <x:v>2118937</x:v>
      </x:c>
      <x:c r="B3535" s="1">
        <x:v>43313.8421586458</x:v>
      </x:c>
      <x:c r="C3535" s="6">
        <x:v>63.1551741383333</x:v>
      </x:c>
      <x:c r="D3535" s="14" t="s">
        <x:v>77</x:v>
      </x:c>
      <x:c r="E3535" s="15">
        <x:v>43278.4140143171</x:v>
      </x:c>
      <x:c r="F3535" t="s">
        <x:v>82</x:v>
      </x:c>
      <x:c r="G3535" s="6">
        <x:v>210.051674118674</x:v>
      </x:c>
      <x:c r="H3535" t="s">
        <x:v>83</x:v>
      </x:c>
      <x:c r="I3535" s="6">
        <x:v>27.2225145771758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36</x:v>
      </x:c>
      <x:c r="O3535" s="8">
        <x:v>1</x:v>
      </x:c>
      <x:c r="P3535">
        <x:v>0</x:v>
      </x:c>
      <x:c r="Q3535" s="6">
        <x:v>20.345</x:v>
      </x:c>
      <x:c r="R3535" s="8">
        <x:v>104294.38573285</x:v>
      </x:c>
      <x:c r="S3535" s="12">
        <x:v>253700.246843517</x:v>
      </x:c>
      <x:c r="T3535" s="12">
        <x:v>55.9753010999125</x:v>
      </x:c>
      <x:c r="U3535" s="12">
        <x:v>46</x:v>
      </x:c>
      <x:c r="V3535" s="12">
        <x:f>NA()</x:f>
      </x:c>
    </x:row>
    <x:row r="3536">
      <x:c r="A3536">
        <x:v>2118945</x:v>
      </x:c>
      <x:c r="B3536" s="1">
        <x:v>43313.8421703704</x:v>
      </x:c>
      <x:c r="C3536" s="6">
        <x:v>63.1720301783333</x:v>
      </x:c>
      <x:c r="D3536" s="14" t="s">
        <x:v>77</x:v>
      </x:c>
      <x:c r="E3536" s="15">
        <x:v>43278.4140143171</x:v>
      </x:c>
      <x:c r="F3536" t="s">
        <x:v>82</x:v>
      </x:c>
      <x:c r="G3536" s="6">
        <x:v>209.956285587929</x:v>
      </x:c>
      <x:c r="H3536" t="s">
        <x:v>83</x:v>
      </x:c>
      <x:c r="I3536" s="6">
        <x:v>27.2286678984465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36</x:v>
      </x:c>
      <x:c r="O3536" s="8">
        <x:v>1</x:v>
      </x:c>
      <x:c r="P3536">
        <x:v>0</x:v>
      </x:c>
      <x:c r="Q3536" s="6">
        <x:v>20.348</x:v>
      </x:c>
      <x:c r="R3536" s="8">
        <x:v>104292.691088583</x:v>
      </x:c>
      <x:c r="S3536" s="12">
        <x:v>253709.5538086</x:v>
      </x:c>
      <x:c r="T3536" s="12">
        <x:v>55.9753010999125</x:v>
      </x:c>
      <x:c r="U3536" s="12">
        <x:v>46</x:v>
      </x:c>
      <x:c r="V3536" s="12">
        <x:f>NA()</x:f>
      </x:c>
    </x:row>
    <x:row r="3537">
      <x:c r="A3537">
        <x:v>2118953</x:v>
      </x:c>
      <x:c r="B3537" s="1">
        <x:v>43313.8421820255</x:v>
      </x:c>
      <x:c r="C3537" s="6">
        <x:v>63.1888533716667</x:v>
      </x:c>
      <x:c r="D3537" s="14" t="s">
        <x:v>77</x:v>
      </x:c>
      <x:c r="E3537" s="15">
        <x:v>43278.4140143171</x:v>
      </x:c>
      <x:c r="F3537" t="s">
        <x:v>82</x:v>
      </x:c>
      <x:c r="G3537" s="6">
        <x:v>209.994704443259</x:v>
      </x:c>
      <x:c r="H3537" t="s">
        <x:v>83</x:v>
      </x:c>
      <x:c r="I3537" s="6">
        <x:v>27.2225145771758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36</x:v>
      </x:c>
      <x:c r="O3537" s="8">
        <x:v>1</x:v>
      </x:c>
      <x:c r="P3537">
        <x:v>0</x:v>
      </x:c>
      <x:c r="Q3537" s="6">
        <x:v>20.348</x:v>
      </x:c>
      <x:c r="R3537" s="8">
        <x:v>104295.213913375</x:v>
      </x:c>
      <x:c r="S3537" s="12">
        <x:v>253697.200985169</x:v>
      </x:c>
      <x:c r="T3537" s="12">
        <x:v>55.9753010999125</x:v>
      </x:c>
      <x:c r="U3537" s="12">
        <x:v>46</x:v>
      </x:c>
      <x:c r="V3537" s="12">
        <x:f>NA()</x:f>
      </x:c>
    </x:row>
    <x:row r="3538">
      <x:c r="A3538">
        <x:v>2118964</x:v>
      </x:c>
      <x:c r="B3538" s="1">
        <x:v>43313.842193831</x:v>
      </x:c>
      <x:c r="C3538" s="6">
        <x:v>63.205795175</x:v>
      </x:c>
      <x:c r="D3538" s="14" t="s">
        <x:v>77</x:v>
      </x:c>
      <x:c r="E3538" s="15">
        <x:v>43278.4140143171</x:v>
      </x:c>
      <x:c r="F3538" t="s">
        <x:v>82</x:v>
      </x:c>
      <x:c r="G3538" s="6">
        <x:v>210.03223573275</x:v>
      </x:c>
      <x:c r="H3538" t="s">
        <x:v>83</x:v>
      </x:c>
      <x:c r="I3538" s="6">
        <x:v>27.2286678984465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36</x:v>
      </x:c>
      <x:c r="O3538" s="8">
        <x:v>1</x:v>
      </x:c>
      <x:c r="P3538">
        <x:v>0</x:v>
      </x:c>
      <x:c r="Q3538" s="6">
        <x:v>20.344</x:v>
      </x:c>
      <x:c r="R3538" s="8">
        <x:v>104288.750633733</x:v>
      </x:c>
      <x:c r="S3538" s="12">
        <x:v>253690.150653712</x:v>
      </x:c>
      <x:c r="T3538" s="12">
        <x:v>55.9753010999125</x:v>
      </x:c>
      <x:c r="U3538" s="12">
        <x:v>46</x:v>
      </x:c>
      <x:c r="V3538" s="12">
        <x:f>NA()</x:f>
      </x:c>
    </x:row>
    <x:row r="3539">
      <x:c r="A3539">
        <x:v>2118976</x:v>
      </x:c>
      <x:c r="B3539" s="1">
        <x:v>43313.8422049421</x:v>
      </x:c>
      <x:c r="C3539" s="6">
        <x:v>63.2218060716667</x:v>
      </x:c>
      <x:c r="D3539" s="14" t="s">
        <x:v>77</x:v>
      </x:c>
      <x:c r="E3539" s="15">
        <x:v>43278.4140143171</x:v>
      </x:c>
      <x:c r="F3539" t="s">
        <x:v>82</x:v>
      </x:c>
      <x:c r="G3539" s="6">
        <x:v>209.994256301927</x:v>
      </x:c>
      <x:c r="H3539" t="s">
        <x:v>83</x:v>
      </x:c>
      <x:c r="I3539" s="6">
        <x:v>27.2286678984465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36</x:v>
      </x:c>
      <x:c r="O3539" s="8">
        <x:v>1</x:v>
      </x:c>
      <x:c r="P3539">
        <x:v>0</x:v>
      </x:c>
      <x:c r="Q3539" s="6">
        <x:v>20.346</x:v>
      </x:c>
      <x:c r="R3539" s="8">
        <x:v>104292.233403166</x:v>
      </x:c>
      <x:c r="S3539" s="12">
        <x:v>253689.77140984</x:v>
      </x:c>
      <x:c r="T3539" s="12">
        <x:v>55.9753010999125</x:v>
      </x:c>
      <x:c r="U3539" s="12">
        <x:v>46</x:v>
      </x:c>
      <x:c r="V3539" s="12">
        <x:f>NA()</x:f>
      </x:c>
    </x:row>
    <x:row r="3540">
      <x:c r="A3540">
        <x:v>2118981</x:v>
      </x:c>
      <x:c r="B3540" s="1">
        <x:v>43313.8422166319</x:v>
      </x:c>
      <x:c r="C3540" s="6">
        <x:v>63.238688645</x:v>
      </x:c>
      <x:c r="D3540" s="14" t="s">
        <x:v>77</x:v>
      </x:c>
      <x:c r="E3540" s="15">
        <x:v>43278.4140143171</x:v>
      </x:c>
      <x:c r="F3540" t="s">
        <x:v>82</x:v>
      </x:c>
      <x:c r="G3540" s="6">
        <x:v>209.956735554817</x:v>
      </x:c>
      <x:c r="H3540" t="s">
        <x:v>83</x:v>
      </x:c>
      <x:c r="I3540" s="6">
        <x:v>27.2225145771758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36</x:v>
      </x:c>
      <x:c r="O3540" s="8">
        <x:v>1</x:v>
      </x:c>
      <x:c r="P3540">
        <x:v>0</x:v>
      </x:c>
      <x:c r="Q3540" s="6">
        <x:v>20.35</x:v>
      </x:c>
      <x:c r="R3540" s="8">
        <x:v>104291.608149037</x:v>
      </x:c>
      <x:c r="S3540" s="12">
        <x:v>253690.24307858</x:v>
      </x:c>
      <x:c r="T3540" s="12">
        <x:v>55.9753010999125</x:v>
      </x:c>
      <x:c r="U3540" s="12">
        <x:v>46</x:v>
      </x:c>
      <x:c r="V3540" s="12">
        <x:f>NA()</x:f>
      </x:c>
    </x:row>
    <x:row r="3541">
      <x:c r="A3541">
        <x:v>2118991</x:v>
      </x:c>
      <x:c r="B3541" s="1">
        <x:v>43313.8422283565</x:v>
      </x:c>
      <x:c r="C3541" s="6">
        <x:v>63.2555464966667</x:v>
      </x:c>
      <x:c r="D3541" s="14" t="s">
        <x:v>77</x:v>
      </x:c>
      <x:c r="E3541" s="15">
        <x:v>43278.4140143171</x:v>
      </x:c>
      <x:c r="F3541" t="s">
        <x:v>82</x:v>
      </x:c>
      <x:c r="G3541" s="6">
        <x:v>209.975269855495</x:v>
      </x:c>
      <x:c r="H3541" t="s">
        <x:v>83</x:v>
      </x:c>
      <x:c r="I3541" s="6">
        <x:v>27.2286678984465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36</x:v>
      </x:c>
      <x:c r="O3541" s="8">
        <x:v>1</x:v>
      </x:c>
      <x:c r="P3541">
        <x:v>0</x:v>
      </x:c>
      <x:c r="Q3541" s="6">
        <x:v>20.347</x:v>
      </x:c>
      <x:c r="R3541" s="8">
        <x:v>104296.778268892</x:v>
      </x:c>
      <x:c r="S3541" s="12">
        <x:v>253697.173405379</x:v>
      </x:c>
      <x:c r="T3541" s="12">
        <x:v>55.9753010999125</x:v>
      </x:c>
      <x:c r="U3541" s="12">
        <x:v>46</x:v>
      </x:c>
      <x:c r="V3541" s="12">
        <x:f>NA()</x:f>
      </x:c>
    </x:row>
    <x:row r="3542">
      <x:c r="A3542">
        <x:v>2119001</x:v>
      </x:c>
      <x:c r="B3542" s="1">
        <x:v>43313.842240081</x:v>
      </x:c>
      <x:c r="C3542" s="6">
        <x:v>63.2724220283333</x:v>
      </x:c>
      <x:c r="D3542" s="14" t="s">
        <x:v>77</x:v>
      </x:c>
      <x:c r="E3542" s="15">
        <x:v>43278.4140143171</x:v>
      </x:c>
      <x:c r="F3542" t="s">
        <x:v>82</x:v>
      </x:c>
      <x:c r="G3542" s="6">
        <x:v>210.051674118674</x:v>
      </x:c>
      <x:c r="H3542" t="s">
        <x:v>83</x:v>
      </x:c>
      <x:c r="I3542" s="6">
        <x:v>27.2225145771758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36</x:v>
      </x:c>
      <x:c r="O3542" s="8">
        <x:v>1</x:v>
      </x:c>
      <x:c r="P3542">
        <x:v>0</x:v>
      </x:c>
      <x:c r="Q3542" s="6">
        <x:v>20.345</x:v>
      </x:c>
      <x:c r="R3542" s="8">
        <x:v>104291.776292357</x:v>
      </x:c>
      <x:c r="S3542" s="12">
        <x:v>253704.575252264</x:v>
      </x:c>
      <x:c r="T3542" s="12">
        <x:v>55.9753010999125</x:v>
      </x:c>
      <x:c r="U3542" s="12">
        <x:v>46</x:v>
      </x:c>
      <x:c r="V3542" s="12">
        <x:f>NA()</x:f>
      </x:c>
    </x:row>
    <x:row r="3543">
      <x:c r="A3543">
        <x:v>2119011</x:v>
      </x:c>
      <x:c r="B3543" s="1">
        <x:v>43313.8422517708</x:v>
      </x:c>
      <x:c r="C3543" s="6">
        <x:v>63.28924558</x:v>
      </x:c>
      <x:c r="D3543" s="14" t="s">
        <x:v>77</x:v>
      </x:c>
      <x:c r="E3543" s="15">
        <x:v>43278.4140143171</x:v>
      </x:c>
      <x:c r="F3543" t="s">
        <x:v>82</x:v>
      </x:c>
      <x:c r="G3543" s="6">
        <x:v>209.937754378129</x:v>
      </x:c>
      <x:c r="H3543" t="s">
        <x:v>83</x:v>
      </x:c>
      <x:c r="I3543" s="6">
        <x:v>27.2225145771758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36</x:v>
      </x:c>
      <x:c r="O3543" s="8">
        <x:v>1</x:v>
      </x:c>
      <x:c r="P3543">
        <x:v>0</x:v>
      </x:c>
      <x:c r="Q3543" s="6">
        <x:v>20.351</x:v>
      </x:c>
      <x:c r="R3543" s="8">
        <x:v>104300.670559895</x:v>
      </x:c>
      <x:c r="S3543" s="12">
        <x:v>253693.577335697</x:v>
      </x:c>
      <x:c r="T3543" s="12">
        <x:v>55.9753010999125</x:v>
      </x:c>
      <x:c r="U3543" s="12">
        <x:v>46</x:v>
      </x:c>
      <x:c r="V3543" s="12">
        <x:f>NA()</x:f>
      </x:c>
    </x:row>
    <x:row r="3544">
      <x:c r="A3544">
        <x:v>2119020</x:v>
      </x:c>
      <x:c r="B3544" s="1">
        <x:v>43313.8422628819</x:v>
      </x:c>
      <x:c r="C3544" s="6">
        <x:v>63.3052569866667</x:v>
      </x:c>
      <x:c r="D3544" s="14" t="s">
        <x:v>77</x:v>
      </x:c>
      <x:c r="E3544" s="15">
        <x:v>43278.4140143171</x:v>
      </x:c>
      <x:c r="F3544" t="s">
        <x:v>82</x:v>
      </x:c>
      <x:c r="G3544" s="6">
        <x:v>209.956285587929</x:v>
      </x:c>
      <x:c r="H3544" t="s">
        <x:v>83</x:v>
      </x:c>
      <x:c r="I3544" s="6">
        <x:v>27.2286678984465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36</x:v>
      </x:c>
      <x:c r="O3544" s="8">
        <x:v>1</x:v>
      </x:c>
      <x:c r="P3544">
        <x:v>0</x:v>
      </x:c>
      <x:c r="Q3544" s="6">
        <x:v>20.348</x:v>
      </x:c>
      <x:c r="R3544" s="8">
        <x:v>104295.661147465</x:v>
      </x:c>
      <x:c r="S3544" s="12">
        <x:v>253697.942634529</x:v>
      </x:c>
      <x:c r="T3544" s="12">
        <x:v>55.9753010999125</x:v>
      </x:c>
      <x:c r="U3544" s="12">
        <x:v>46</x:v>
      </x:c>
      <x:c r="V3544" s="12">
        <x:f>NA()</x:f>
      </x:c>
    </x:row>
    <x:row r="3545">
      <x:c r="A3545">
        <x:v>2119030</x:v>
      </x:c>
      <x:c r="B3545" s="1">
        <x:v>43313.8422747338</x:v>
      </x:c>
      <x:c r="C3545" s="6">
        <x:v>63.3223390483333</x:v>
      </x:c>
      <x:c r="D3545" s="14" t="s">
        <x:v>77</x:v>
      </x:c>
      <x:c r="E3545" s="15">
        <x:v>43278.4140143171</x:v>
      </x:c>
      <x:c r="F3545" t="s">
        <x:v>82</x:v>
      </x:c>
      <x:c r="G3545" s="6">
        <x:v>209.956285587929</x:v>
      </x:c>
      <x:c r="H3545" t="s">
        <x:v>83</x:v>
      </x:c>
      <x:c r="I3545" s="6">
        <x:v>27.2286678984465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36</x:v>
      </x:c>
      <x:c r="O3545" s="8">
        <x:v>1</x:v>
      </x:c>
      <x:c r="P3545">
        <x:v>0</x:v>
      </x:c>
      <x:c r="Q3545" s="6">
        <x:v>20.348</x:v>
      </x:c>
      <x:c r="R3545" s="8">
        <x:v>104300.226352331</x:v>
      </x:c>
      <x:c r="S3545" s="12">
        <x:v>253693.122074914</x:v>
      </x:c>
      <x:c r="T3545" s="12">
        <x:v>55.9753010999125</x:v>
      </x:c>
      <x:c r="U3545" s="12">
        <x:v>46</x:v>
      </x:c>
      <x:c r="V3545" s="12">
        <x:f>NA()</x:f>
      </x:c>
    </x:row>
    <x:row r="3546">
      <x:c r="A3546">
        <x:v>2119038</x:v>
      </x:c>
      <x:c r="B3546" s="1">
        <x:v>43313.8422863773</x:v>
      </x:c>
      <x:c r="C3546" s="6">
        <x:v>63.3390773783333</x:v>
      </x:c>
      <x:c r="D3546" s="14" t="s">
        <x:v>77</x:v>
      </x:c>
      <x:c r="E3546" s="15">
        <x:v>43278.4140143171</x:v>
      </x:c>
      <x:c r="F3546" t="s">
        <x:v>82</x:v>
      </x:c>
      <x:c r="G3546" s="6">
        <x:v>209.899345855039</x:v>
      </x:c>
      <x:c r="H3546" t="s">
        <x:v>83</x:v>
      </x:c>
      <x:c r="I3546" s="6">
        <x:v>27.2286678984465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36</x:v>
      </x:c>
      <x:c r="O3546" s="8">
        <x:v>1</x:v>
      </x:c>
      <x:c r="P3546">
        <x:v>0</x:v>
      </x:c>
      <x:c r="Q3546" s="6">
        <x:v>20.351</x:v>
      </x:c>
      <x:c r="R3546" s="8">
        <x:v>104299.167533687</x:v>
      </x:c>
      <x:c r="S3546" s="12">
        <x:v>253696.083577149</x:v>
      </x:c>
      <x:c r="T3546" s="12">
        <x:v>55.9753010999125</x:v>
      </x:c>
      <x:c r="U3546" s="12">
        <x:v>46</x:v>
      </x:c>
      <x:c r="V3546" s="12">
        <x:f>NA()</x:f>
      </x:c>
    </x:row>
    <x:row r="3547">
      <x:c r="A3547">
        <x:v>2119047</x:v>
      </x:c>
      <x:c r="B3547" s="1">
        <x:v>43313.8422980671</x:v>
      </x:c>
      <x:c r="C3547" s="6">
        <x:v>63.3559230666667</x:v>
      </x:c>
      <x:c r="D3547" s="14" t="s">
        <x:v>77</x:v>
      </x:c>
      <x:c r="E3547" s="15">
        <x:v>43278.4140143171</x:v>
      </x:c>
      <x:c r="F3547" t="s">
        <x:v>82</x:v>
      </x:c>
      <x:c r="G3547" s="6">
        <x:v>210.070668369904</x:v>
      </x:c>
      <x:c r="H3547" t="s">
        <x:v>83</x:v>
      </x:c>
      <x:c r="I3547" s="6">
        <x:v>27.2225145771758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36</x:v>
      </x:c>
      <x:c r="O3547" s="8">
        <x:v>1</x:v>
      </x:c>
      <x:c r="P3547">
        <x:v>0</x:v>
      </x:c>
      <x:c r="Q3547" s="6">
        <x:v>20.344</x:v>
      </x:c>
      <x:c r="R3547" s="8">
        <x:v>104294.076911945</x:v>
      </x:c>
      <x:c r="S3547" s="12">
        <x:v>253690.448776154</x:v>
      </x:c>
      <x:c r="T3547" s="12">
        <x:v>55.9753010999125</x:v>
      </x:c>
      <x:c r="U3547" s="12">
        <x:v>46</x:v>
      </x:c>
      <x:c r="V3547" s="12">
        <x:f>NA()</x:f>
      </x:c>
    </x:row>
    <x:row r="3548">
      <x:c r="A3548">
        <x:v>2119052</x:v>
      </x:c>
      <x:c r="B3548" s="1">
        <x:v>43313.8423091782</x:v>
      </x:c>
      <x:c r="C3548" s="6">
        <x:v>63.37193641</x:v>
      </x:c>
      <x:c r="D3548" s="14" t="s">
        <x:v>77</x:v>
      </x:c>
      <x:c r="E3548" s="15">
        <x:v>43278.4140143171</x:v>
      </x:c>
      <x:c r="F3548" t="s">
        <x:v>82</x:v>
      </x:c>
      <x:c r="G3548" s="6">
        <x:v>209.899345855039</x:v>
      </x:c>
      <x:c r="H3548" t="s">
        <x:v>83</x:v>
      </x:c>
      <x:c r="I3548" s="6">
        <x:v>27.2286678984465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36</x:v>
      </x:c>
      <x:c r="O3548" s="8">
        <x:v>1</x:v>
      </x:c>
      <x:c r="P3548">
        <x:v>0</x:v>
      </x:c>
      <x:c r="Q3548" s="6">
        <x:v>20.351</x:v>
      </x:c>
      <x:c r="R3548" s="8">
        <x:v>104294.20748933</x:v>
      </x:c>
      <x:c r="S3548" s="12">
        <x:v>253697.982675019</x:v>
      </x:c>
      <x:c r="T3548" s="12">
        <x:v>55.9753010999125</x:v>
      </x:c>
      <x:c r="U3548" s="12">
        <x:v>46</x:v>
      </x:c>
      <x:c r="V3548" s="12">
        <x:f>NA()</x:f>
      </x:c>
    </x:row>
    <x:row r="3549">
      <x:c r="A3549">
        <x:v>2119064</x:v>
      </x:c>
      <x:c r="B3549" s="1">
        <x:v>43313.8423209491</x:v>
      </x:c>
      <x:c r="C3549" s="6">
        <x:v>63.38886336</x:v>
      </x:c>
      <x:c r="D3549" s="14" t="s">
        <x:v>77</x:v>
      </x:c>
      <x:c r="E3549" s="15">
        <x:v>43278.4140143171</x:v>
      </x:c>
      <x:c r="F3549" t="s">
        <x:v>82</x:v>
      </x:c>
      <x:c r="G3549" s="6">
        <x:v>209.918323588041</x:v>
      </x:c>
      <x:c r="H3549" t="s">
        <x:v>83</x:v>
      </x:c>
      <x:c r="I3549" s="6">
        <x:v>27.2286678984465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36</x:v>
      </x:c>
      <x:c r="O3549" s="8">
        <x:v>1</x:v>
      </x:c>
      <x:c r="P3549">
        <x:v>0</x:v>
      </x:c>
      <x:c r="Q3549" s="6">
        <x:v>20.35</x:v>
      </x:c>
      <x:c r="R3549" s="8">
        <x:v>104302.231196617</x:v>
      </x:c>
      <x:c r="S3549" s="12">
        <x:v>253701.351204438</x:v>
      </x:c>
      <x:c r="T3549" s="12">
        <x:v>55.9753010999125</x:v>
      </x:c>
      <x:c r="U3549" s="12">
        <x:v>46</x:v>
      </x:c>
      <x:c r="V3549" s="12">
        <x:f>NA()</x:f>
      </x:c>
    </x:row>
    <x:row r="3550">
      <x:c r="A3550">
        <x:v>2119072</x:v>
      </x:c>
      <x:c r="B3550" s="1">
        <x:v>43313.8423326389</x:v>
      </x:c>
      <x:c r="C3550" s="6">
        <x:v>63.4057393133333</x:v>
      </x:c>
      <x:c r="D3550" s="14" t="s">
        <x:v>77</x:v>
      </x:c>
      <x:c r="E3550" s="15">
        <x:v>43278.4140143171</x:v>
      </x:c>
      <x:c r="F3550" t="s">
        <x:v>82</x:v>
      </x:c>
      <x:c r="G3550" s="6">
        <x:v>209.975269855495</x:v>
      </x:c>
      <x:c r="H3550" t="s">
        <x:v>83</x:v>
      </x:c>
      <x:c r="I3550" s="6">
        <x:v>27.2286678984465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36</x:v>
      </x:c>
      <x:c r="O3550" s="8">
        <x:v>1</x:v>
      </x:c>
      <x:c r="P3550">
        <x:v>0</x:v>
      </x:c>
      <x:c r="Q3550" s="6">
        <x:v>20.347</x:v>
      </x:c>
      <x:c r="R3550" s="8">
        <x:v>104296.633597809</x:v>
      </x:c>
      <x:c r="S3550" s="12">
        <x:v>253692.271731085</x:v>
      </x:c>
      <x:c r="T3550" s="12">
        <x:v>55.9753010999125</x:v>
      </x:c>
      <x:c r="U3550" s="12">
        <x:v>46</x:v>
      </x:c>
      <x:c r="V3550" s="12">
        <x:f>NA()</x:f>
      </x:c>
    </x:row>
    <x:row r="3551">
      <x:c r="A3551">
        <x:v>2119080</x:v>
      </x:c>
      <x:c r="B3551" s="1">
        <x:v>43313.8423443287</x:v>
      </x:c>
      <x:c r="C3551" s="6">
        <x:v>63.42256858</x:v>
      </x:c>
      <x:c r="D3551" s="14" t="s">
        <x:v>77</x:v>
      </x:c>
      <x:c r="E3551" s="15">
        <x:v>43278.4140143171</x:v>
      </x:c>
      <x:c r="F3551" t="s">
        <x:v>82</x:v>
      </x:c>
      <x:c r="G3551" s="6">
        <x:v>210.013244927566</x:v>
      </x:c>
      <x:c r="H3551" t="s">
        <x:v>83</x:v>
      </x:c>
      <x:c r="I3551" s="6">
        <x:v>27.2286678984465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36</x:v>
      </x:c>
      <x:c r="O3551" s="8">
        <x:v>1</x:v>
      </x:c>
      <x:c r="P3551">
        <x:v>0</x:v>
      </x:c>
      <x:c r="Q3551" s="6">
        <x:v>20.345</x:v>
      </x:c>
      <x:c r="R3551" s="8">
        <x:v>104295.524151666</x:v>
      </x:c>
      <x:c r="S3551" s="12">
        <x:v>253689.681202041</x:v>
      </x:c>
      <x:c r="T3551" s="12">
        <x:v>55.9753010999125</x:v>
      </x:c>
      <x:c r="U3551" s="12">
        <x:v>46</x:v>
      </x:c>
      <x:c r="V3551" s="12">
        <x:f>NA()</x:f>
      </x:c>
    </x:row>
    <x:row r="3552">
      <x:c r="A3552">
        <x:v>2119094</x:v>
      </x:c>
      <x:c r="B3552" s="1">
        <x:v>43313.8423554745</x:v>
      </x:c>
      <x:c r="C3552" s="6">
        <x:v>63.4385798233333</x:v>
      </x:c>
      <x:c r="D3552" s="14" t="s">
        <x:v>77</x:v>
      </x:c>
      <x:c r="E3552" s="15">
        <x:v>43278.4140143171</x:v>
      </x:c>
      <x:c r="F3552" t="s">
        <x:v>82</x:v>
      </x:c>
      <x:c r="G3552" s="6">
        <x:v>209.975269855495</x:v>
      </x:c>
      <x:c r="H3552" t="s">
        <x:v>83</x:v>
      </x:c>
      <x:c r="I3552" s="6">
        <x:v>27.2286678984465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36</x:v>
      </x:c>
      <x:c r="O3552" s="8">
        <x:v>1</x:v>
      </x:c>
      <x:c r="P3552">
        <x:v>0</x:v>
      </x:c>
      <x:c r="Q3552" s="6">
        <x:v>20.347</x:v>
      </x:c>
      <x:c r="R3552" s="8">
        <x:v>104298.21122117</x:v>
      </x:c>
      <x:c r="S3552" s="12">
        <x:v>253695.832306796</x:v>
      </x:c>
      <x:c r="T3552" s="12">
        <x:v>55.9753010999125</x:v>
      </x:c>
      <x:c r="U3552" s="12">
        <x:v>46</x:v>
      </x:c>
      <x:c r="V3552" s="12">
        <x:f>NA()</x:f>
      </x:c>
    </x:row>
    <x:row r="3553">
      <x:c r="A3553">
        <x:v>2119096</x:v>
      </x:c>
      <x:c r="B3553" s="1">
        <x:v>43313.8423672801</x:v>
      </x:c>
      <x:c r="C3553" s="6">
        <x:v>63.4555976383333</x:v>
      </x:c>
      <x:c r="D3553" s="14" t="s">
        <x:v>77</x:v>
      </x:c>
      <x:c r="E3553" s="15">
        <x:v>43278.4140143171</x:v>
      </x:c>
      <x:c r="F3553" t="s">
        <x:v>82</x:v>
      </x:c>
      <x:c r="G3553" s="6">
        <x:v>209.975269855495</x:v>
      </x:c>
      <x:c r="H3553" t="s">
        <x:v>83</x:v>
      </x:c>
      <x:c r="I3553" s="6">
        <x:v>27.2286678984465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36</x:v>
      </x:c>
      <x:c r="O3553" s="8">
        <x:v>1</x:v>
      </x:c>
      <x:c r="P3553">
        <x:v>0</x:v>
      </x:c>
      <x:c r="Q3553" s="6">
        <x:v>20.347</x:v>
      </x:c>
      <x:c r="R3553" s="8">
        <x:v>104302.710386518</x:v>
      </x:c>
      <x:c r="S3553" s="12">
        <x:v>253686.685968706</x:v>
      </x:c>
      <x:c r="T3553" s="12">
        <x:v>55.9753010999125</x:v>
      </x:c>
      <x:c r="U3553" s="12">
        <x:v>46</x:v>
      </x:c>
      <x:c r="V3553" s="12">
        <x:f>NA()</x:f>
      </x:c>
    </x:row>
    <x:row r="3554">
      <x:c r="A3554">
        <x:v>2119105</x:v>
      </x:c>
      <x:c r="B3554" s="1">
        <x:v>43313.8423789699</x:v>
      </x:c>
      <x:c r="C3554" s="6">
        <x:v>63.4724523183333</x:v>
      </x:c>
      <x:c r="D3554" s="14" t="s">
        <x:v>77</x:v>
      </x:c>
      <x:c r="E3554" s="15">
        <x:v>43278.4140143171</x:v>
      </x:c>
      <x:c r="F3554" t="s">
        <x:v>82</x:v>
      </x:c>
      <x:c r="G3554" s="6">
        <x:v>209.899345855039</x:v>
      </x:c>
      <x:c r="H3554" t="s">
        <x:v>83</x:v>
      </x:c>
      <x:c r="I3554" s="6">
        <x:v>27.2286678984465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36</x:v>
      </x:c>
      <x:c r="O3554" s="8">
        <x:v>1</x:v>
      </x:c>
      <x:c r="P3554">
        <x:v>0</x:v>
      </x:c>
      <x:c r="Q3554" s="6">
        <x:v>20.351</x:v>
      </x:c>
      <x:c r="R3554" s="8">
        <x:v>104300.225181634</x:v>
      </x:c>
      <x:c r="S3554" s="12">
        <x:v>253689.765654889</x:v>
      </x:c>
      <x:c r="T3554" s="12">
        <x:v>55.9753010999125</x:v>
      </x:c>
      <x:c r="U3554" s="12">
        <x:v>46</x:v>
      </x:c>
      <x:c r="V3554" s="12">
        <x:f>NA()</x:f>
      </x:c>
    </x:row>
    <x:row r="3555">
      <x:c r="A3555">
        <x:v>2119117</x:v>
      </x:c>
      <x:c r="B3555" s="1">
        <x:v>43313.842390081</x:v>
      </x:c>
      <x:c r="C3555" s="6">
        <x:v>63.4884539583333</x:v>
      </x:c>
      <x:c r="D3555" s="14" t="s">
        <x:v>77</x:v>
      </x:c>
      <x:c r="E3555" s="15">
        <x:v>43278.4140143171</x:v>
      </x:c>
      <x:c r="F3555" t="s">
        <x:v>82</x:v>
      </x:c>
      <x:c r="G3555" s="6">
        <x:v>209.936851293229</x:v>
      </x:c>
      <x:c r="H3555" t="s">
        <x:v>83</x:v>
      </x:c>
      <x:c r="I3555" s="6">
        <x:v>27.234821230998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36</x:v>
      </x:c>
      <x:c r="O3555" s="8">
        <x:v>1</x:v>
      </x:c>
      <x:c r="P3555">
        <x:v>0</x:v>
      </x:c>
      <x:c r="Q3555" s="6">
        <x:v>20.347</x:v>
      </x:c>
      <x:c r="R3555" s="8">
        <x:v>104300.487463394</x:v>
      </x:c>
      <x:c r="S3555" s="12">
        <x:v>253686.605079876</x:v>
      </x:c>
      <x:c r="T3555" s="12">
        <x:v>55.9753010999125</x:v>
      </x:c>
      <x:c r="U3555" s="12">
        <x:v>46</x:v>
      </x:c>
      <x:c r="V3555" s="12">
        <x:f>NA()</x:f>
      </x:c>
    </x:row>
    <x:row r="3556">
      <x:c r="A3556">
        <x:v>2119128</x:v>
      </x:c>
      <x:c r="B3556" s="1">
        <x:v>43313.8424018866</x:v>
      </x:c>
      <x:c r="C3556" s="6">
        <x:v>63.5054326083333</x:v>
      </x:c>
      <x:c r="D3556" s="14" t="s">
        <x:v>77</x:v>
      </x:c>
      <x:c r="E3556" s="15">
        <x:v>43278.4140143171</x:v>
      </x:c>
      <x:c r="F3556" t="s">
        <x:v>82</x:v>
      </x:c>
      <x:c r="G3556" s="6">
        <x:v>209.956285587929</x:v>
      </x:c>
      <x:c r="H3556" t="s">
        <x:v>83</x:v>
      </x:c>
      <x:c r="I3556" s="6">
        <x:v>27.2286678984465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36</x:v>
      </x:c>
      <x:c r="O3556" s="8">
        <x:v>1</x:v>
      </x:c>
      <x:c r="P3556">
        <x:v>0</x:v>
      </x:c>
      <x:c r="Q3556" s="6">
        <x:v>20.348</x:v>
      </x:c>
      <x:c r="R3556" s="8">
        <x:v>104304.376848274</x:v>
      </x:c>
      <x:c r="S3556" s="12">
        <x:v>253701.280391896</x:v>
      </x:c>
      <x:c r="T3556" s="12">
        <x:v>55.9753010999125</x:v>
      </x:c>
      <x:c r="U3556" s="12">
        <x:v>46</x:v>
      </x:c>
      <x:c r="V3556" s="12">
        <x:f>NA()</x:f>
      </x:c>
    </x:row>
    <x:row r="3557">
      <x:c r="A3557">
        <x:v>2119133</x:v>
      </x:c>
      <x:c r="B3557" s="1">
        <x:v>43313.8424135417</x:v>
      </x:c>
      <x:c r="C3557" s="6">
        <x:v>63.5222370533333</x:v>
      </x:c>
      <x:c r="D3557" s="14" t="s">
        <x:v>77</x:v>
      </x:c>
      <x:c r="E3557" s="15">
        <x:v>43278.4140143171</x:v>
      </x:c>
      <x:c r="F3557" t="s">
        <x:v>82</x:v>
      </x:c>
      <x:c r="G3557" s="6">
        <x:v>209.9178704702</x:v>
      </x:c>
      <x:c r="H3557" t="s">
        <x:v>83</x:v>
      </x:c>
      <x:c r="I3557" s="6">
        <x:v>27.234821230998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36</x:v>
      </x:c>
      <x:c r="O3557" s="8">
        <x:v>1</x:v>
      </x:c>
      <x:c r="P3557">
        <x:v>0</x:v>
      </x:c>
      <x:c r="Q3557" s="6">
        <x:v>20.348</x:v>
      </x:c>
      <x:c r="R3557" s="8">
        <x:v>104306.929928158</x:v>
      </x:c>
      <x:c r="S3557" s="12">
        <x:v>253698.972209823</x:v>
      </x:c>
      <x:c r="T3557" s="12">
        <x:v>55.9753010999125</x:v>
      </x:c>
      <x:c r="U3557" s="12">
        <x:v>46</x:v>
      </x:c>
      <x:c r="V3557" s="12">
        <x:f>NA()</x:f>
      </x:c>
    </x:row>
    <x:row r="3558">
      <x:c r="A3558">
        <x:v>2119146</x:v>
      </x:c>
      <x:c r="B3558" s="1">
        <x:v>43313.8424252662</x:v>
      </x:c>
      <x:c r="C3558" s="6">
        <x:v>63.5391083366667</x:v>
      </x:c>
      <x:c r="D3558" s="14" t="s">
        <x:v>77</x:v>
      </x:c>
      <x:c r="E3558" s="15">
        <x:v>43278.4140143171</x:v>
      </x:c>
      <x:c r="F3558" t="s">
        <x:v>82</x:v>
      </x:c>
      <x:c r="G3558" s="6">
        <x:v>209.994704443259</x:v>
      </x:c>
      <x:c r="H3558" t="s">
        <x:v>83</x:v>
      </x:c>
      <x:c r="I3558" s="6">
        <x:v>27.2225145771758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36</x:v>
      </x:c>
      <x:c r="O3558" s="8">
        <x:v>1</x:v>
      </x:c>
      <x:c r="P3558">
        <x:v>0</x:v>
      </x:c>
      <x:c r="Q3558" s="6">
        <x:v>20.348</x:v>
      </x:c>
      <x:c r="R3558" s="8">
        <x:v>104306.959899885</x:v>
      </x:c>
      <x:c r="S3558" s="12">
        <x:v>253698.307040636</x:v>
      </x:c>
      <x:c r="T3558" s="12">
        <x:v>55.9753010999125</x:v>
      </x:c>
      <x:c r="U3558" s="12">
        <x:v>46</x:v>
      </x:c>
      <x:c r="V3558" s="12">
        <x:f>NA()</x:f>
      </x:c>
    </x:row>
    <x:row r="3559">
      <x:c r="A3559">
        <x:v>2119151</x:v>
      </x:c>
      <x:c r="B3559" s="1">
        <x:v>43313.8424364236</x:v>
      </x:c>
      <x:c r="C3559" s="6">
        <x:v>63.5551660883333</x:v>
      </x:c>
      <x:c r="D3559" s="14" t="s">
        <x:v>77</x:v>
      </x:c>
      <x:c r="E3559" s="15">
        <x:v>43278.4140143171</x:v>
      </x:c>
      <x:c r="F3559" t="s">
        <x:v>82</x:v>
      </x:c>
      <x:c r="G3559" s="6">
        <x:v>209.956285587929</x:v>
      </x:c>
      <x:c r="H3559" t="s">
        <x:v>83</x:v>
      </x:c>
      <x:c r="I3559" s="6">
        <x:v>27.2286678984465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36</x:v>
      </x:c>
      <x:c r="O3559" s="8">
        <x:v>1</x:v>
      </x:c>
      <x:c r="P3559">
        <x:v>0</x:v>
      </x:c>
      <x:c r="Q3559" s="6">
        <x:v>20.348</x:v>
      </x:c>
      <x:c r="R3559" s="8">
        <x:v>104298.033803537</x:v>
      </x:c>
      <x:c r="S3559" s="12">
        <x:v>253693.632401747</x:v>
      </x:c>
      <x:c r="T3559" s="12">
        <x:v>55.9753010999125</x:v>
      </x:c>
      <x:c r="U3559" s="12">
        <x:v>46</x:v>
      </x:c>
      <x:c r="V3559" s="12">
        <x:f>NA()</x:f>
      </x:c>
    </x:row>
    <x:row r="3560">
      <x:c r="A3560">
        <x:v>2119164</x:v>
      </x:c>
      <x:c r="B3560" s="1">
        <x:v>43313.8424482292</x:v>
      </x:c>
      <x:c r="C3560" s="6">
        <x:v>63.5721474083333</x:v>
      </x:c>
      <x:c r="D3560" s="14" t="s">
        <x:v>77</x:v>
      </x:c>
      <x:c r="E3560" s="15">
        <x:v>43278.4140143171</x:v>
      </x:c>
      <x:c r="F3560" t="s">
        <x:v>82</x:v>
      </x:c>
      <x:c r="G3560" s="6">
        <x:v>209.975718909747</x:v>
      </x:c>
      <x:c r="H3560" t="s">
        <x:v>83</x:v>
      </x:c>
      <x:c r="I3560" s="6">
        <x:v>27.2225145771758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36</x:v>
      </x:c>
      <x:c r="O3560" s="8">
        <x:v>1</x:v>
      </x:c>
      <x:c r="P3560">
        <x:v>0</x:v>
      </x:c>
      <x:c r="Q3560" s="6">
        <x:v>20.349</x:v>
      </x:c>
      <x:c r="R3560" s="8">
        <x:v>104308.383386596</x:v>
      </x:c>
      <x:c r="S3560" s="12">
        <x:v>253697.381152974</x:v>
      </x:c>
      <x:c r="T3560" s="12">
        <x:v>55.9753010999125</x:v>
      </x:c>
      <x:c r="U3560" s="12">
        <x:v>46</x:v>
      </x:c>
      <x:c r="V3560" s="12">
        <x:f>NA()</x:f>
      </x:c>
    </x:row>
    <x:row r="3561">
      <x:c r="A3561">
        <x:v>2119168</x:v>
      </x:c>
      <x:c r="B3561" s="1">
        <x:v>43313.8424598727</x:v>
      </x:c>
      <x:c r="C3561" s="6">
        <x:v>63.5889338916667</x:v>
      </x:c>
      <x:c r="D3561" s="14" t="s">
        <x:v>77</x:v>
      </x:c>
      <x:c r="E3561" s="15">
        <x:v>43278.4140143171</x:v>
      </x:c>
      <x:c r="F3561" t="s">
        <x:v>82</x:v>
      </x:c>
      <x:c r="G3561" s="6">
        <x:v>209.994704443259</x:v>
      </x:c>
      <x:c r="H3561" t="s">
        <x:v>83</x:v>
      </x:c>
      <x:c r="I3561" s="6">
        <x:v>27.2225145771758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36</x:v>
      </x:c>
      <x:c r="O3561" s="8">
        <x:v>1</x:v>
      </x:c>
      <x:c r="P3561">
        <x:v>0</x:v>
      </x:c>
      <x:c r="Q3561" s="6">
        <x:v>20.348</x:v>
      </x:c>
      <x:c r="R3561" s="8">
        <x:v>104307.184306277</x:v>
      </x:c>
      <x:c r="S3561" s="12">
        <x:v>253701.233912818</x:v>
      </x:c>
      <x:c r="T3561" s="12">
        <x:v>55.9753010999125</x:v>
      </x:c>
      <x:c r="U3561" s="12">
        <x:v>46</x:v>
      </x:c>
      <x:c r="V3561" s="12">
        <x:f>NA()</x:f>
      </x:c>
    </x:row>
    <x:row r="3562">
      <x:c r="A3562">
        <x:v>2119184</x:v>
      </x:c>
      <x:c r="B3562" s="1">
        <x:v>43313.8424716435</x:v>
      </x:c>
      <x:c r="C3562" s="6">
        <x:v>63.605867545</x:v>
      </x:c>
      <x:c r="D3562" s="14" t="s">
        <x:v>77</x:v>
      </x:c>
      <x:c r="E3562" s="15">
        <x:v>43278.4140143171</x:v>
      </x:c>
      <x:c r="F3562" t="s">
        <x:v>82</x:v>
      </x:c>
      <x:c r="G3562" s="6">
        <x:v>209.956285587929</x:v>
      </x:c>
      <x:c r="H3562" t="s">
        <x:v>83</x:v>
      </x:c>
      <x:c r="I3562" s="6">
        <x:v>27.2286678984465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36</x:v>
      </x:c>
      <x:c r="O3562" s="8">
        <x:v>1</x:v>
      </x:c>
      <x:c r="P3562">
        <x:v>0</x:v>
      </x:c>
      <x:c r="Q3562" s="6">
        <x:v>20.348</x:v>
      </x:c>
      <x:c r="R3562" s="8">
        <x:v>104305.475615105</x:v>
      </x:c>
      <x:c r="S3562" s="12">
        <x:v>253697.411936914</x:v>
      </x:c>
      <x:c r="T3562" s="12">
        <x:v>55.9753010999125</x:v>
      </x:c>
      <x:c r="U3562" s="12">
        <x:v>46</x:v>
      </x:c>
      <x:c r="V3562" s="12">
        <x:f>NA()</x:f>
      </x:c>
    </x:row>
    <x:row r="3563">
      <x:c r="A3563">
        <x:v>2119189</x:v>
      </x:c>
      <x:c r="B3563" s="1">
        <x:v>43313.8424827546</x:v>
      </x:c>
      <x:c r="C3563" s="6">
        <x:v>63.6218785733333</x:v>
      </x:c>
      <x:c r="D3563" s="14" t="s">
        <x:v>77</x:v>
      </x:c>
      <x:c r="E3563" s="15">
        <x:v>43278.4140143171</x:v>
      </x:c>
      <x:c r="F3563" t="s">
        <x:v>82</x:v>
      </x:c>
      <x:c r="G3563" s="6">
        <x:v>209.956735554817</x:v>
      </x:c>
      <x:c r="H3563" t="s">
        <x:v>83</x:v>
      </x:c>
      <x:c r="I3563" s="6">
        <x:v>27.2225145771758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36</x:v>
      </x:c>
      <x:c r="O3563" s="8">
        <x:v>1</x:v>
      </x:c>
      <x:c r="P3563">
        <x:v>0</x:v>
      </x:c>
      <x:c r="Q3563" s="6">
        <x:v>20.35</x:v>
      </x:c>
      <x:c r="R3563" s="8">
        <x:v>104302.096382539</x:v>
      </x:c>
      <x:c r="S3563" s="12">
        <x:v>253697.13051824</x:v>
      </x:c>
      <x:c r="T3563" s="12">
        <x:v>55.9753010999125</x:v>
      </x:c>
      <x:c r="U3563" s="12">
        <x:v>46</x:v>
      </x:c>
      <x:c r="V3563" s="12">
        <x:f>NA()</x:f>
      </x:c>
    </x:row>
    <x:row r="3564">
      <x:c r="A3564">
        <x:v>2119200</x:v>
      </x:c>
      <x:c r="B3564" s="1">
        <x:v>43313.8424944792</x:v>
      </x:c>
      <x:c r="C3564" s="6">
        <x:v>63.638765005</x:v>
      </x:c>
      <x:c r="D3564" s="14" t="s">
        <x:v>77</x:v>
      </x:c>
      <x:c r="E3564" s="15">
        <x:v>43278.4140143171</x:v>
      </x:c>
      <x:c r="F3564" t="s">
        <x:v>82</x:v>
      </x:c>
      <x:c r="G3564" s="6">
        <x:v>209.861396921225</x:v>
      </x:c>
      <x:c r="H3564" t="s">
        <x:v>83</x:v>
      </x:c>
      <x:c r="I3564" s="6">
        <x:v>27.2286678984465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36</x:v>
      </x:c>
      <x:c r="O3564" s="8">
        <x:v>1</x:v>
      </x:c>
      <x:c r="P3564">
        <x:v>0</x:v>
      </x:c>
      <x:c r="Q3564" s="6">
        <x:v>20.353</x:v>
      </x:c>
      <x:c r="R3564" s="8">
        <x:v>104307.995062763</x:v>
      </x:c>
      <x:c r="S3564" s="12">
        <x:v>253697.527464911</x:v>
      </x:c>
      <x:c r="T3564" s="12">
        <x:v>55.9753010999125</x:v>
      </x:c>
      <x:c r="U3564" s="12">
        <x:v>46</x:v>
      </x:c>
      <x:c r="V3564" s="12">
        <x:f>NA()</x:f>
      </x:c>
    </x:row>
    <x:row r="3565">
      <x:c r="A3565">
        <x:v>2119205</x:v>
      </x:c>
      <x:c r="B3565" s="1">
        <x:v>43313.8425063657</x:v>
      </x:c>
      <x:c r="C3565" s="6">
        <x:v>63.6558959033333</x:v>
      </x:c>
      <x:c r="D3565" s="14" t="s">
        <x:v>77</x:v>
      </x:c>
      <x:c r="E3565" s="15">
        <x:v>43278.4140143171</x:v>
      </x:c>
      <x:c r="F3565" t="s">
        <x:v>82</x:v>
      </x:c>
      <x:c r="G3565" s="6">
        <x:v>209.879915358205</x:v>
      </x:c>
      <x:c r="H3565" t="s">
        <x:v>83</x:v>
      </x:c>
      <x:c r="I3565" s="6">
        <x:v>27.234821230998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36</x:v>
      </x:c>
      <x:c r="O3565" s="8">
        <x:v>1</x:v>
      </x:c>
      <x:c r="P3565">
        <x:v>0</x:v>
      </x:c>
      <x:c r="Q3565" s="6">
        <x:v>20.35</x:v>
      </x:c>
      <x:c r="R3565" s="8">
        <x:v>104312.040493948</x:v>
      </x:c>
      <x:c r="S3565" s="12">
        <x:v>253698.518367617</x:v>
      </x:c>
      <x:c r="T3565" s="12">
        <x:v>55.9753010999125</x:v>
      </x:c>
      <x:c r="U3565" s="12">
        <x:v>46</x:v>
      </x:c>
      <x:c r="V3565" s="12">
        <x:f>NA()</x:f>
      </x:c>
    </x:row>
    <x:row r="3566">
      <x:c r="A3566">
        <x:v>2119214</x:v>
      </x:c>
      <x:c r="B3566" s="1">
        <x:v>43313.8425174768</x:v>
      </x:c>
      <x:c r="C3566" s="6">
        <x:v>63.6718883033333</x:v>
      </x:c>
      <x:c r="D3566" s="14" t="s">
        <x:v>77</x:v>
      </x:c>
      <x:c r="E3566" s="15">
        <x:v>43278.4140143171</x:v>
      </x:c>
      <x:c r="F3566" t="s">
        <x:v>82</x:v>
      </x:c>
      <x:c r="G3566" s="6">
        <x:v>209.918775379344</x:v>
      </x:c>
      <x:c r="H3566" t="s">
        <x:v>83</x:v>
      </x:c>
      <x:c r="I3566" s="6">
        <x:v>27.2225145771758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36</x:v>
      </x:c>
      <x:c r="O3566" s="8">
        <x:v>1</x:v>
      </x:c>
      <x:c r="P3566">
        <x:v>0</x:v>
      </x:c>
      <x:c r="Q3566" s="6">
        <x:v>20.352</x:v>
      </x:c>
      <x:c r="R3566" s="8">
        <x:v>104311.450854441</x:v>
      </x:c>
      <x:c r="S3566" s="12">
        <x:v>253694.362247395</x:v>
      </x:c>
      <x:c r="T3566" s="12">
        <x:v>55.9753010999125</x:v>
      </x:c>
      <x:c r="U3566" s="12">
        <x:v>46</x:v>
      </x:c>
      <x:c r="V3566" s="12">
        <x:f>NA()</x:f>
      </x:c>
    </x:row>
    <x:row r="3567">
      <x:c r="A3567">
        <x:v>2119222</x:v>
      </x:c>
      <x:c r="B3567" s="1">
        <x:v>43313.8425291319</x:v>
      </x:c>
      <x:c r="C3567" s="6">
        <x:v>63.6886859383333</x:v>
      </x:c>
      <x:c r="D3567" s="14" t="s">
        <x:v>77</x:v>
      </x:c>
      <x:c r="E3567" s="15">
        <x:v>43278.4140143171</x:v>
      </x:c>
      <x:c r="F3567" t="s">
        <x:v>82</x:v>
      </x:c>
      <x:c r="G3567" s="6">
        <x:v>209.937303498891</x:v>
      </x:c>
      <x:c r="H3567" t="s">
        <x:v>83</x:v>
      </x:c>
      <x:c r="I3567" s="6">
        <x:v>27.2286678984465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36</x:v>
      </x:c>
      <x:c r="O3567" s="8">
        <x:v>1</x:v>
      </x:c>
      <x:c r="P3567">
        <x:v>0</x:v>
      </x:c>
      <x:c r="Q3567" s="6">
        <x:v>20.349</x:v>
      </x:c>
      <x:c r="R3567" s="8">
        <x:v>104306.242349965</x:v>
      </x:c>
      <x:c r="S3567" s="12">
        <x:v>253704.759971672</x:v>
      </x:c>
      <x:c r="T3567" s="12">
        <x:v>55.9753010999125</x:v>
      </x:c>
      <x:c r="U3567" s="12">
        <x:v>46</x:v>
      </x:c>
      <x:c r="V3567" s="12">
        <x:f>NA()</x:f>
      </x:c>
    </x:row>
    <x:row r="3568">
      <x:c r="A3568">
        <x:v>2119232</x:v>
      </x:c>
      <x:c r="B3568" s="1">
        <x:v>43313.8425408565</x:v>
      </x:c>
      <x:c r="C3568" s="6">
        <x:v>63.7055516516667</x:v>
      </x:c>
      <x:c r="D3568" s="14" t="s">
        <x:v>77</x:v>
      </x:c>
      <x:c r="E3568" s="15">
        <x:v>43278.4140143171</x:v>
      </x:c>
      <x:c r="F3568" t="s">
        <x:v>82</x:v>
      </x:c>
      <x:c r="G3568" s="6">
        <x:v>209.899798558121</x:v>
      </x:c>
      <x:c r="H3568" t="s">
        <x:v>83</x:v>
      </x:c>
      <x:c r="I3568" s="6">
        <x:v>27.2225145771758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36</x:v>
      </x:c>
      <x:c r="O3568" s="8">
        <x:v>1</x:v>
      </x:c>
      <x:c r="P3568">
        <x:v>0</x:v>
      </x:c>
      <x:c r="Q3568" s="6">
        <x:v>20.353</x:v>
      </x:c>
      <x:c r="R3568" s="8">
        <x:v>104309.963543908</x:v>
      </x:c>
      <x:c r="S3568" s="12">
        <x:v>253695.786470557</x:v>
      </x:c>
      <x:c r="T3568" s="12">
        <x:v>55.9753010999125</x:v>
      </x:c>
      <x:c r="U3568" s="12">
        <x:v>46</x:v>
      </x:c>
      <x:c r="V3568" s="12">
        <x:f>NA()</x:f>
      </x:c>
    </x:row>
    <x:row r="3569">
      <x:c r="A3569">
        <x:v>2119241</x:v>
      </x:c>
      <x:c r="B3569" s="1">
        <x:v>43313.8425526273</x:v>
      </x:c>
      <x:c r="C3569" s="6">
        <x:v>63.7224917733333</x:v>
      </x:c>
      <x:c r="D3569" s="14" t="s">
        <x:v>77</x:v>
      </x:c>
      <x:c r="E3569" s="15">
        <x:v>43278.4140143171</x:v>
      </x:c>
      <x:c r="F3569" t="s">
        <x:v>82</x:v>
      </x:c>
      <x:c r="G3569" s="6">
        <x:v>209.918323588041</x:v>
      </x:c>
      <x:c r="H3569" t="s">
        <x:v>83</x:v>
      </x:c>
      <x:c r="I3569" s="6">
        <x:v>27.2286678984465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36</x:v>
      </x:c>
      <x:c r="O3569" s="8">
        <x:v>1</x:v>
      </x:c>
      <x:c r="P3569">
        <x:v>0</x:v>
      </x:c>
      <x:c r="Q3569" s="6">
        <x:v>20.35</x:v>
      </x:c>
      <x:c r="R3569" s="8">
        <x:v>104313.551587045</x:v>
      </x:c>
      <x:c r="S3569" s="12">
        <x:v>253685.241468253</x:v>
      </x:c>
      <x:c r="T3569" s="12">
        <x:v>55.9753010999125</x:v>
      </x:c>
      <x:c r="U3569" s="12">
        <x:v>46</x:v>
      </x:c>
      <x:c r="V3569" s="12">
        <x:f>NA()</x:f>
      </x:c>
    </x:row>
    <x:row r="3570">
      <x:c r="A3570">
        <x:v>2119251</x:v>
      </x:c>
      <x:c r="B3570" s="1">
        <x:v>43313.8425637384</x:v>
      </x:c>
      <x:c r="C3570" s="6">
        <x:v>63.738488295</x:v>
      </x:c>
      <x:c r="D3570" s="14" t="s">
        <x:v>77</x:v>
      </x:c>
      <x:c r="E3570" s="15">
        <x:v>43278.4140143171</x:v>
      </x:c>
      <x:c r="F3570" t="s">
        <x:v>82</x:v>
      </x:c>
      <x:c r="G3570" s="6">
        <x:v>209.804031260972</x:v>
      </x:c>
      <x:c r="H3570" t="s">
        <x:v>83</x:v>
      </x:c>
      <x:c r="I3570" s="6">
        <x:v>27.234821230998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36</x:v>
      </x:c>
      <x:c r="O3570" s="8">
        <x:v>1</x:v>
      </x:c>
      <x:c r="P3570">
        <x:v>0</x:v>
      </x:c>
      <x:c r="Q3570" s="6">
        <x:v>20.354</x:v>
      </x:c>
      <x:c r="R3570" s="8">
        <x:v>104313.415035501</x:v>
      </x:c>
      <x:c r="S3570" s="12">
        <x:v>253683.934124265</x:v>
      </x:c>
      <x:c r="T3570" s="12">
        <x:v>55.9753010999125</x:v>
      </x:c>
      <x:c r="U3570" s="12">
        <x:v>46</x:v>
      </x:c>
      <x:c r="V3570" s="12">
        <x:f>NA()</x:f>
      </x:c>
    </x:row>
    <x:row r="3571">
      <x:c r="A3571">
        <x:v>2119261</x:v>
      </x:c>
      <x:c r="B3571" s="1">
        <x:v>43313.842575463</x:v>
      </x:c>
      <x:c r="C3571" s="6">
        <x:v>63.7553600383333</x:v>
      </x:c>
      <x:c r="D3571" s="14" t="s">
        <x:v>77</x:v>
      </x:c>
      <x:c r="E3571" s="15">
        <x:v>43278.4140143171</x:v>
      </x:c>
      <x:c r="F3571" t="s">
        <x:v>82</x:v>
      </x:c>
      <x:c r="G3571" s="6">
        <x:v>209.880370299547</x:v>
      </x:c>
      <x:c r="H3571" t="s">
        <x:v>83</x:v>
      </x:c>
      <x:c r="I3571" s="6">
        <x:v>27.2286678984465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36</x:v>
      </x:c>
      <x:c r="O3571" s="8">
        <x:v>1</x:v>
      </x:c>
      <x:c r="P3571">
        <x:v>0</x:v>
      </x:c>
      <x:c r="Q3571" s="6">
        <x:v>20.352</x:v>
      </x:c>
      <x:c r="R3571" s="8">
        <x:v>104311.036422895</x:v>
      </x:c>
      <x:c r="S3571" s="12">
        <x:v>253698.675399152</x:v>
      </x:c>
      <x:c r="T3571" s="12">
        <x:v>55.9753010999125</x:v>
      </x:c>
      <x:c r="U3571" s="12">
        <x:v>46</x:v>
      </x:c>
      <x:c r="V3571" s="12">
        <x:f>NA()</x:f>
      </x:c>
    </x:row>
    <x:row r="3572">
      <x:c r="A3572">
        <x:v>2119274</x:v>
      </x:c>
      <x:c r="B3572" s="1">
        <x:v>43313.8425871875</x:v>
      </x:c>
      <x:c r="C3572" s="6">
        <x:v>63.77224696</x:v>
      </x:c>
      <x:c r="D3572" s="14" t="s">
        <x:v>77</x:v>
      </x:c>
      <x:c r="E3572" s="15">
        <x:v>43278.4140143171</x:v>
      </x:c>
      <x:c r="F3572" t="s">
        <x:v>82</x:v>
      </x:c>
      <x:c r="G3572" s="6">
        <x:v>209.899345855039</x:v>
      </x:c>
      <x:c r="H3572" t="s">
        <x:v>83</x:v>
      </x:c>
      <x:c r="I3572" s="6">
        <x:v>27.2286678984465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36</x:v>
      </x:c>
      <x:c r="O3572" s="8">
        <x:v>1</x:v>
      </x:c>
      <x:c r="P3572">
        <x:v>0</x:v>
      </x:c>
      <x:c r="Q3572" s="6">
        <x:v>20.351</x:v>
      </x:c>
      <x:c r="R3572" s="8">
        <x:v>104314.453259288</x:v>
      </x:c>
      <x:c r="S3572" s="12">
        <x:v>253693.191617365</x:v>
      </x:c>
      <x:c r="T3572" s="12">
        <x:v>55.9753010999125</x:v>
      </x:c>
      <x:c r="U3572" s="12">
        <x:v>46</x:v>
      </x:c>
      <x:c r="V3572" s="12">
        <x:f>NA()</x:f>
      </x:c>
    </x:row>
    <x:row r="3573">
      <x:c r="A3573">
        <x:v>2119283</x:v>
      </x:c>
      <x:c r="B3573" s="1">
        <x:v>43313.8425989236</x:v>
      </x:c>
      <x:c r="C3573" s="6">
        <x:v>63.7891821916667</x:v>
      </x:c>
      <x:c r="D3573" s="14" t="s">
        <x:v>77</x:v>
      </x:c>
      <x:c r="E3573" s="15">
        <x:v>43278.4140143171</x:v>
      </x:c>
      <x:c r="F3573" t="s">
        <x:v>82</x:v>
      </x:c>
      <x:c r="G3573" s="6">
        <x:v>209.880823914124</x:v>
      </x:c>
      <x:c r="H3573" t="s">
        <x:v>83</x:v>
      </x:c>
      <x:c r="I3573" s="6">
        <x:v>27.2225145771758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36</x:v>
      </x:c>
      <x:c r="O3573" s="8">
        <x:v>1</x:v>
      </x:c>
      <x:c r="P3573">
        <x:v>0</x:v>
      </x:c>
      <x:c r="Q3573" s="6">
        <x:v>20.354</x:v>
      </x:c>
      <x:c r="R3573" s="8">
        <x:v>104315.340343048</x:v>
      </x:c>
      <x:c r="S3573" s="12">
        <x:v>253697.58684088</x:v>
      </x:c>
      <x:c r="T3573" s="12">
        <x:v>55.9753010999125</x:v>
      </x:c>
      <x:c r="U3573" s="12">
        <x:v>46</x:v>
      </x:c>
      <x:c r="V3573" s="12">
        <x:f>NA()</x:f>
      </x:c>
    </x:row>
    <x:row r="3574">
      <x:c r="A3574">
        <x:v>2119287</x:v>
      </x:c>
      <x:c r="B3574" s="1">
        <x:v>43313.8426100347</x:v>
      </x:c>
      <x:c r="C3574" s="6">
        <x:v>63.8051673166667</x:v>
      </x:c>
      <x:c r="D3574" s="14" t="s">
        <x:v>77</x:v>
      </x:c>
      <x:c r="E3574" s="15">
        <x:v>43278.4140143171</x:v>
      </x:c>
      <x:c r="F3574" t="s">
        <x:v>82</x:v>
      </x:c>
      <x:c r="G3574" s="6">
        <x:v>209.937754378129</x:v>
      </x:c>
      <x:c r="H3574" t="s">
        <x:v>83</x:v>
      </x:c>
      <x:c r="I3574" s="6">
        <x:v>27.2225145771758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36</x:v>
      </x:c>
      <x:c r="O3574" s="8">
        <x:v>1</x:v>
      </x:c>
      <x:c r="P3574">
        <x:v>0</x:v>
      </x:c>
      <x:c r="Q3574" s="6">
        <x:v>20.351</x:v>
      </x:c>
      <x:c r="R3574" s="8">
        <x:v>104322.725200094</x:v>
      </x:c>
      <x:c r="S3574" s="12">
        <x:v>253687.996822594</x:v>
      </x:c>
      <x:c r="T3574" s="12">
        <x:v>55.9753010999125</x:v>
      </x:c>
      <x:c r="U3574" s="12">
        <x:v>46</x:v>
      </x:c>
      <x:c r="V3574" s="12">
        <x:f>NA()</x:f>
      </x:c>
    </x:row>
    <x:row r="3575">
      <x:c r="A3575">
        <x:v>2119300</x:v>
      </x:c>
      <x:c r="B3575" s="1">
        <x:v>43313.8426217245</x:v>
      </x:c>
      <x:c r="C3575" s="6">
        <x:v>63.8219812583333</x:v>
      </x:c>
      <x:c r="D3575" s="14" t="s">
        <x:v>77</x:v>
      </x:c>
      <x:c r="E3575" s="15">
        <x:v>43278.4140143171</x:v>
      </x:c>
      <x:c r="F3575" t="s">
        <x:v>82</x:v>
      </x:c>
      <x:c r="G3575" s="6">
        <x:v>209.956735554817</x:v>
      </x:c>
      <x:c r="H3575" t="s">
        <x:v>83</x:v>
      </x:c>
      <x:c r="I3575" s="6">
        <x:v>27.2225145771758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36</x:v>
      </x:c>
      <x:c r="O3575" s="8">
        <x:v>1</x:v>
      </x:c>
      <x:c r="P3575">
        <x:v>0</x:v>
      </x:c>
      <x:c r="Q3575" s="6">
        <x:v>20.35</x:v>
      </x:c>
      <x:c r="R3575" s="8">
        <x:v>104316.029547883</x:v>
      </x:c>
      <x:c r="S3575" s="12">
        <x:v>253700.543560343</x:v>
      </x:c>
      <x:c r="T3575" s="12">
        <x:v>55.9753010999125</x:v>
      </x:c>
      <x:c r="U3575" s="12">
        <x:v>46</x:v>
      </x:c>
      <x:c r="V3575" s="12">
        <x:f>NA()</x:f>
      </x:c>
    </x:row>
    <x:row r="3576">
      <x:c r="A3576">
        <x:v>2119304</x:v>
      </x:c>
      <x:c r="B3576" s="1">
        <x:v>43313.8426334144</x:v>
      </x:c>
      <x:c r="C3576" s="6">
        <x:v>63.838809745</x:v>
      </x:c>
      <x:c r="D3576" s="14" t="s">
        <x:v>77</x:v>
      </x:c>
      <x:c r="E3576" s="15">
        <x:v>43278.4140143171</x:v>
      </x:c>
      <x:c r="F3576" t="s">
        <x:v>82</x:v>
      </x:c>
      <x:c r="G3576" s="6">
        <x:v>209.918323588041</x:v>
      </x:c>
      <x:c r="H3576" t="s">
        <x:v>83</x:v>
      </x:c>
      <x:c r="I3576" s="6">
        <x:v>27.2286678984465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36</x:v>
      </x:c>
      <x:c r="O3576" s="8">
        <x:v>1</x:v>
      </x:c>
      <x:c r="P3576">
        <x:v>0</x:v>
      </x:c>
      <x:c r="Q3576" s="6">
        <x:v>20.35</x:v>
      </x:c>
      <x:c r="R3576" s="8">
        <x:v>104319.642283286</x:v>
      </x:c>
      <x:c r="S3576" s="12">
        <x:v>253700.166592437</x:v>
      </x:c>
      <x:c r="T3576" s="12">
        <x:v>55.9753010999125</x:v>
      </x:c>
      <x:c r="U3576" s="12">
        <x:v>46</x:v>
      </x:c>
      <x:c r="V3576" s="12">
        <x:f>NA()</x:f>
      </x:c>
    </x:row>
    <x:row r="3577">
      <x:c r="A3577">
        <x:v>2119313</x:v>
      </x:c>
      <x:c r="B3577" s="1">
        <x:v>43313.8426451042</x:v>
      </x:c>
      <x:c r="C3577" s="6">
        <x:v>63.8556657283333</x:v>
      </x:c>
      <x:c r="D3577" s="14" t="s">
        <x:v>77</x:v>
      </x:c>
      <x:c r="E3577" s="15">
        <x:v>43278.4140143171</x:v>
      </x:c>
      <x:c r="F3577" t="s">
        <x:v>82</x:v>
      </x:c>
      <x:c r="G3577" s="6">
        <x:v>209.936851293229</x:v>
      </x:c>
      <x:c r="H3577" t="s">
        <x:v>83</x:v>
      </x:c>
      <x:c r="I3577" s="6">
        <x:v>27.234821230998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36</x:v>
      </x:c>
      <x:c r="O3577" s="8">
        <x:v>1</x:v>
      </x:c>
      <x:c r="P3577">
        <x:v>0</x:v>
      </x:c>
      <x:c r="Q3577" s="6">
        <x:v>20.347</x:v>
      </x:c>
      <x:c r="R3577" s="8">
        <x:v>104328.079221263</x:v>
      </x:c>
      <x:c r="S3577" s="12">
        <x:v>253700.192729495</x:v>
      </x:c>
      <x:c r="T3577" s="12">
        <x:v>55.9753010999125</x:v>
      </x:c>
      <x:c r="U3577" s="12">
        <x:v>46</x:v>
      </x:c>
      <x:c r="V3577" s="12">
        <x:f>NA()</x:f>
      </x:c>
    </x:row>
    <x:row r="3578">
      <x:c r="A3578">
        <x:v>2119327</x:v>
      </x:c>
      <x:c r="B3578" s="1">
        <x:v>43313.842656794</x:v>
      </x:c>
      <x:c r="C3578" s="6">
        <x:v>63.87248923</x:v>
      </x:c>
      <x:c r="D3578" s="14" t="s">
        <x:v>77</x:v>
      </x:c>
      <x:c r="E3578" s="15">
        <x:v>43278.4140143171</x:v>
      </x:c>
      <x:c r="F3578" t="s">
        <x:v>82</x:v>
      </x:c>
      <x:c r="G3578" s="6">
        <x:v>209.918323588041</x:v>
      </x:c>
      <x:c r="H3578" t="s">
        <x:v>83</x:v>
      </x:c>
      <x:c r="I3578" s="6">
        <x:v>27.2286678984465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36</x:v>
      </x:c>
      <x:c r="O3578" s="8">
        <x:v>1</x:v>
      </x:c>
      <x:c r="P3578">
        <x:v>0</x:v>
      </x:c>
      <x:c r="Q3578" s="6">
        <x:v>20.35</x:v>
      </x:c>
      <x:c r="R3578" s="8">
        <x:v>104319.600858665</x:v>
      </x:c>
      <x:c r="S3578" s="12">
        <x:v>253696.948785878</x:v>
      </x:c>
      <x:c r="T3578" s="12">
        <x:v>55.9753010999125</x:v>
      </x:c>
      <x:c r="U3578" s="12">
        <x:v>46</x:v>
      </x:c>
      <x:c r="V3578" s="12">
        <x:f>NA()</x:f>
      </x:c>
    </x:row>
    <x:row r="3579">
      <x:c r="A3579">
        <x:v>2119334</x:v>
      </x:c>
      <x:c r="B3579" s="1">
        <x:v>43313.8426679051</x:v>
      </x:c>
      <x:c r="C3579" s="6">
        <x:v>63.8884716166667</x:v>
      </x:c>
      <x:c r="D3579" s="14" t="s">
        <x:v>77</x:v>
      </x:c>
      <x:c r="E3579" s="15">
        <x:v>43278.4140143171</x:v>
      </x:c>
      <x:c r="F3579" t="s">
        <x:v>82</x:v>
      </x:c>
      <x:c r="G3579" s="6">
        <x:v>209.823456694738</x:v>
      </x:c>
      <x:c r="H3579" t="s">
        <x:v>83</x:v>
      </x:c>
      <x:c r="I3579" s="6">
        <x:v>27.2286678984465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36</x:v>
      </x:c>
      <x:c r="O3579" s="8">
        <x:v>1</x:v>
      </x:c>
      <x:c r="P3579">
        <x:v>0</x:v>
      </x:c>
      <x:c r="Q3579" s="6">
        <x:v>20.355</x:v>
      </x:c>
      <x:c r="R3579" s="8">
        <x:v>104312.691314211</x:v>
      </x:c>
      <x:c r="S3579" s="12">
        <x:v>253680.665047598</x:v>
      </x:c>
      <x:c r="T3579" s="12">
        <x:v>55.9753010999125</x:v>
      </x:c>
      <x:c r="U3579" s="12">
        <x:v>46</x:v>
      </x:c>
      <x:c r="V3579" s="12">
        <x:f>NA()</x:f>
      </x:c>
    </x:row>
    <x:row r="3580">
      <x:c r="A3580">
        <x:v>2119339</x:v>
      </x:c>
      <x:c r="B3580" s="1">
        <x:v>43313.8426796296</x:v>
      </x:c>
      <x:c r="C3580" s="6">
        <x:v>63.9053648016667</x:v>
      </x:c>
      <x:c r="D3580" s="14" t="s">
        <x:v>77</x:v>
      </x:c>
      <x:c r="E3580" s="15">
        <x:v>43278.4140143171</x:v>
      </x:c>
      <x:c r="F3580" t="s">
        <x:v>82</x:v>
      </x:c>
      <x:c r="G3580" s="6">
        <x:v>209.860941068561</x:v>
      </x:c>
      <x:c r="H3580" t="s">
        <x:v>83</x:v>
      </x:c>
      <x:c r="I3580" s="6">
        <x:v>27.234821230998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36</x:v>
      </x:c>
      <x:c r="O3580" s="8">
        <x:v>1</x:v>
      </x:c>
      <x:c r="P3580">
        <x:v>0</x:v>
      </x:c>
      <x:c r="Q3580" s="6">
        <x:v>20.351</x:v>
      </x:c>
      <x:c r="R3580" s="8">
        <x:v>104311.650646045</x:v>
      </x:c>
      <x:c r="S3580" s="12">
        <x:v>253695.214553204</x:v>
      </x:c>
      <x:c r="T3580" s="12">
        <x:v>55.9753010999125</x:v>
      </x:c>
      <x:c r="U3580" s="12">
        <x:v>46</x:v>
      </x:c>
      <x:c r="V3580" s="12">
        <x:f>NA()</x:f>
      </x:c>
    </x:row>
    <x:row r="3581">
      <x:c r="A3581">
        <x:v>2119348</x:v>
      </x:c>
      <x:c r="B3581" s="1">
        <x:v>43313.8426912847</x:v>
      </x:c>
      <x:c r="C3581" s="6">
        <x:v>63.9221821616667</x:v>
      </x:c>
      <x:c r="D3581" s="14" t="s">
        <x:v>77</x:v>
      </x:c>
      <x:c r="E3581" s="15">
        <x:v>43278.4140143171</x:v>
      </x:c>
      <x:c r="F3581" t="s">
        <x:v>82</x:v>
      </x:c>
      <x:c r="G3581" s="6">
        <x:v>209.918775379344</x:v>
      </x:c>
      <x:c r="H3581" t="s">
        <x:v>83</x:v>
      </x:c>
      <x:c r="I3581" s="6">
        <x:v>27.2225145771758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36</x:v>
      </x:c>
      <x:c r="O3581" s="8">
        <x:v>1</x:v>
      </x:c>
      <x:c r="P3581">
        <x:v>0</x:v>
      </x:c>
      <x:c r="Q3581" s="6">
        <x:v>20.352</x:v>
      </x:c>
      <x:c r="R3581" s="8">
        <x:v>104323.833926463</x:v>
      </x:c>
      <x:c r="S3581" s="12">
        <x:v>253683.144854527</x:v>
      </x:c>
      <x:c r="T3581" s="12">
        <x:v>55.9753010999125</x:v>
      </x:c>
      <x:c r="U3581" s="12">
        <x:v>46</x:v>
      </x:c>
      <x:c r="V3581" s="12">
        <x:f>NA()</x:f>
      </x:c>
    </x:row>
    <x:row r="3582">
      <x:c r="A3582">
        <x:v>2119362</x:v>
      </x:c>
      <x:c r="B3582" s="1">
        <x:v>43313.8427030093</x:v>
      </x:c>
      <x:c r="C3582" s="6">
        <x:v>63.9390541433333</x:v>
      </x:c>
      <x:c r="D3582" s="14" t="s">
        <x:v>77</x:v>
      </x:c>
      <x:c r="E3582" s="15">
        <x:v>43278.4140143171</x:v>
      </x:c>
      <x:c r="F3582" t="s">
        <x:v>82</x:v>
      </x:c>
      <x:c r="G3582" s="6">
        <x:v>209.918323588041</x:v>
      </x:c>
      <x:c r="H3582" t="s">
        <x:v>83</x:v>
      </x:c>
      <x:c r="I3582" s="6">
        <x:v>27.2286678984465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36</x:v>
      </x:c>
      <x:c r="O3582" s="8">
        <x:v>1</x:v>
      </x:c>
      <x:c r="P3582">
        <x:v>0</x:v>
      </x:c>
      <x:c r="Q3582" s="6">
        <x:v>20.35</x:v>
      </x:c>
      <x:c r="R3582" s="8">
        <x:v>104321.988868304</x:v>
      </x:c>
      <x:c r="S3582" s="12">
        <x:v>253689.971737663</x:v>
      </x:c>
      <x:c r="T3582" s="12">
        <x:v>55.9753010999125</x:v>
      </x:c>
      <x:c r="U3582" s="12">
        <x:v>46</x:v>
      </x:c>
      <x:c r="V3582" s="12">
        <x:f>NA()</x:f>
      </x:c>
    </x:row>
    <x:row r="3583">
      <x:c r="A3583">
        <x:v>2119367</x:v>
      </x:c>
      <x:c r="B3583" s="1">
        <x:v>43313.8427141551</x:v>
      </x:c>
      <x:c r="C3583" s="6">
        <x:v>63.95511345</x:v>
      </x:c>
      <x:c r="D3583" s="14" t="s">
        <x:v>77</x:v>
      </x:c>
      <x:c r="E3583" s="15">
        <x:v>43278.4140143171</x:v>
      </x:c>
      <x:c r="F3583" t="s">
        <x:v>82</x:v>
      </x:c>
      <x:c r="G3583" s="6">
        <x:v>209.956735554817</x:v>
      </x:c>
      <x:c r="H3583" t="s">
        <x:v>83</x:v>
      </x:c>
      <x:c r="I3583" s="6">
        <x:v>27.2225145771758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36</x:v>
      </x:c>
      <x:c r="O3583" s="8">
        <x:v>1</x:v>
      </x:c>
      <x:c r="P3583">
        <x:v>0</x:v>
      </x:c>
      <x:c r="Q3583" s="6">
        <x:v>20.35</x:v>
      </x:c>
      <x:c r="R3583" s="8">
        <x:v>104315.770462413</x:v>
      </x:c>
      <x:c r="S3583" s="12">
        <x:v>253688.236391585</x:v>
      </x:c>
      <x:c r="T3583" s="12">
        <x:v>55.9753010999125</x:v>
      </x:c>
      <x:c r="U3583" s="12">
        <x:v>46</x:v>
      </x:c>
      <x:c r="V3583" s="12">
        <x:f>NA()</x:f>
      </x:c>
    </x:row>
    <x:row r="3584">
      <x:c r="A3584">
        <x:v>2119378</x:v>
      </x:c>
      <x:c r="B3584" s="1">
        <x:v>43313.8427258449</x:v>
      </x:c>
      <x:c r="C3584" s="6">
        <x:v>63.97194643</x:v>
      </x:c>
      <x:c r="D3584" s="14" t="s">
        <x:v>77</x:v>
      </x:c>
      <x:c r="E3584" s="15">
        <x:v>43278.4140143171</x:v>
      </x:c>
      <x:c r="F3584" t="s">
        <x:v>82</x:v>
      </x:c>
      <x:c r="G3584" s="6">
        <x:v>209.860941068561</x:v>
      </x:c>
      <x:c r="H3584" t="s">
        <x:v>83</x:v>
      </x:c>
      <x:c r="I3584" s="6">
        <x:v>27.234821230998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36</x:v>
      </x:c>
      <x:c r="O3584" s="8">
        <x:v>1</x:v>
      </x:c>
      <x:c r="P3584">
        <x:v>0</x:v>
      </x:c>
      <x:c r="Q3584" s="6">
        <x:v>20.351</x:v>
      </x:c>
      <x:c r="R3584" s="8">
        <x:v>104319.413818104</x:v>
      </x:c>
      <x:c r="S3584" s="12">
        <x:v>253694.152348238</x:v>
      </x:c>
      <x:c r="T3584" s="12">
        <x:v>55.9753010999125</x:v>
      </x:c>
      <x:c r="U3584" s="12">
        <x:v>46</x:v>
      </x:c>
      <x:c r="V3584" s="12">
        <x:f>NA()</x:f>
      </x:c>
    </x:row>
    <x:row r="3585">
      <x:c r="A3585">
        <x:v>2119390</x:v>
      </x:c>
      <x:c r="B3585" s="1">
        <x:v>43313.842737581</x:v>
      </x:c>
      <x:c r="C3585" s="6">
        <x:v>63.9887932116667</x:v>
      </x:c>
      <x:c r="D3585" s="14" t="s">
        <x:v>77</x:v>
      </x:c>
      <x:c r="E3585" s="15">
        <x:v>43278.4140143171</x:v>
      </x:c>
      <x:c r="F3585" t="s">
        <x:v>82</x:v>
      </x:c>
      <x:c r="G3585" s="6">
        <x:v>209.880370299547</x:v>
      </x:c>
      <x:c r="H3585" t="s">
        <x:v>83</x:v>
      </x:c>
      <x:c r="I3585" s="6">
        <x:v>27.2286678984465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36</x:v>
      </x:c>
      <x:c r="O3585" s="8">
        <x:v>1</x:v>
      </x:c>
      <x:c r="P3585">
        <x:v>0</x:v>
      </x:c>
      <x:c r="Q3585" s="6">
        <x:v>20.352</x:v>
      </x:c>
      <x:c r="R3585" s="8">
        <x:v>104320.489915063</x:v>
      </x:c>
      <x:c r="S3585" s="12">
        <x:v>253698.925032251</x:v>
      </x:c>
      <x:c r="T3585" s="12">
        <x:v>55.9753010999125</x:v>
      </x:c>
      <x:c r="U3585" s="12">
        <x:v>46</x:v>
      </x:c>
      <x:c r="V3585" s="12">
        <x:f>NA()</x:f>
      </x:c>
    </x:row>
    <x:row r="3586">
      <x:c r="A3586">
        <x:v>2119401</x:v>
      </x:c>
      <x:c r="B3586" s="1">
        <x:v>43313.8427492708</x:v>
      </x:c>
      <x:c r="C3586" s="6">
        <x:v>64.0056478366667</x:v>
      </x:c>
      <x:c r="D3586" s="14" t="s">
        <x:v>77</x:v>
      </x:c>
      <x:c r="E3586" s="15">
        <x:v>43278.4140143171</x:v>
      </x:c>
      <x:c r="F3586" t="s">
        <x:v>82</x:v>
      </x:c>
      <x:c r="G3586" s="6">
        <x:v>209.898891825305</x:v>
      </x:c>
      <x:c r="H3586" t="s">
        <x:v>83</x:v>
      </x:c>
      <x:c r="I3586" s="6">
        <x:v>27.234821230998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36</x:v>
      </x:c>
      <x:c r="O3586" s="8">
        <x:v>1</x:v>
      </x:c>
      <x:c r="P3586">
        <x:v>0</x:v>
      </x:c>
      <x:c r="Q3586" s="6">
        <x:v>20.349</x:v>
      </x:c>
      <x:c r="R3586" s="8">
        <x:v>104319.473596123</x:v>
      </x:c>
      <x:c r="S3586" s="12">
        <x:v>253681.185554345</x:v>
      </x:c>
      <x:c r="T3586" s="12">
        <x:v>55.9753010999125</x:v>
      </x:c>
      <x:c r="U3586" s="12">
        <x:v>46</x:v>
      </x:c>
      <x:c r="V3586" s="12">
        <x:f>NA()</x:f>
      </x:c>
    </x:row>
    <x:row r="3587">
      <x:c r="A3587">
        <x:v>2119404</x:v>
      </x:c>
      <x:c r="B3587" s="1">
        <x:v>43313.8427609606</x:v>
      </x:c>
      <x:c r="C3587" s="6">
        <x:v>64.022468405</x:v>
      </x:c>
      <x:c r="D3587" s="14" t="s">
        <x:v>77</x:v>
      </x:c>
      <x:c r="E3587" s="15">
        <x:v>43278.4140143171</x:v>
      </x:c>
      <x:c r="F3587" t="s">
        <x:v>82</x:v>
      </x:c>
      <x:c r="G3587" s="6">
        <x:v>209.842425719735</x:v>
      </x:c>
      <x:c r="H3587" t="s">
        <x:v>83</x:v>
      </x:c>
      <x:c r="I3587" s="6">
        <x:v>27.2286678984465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36</x:v>
      </x:c>
      <x:c r="O3587" s="8">
        <x:v>1</x:v>
      </x:c>
      <x:c r="P3587">
        <x:v>0</x:v>
      </x:c>
      <x:c r="Q3587" s="6">
        <x:v>20.354</x:v>
      </x:c>
      <x:c r="R3587" s="8">
        <x:v>104328.685795946</x:v>
      </x:c>
      <x:c r="S3587" s="12">
        <x:v>253696.449449547</x:v>
      </x:c>
      <x:c r="T3587" s="12">
        <x:v>55.9753010999125</x:v>
      </x:c>
      <x:c r="U3587" s="12">
        <x:v>46</x:v>
      </x:c>
      <x:c r="V3587" s="12">
        <x:f>NA()</x:f>
      </x:c>
    </x:row>
    <x:row r="3588">
      <x:c r="A3588">
        <x:v>2119414</x:v>
      </x:c>
      <x:c r="B3588" s="1">
        <x:v>43313.8427720718</x:v>
      </x:c>
      <x:c r="C3588" s="6">
        <x:v>64.0384723166667</x:v>
      </x:c>
      <x:c r="D3588" s="14" t="s">
        <x:v>77</x:v>
      </x:c>
      <x:c r="E3588" s="15">
        <x:v>43278.4140143171</x:v>
      </x:c>
      <x:c r="F3588" t="s">
        <x:v>82</x:v>
      </x:c>
      <x:c r="G3588" s="6">
        <x:v>209.937303498891</x:v>
      </x:c>
      <x:c r="H3588" t="s">
        <x:v>83</x:v>
      </x:c>
      <x:c r="I3588" s="6">
        <x:v>27.2286678984465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36</x:v>
      </x:c>
      <x:c r="O3588" s="8">
        <x:v>1</x:v>
      </x:c>
      <x:c r="P3588">
        <x:v>0</x:v>
      </x:c>
      <x:c r="Q3588" s="6">
        <x:v>20.349</x:v>
      </x:c>
      <x:c r="R3588" s="8">
        <x:v>104316.247323493</x:v>
      </x:c>
      <x:c r="S3588" s="12">
        <x:v>253692.872721666</x:v>
      </x:c>
      <x:c r="T3588" s="12">
        <x:v>55.9753010999125</x:v>
      </x:c>
      <x:c r="U3588" s="12">
        <x:v>46</x:v>
      </x:c>
      <x:c r="V3588" s="12">
        <x:f>NA()</x:f>
      </x:c>
    </x:row>
    <x:row r="3589">
      <x:c r="A3589">
        <x:v>2119422</x:v>
      </x:c>
      <x:c r="B3589" s="1">
        <x:v>43313.8427837153</x:v>
      </x:c>
      <x:c r="C3589" s="6">
        <x:v>64.0552673966667</x:v>
      </x:c>
      <x:c r="D3589" s="14" t="s">
        <x:v>77</x:v>
      </x:c>
      <x:c r="E3589" s="15">
        <x:v>43278.4140143171</x:v>
      </x:c>
      <x:c r="F3589" t="s">
        <x:v>82</x:v>
      </x:c>
      <x:c r="G3589" s="6">
        <x:v>209.842425719735</x:v>
      </x:c>
      <x:c r="H3589" t="s">
        <x:v>83</x:v>
      </x:c>
      <x:c r="I3589" s="6">
        <x:v>27.2286678984465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36</x:v>
      </x:c>
      <x:c r="O3589" s="8">
        <x:v>1</x:v>
      </x:c>
      <x:c r="P3589">
        <x:v>0</x:v>
      </x:c>
      <x:c r="Q3589" s="6">
        <x:v>20.354</x:v>
      </x:c>
      <x:c r="R3589" s="8">
        <x:v>104326.076568193</x:v>
      </x:c>
      <x:c r="S3589" s="12">
        <x:v>253689.696980122</x:v>
      </x:c>
      <x:c r="T3589" s="12">
        <x:v>55.9753010999125</x:v>
      </x:c>
      <x:c r="U3589" s="12">
        <x:v>46</x:v>
      </x:c>
      <x:c r="V3589" s="12">
        <x:f>NA()</x:f>
      </x:c>
    </x:row>
    <x:row r="3590">
      <x:c r="A3590">
        <x:v>2119431</x:v>
      </x:c>
      <x:c r="B3590" s="1">
        <x:v>43313.8427954861</x:v>
      </x:c>
      <x:c r="C3590" s="6">
        <x:v>64.07220164</x:v>
      </x:c>
      <x:c r="D3590" s="14" t="s">
        <x:v>77</x:v>
      </x:c>
      <x:c r="E3590" s="15">
        <x:v>43278.4140143171</x:v>
      </x:c>
      <x:c r="F3590" t="s">
        <x:v>82</x:v>
      </x:c>
      <x:c r="G3590" s="6">
        <x:v>209.861396921225</x:v>
      </x:c>
      <x:c r="H3590" t="s">
        <x:v>83</x:v>
      </x:c>
      <x:c r="I3590" s="6">
        <x:v>27.2286678984465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36</x:v>
      </x:c>
      <x:c r="O3590" s="8">
        <x:v>1</x:v>
      </x:c>
      <x:c r="P3590">
        <x:v>0</x:v>
      </x:c>
      <x:c r="Q3590" s="6">
        <x:v>20.353</x:v>
      </x:c>
      <x:c r="R3590" s="8">
        <x:v>104333.119161441</x:v>
      </x:c>
      <x:c r="S3590" s="12">
        <x:v>253686.624699195</x:v>
      </x:c>
      <x:c r="T3590" s="12">
        <x:v>55.9753010999125</x:v>
      </x:c>
      <x:c r="U3590" s="12">
        <x:v>46</x:v>
      </x:c>
      <x:c r="V3590" s="12">
        <x:f>NA()</x:f>
      </x:c>
    </x:row>
    <x:row r="3591">
      <x:c r="A3591">
        <x:v>2119445</x:v>
      </x:c>
      <x:c r="B3591" s="1">
        <x:v>43313.8428071412</x:v>
      </x:c>
      <x:c r="C3591" s="6">
        <x:v>64.0890075333333</x:v>
      </x:c>
      <x:c r="D3591" s="14" t="s">
        <x:v>77</x:v>
      </x:c>
      <x:c r="E3591" s="15">
        <x:v>43278.4140143171</x:v>
      </x:c>
      <x:c r="F3591" t="s">
        <x:v>82</x:v>
      </x:c>
      <x:c r="G3591" s="6">
        <x:v>209.899345855039</x:v>
      </x:c>
      <x:c r="H3591" t="s">
        <x:v>83</x:v>
      </x:c>
      <x:c r="I3591" s="6">
        <x:v>27.2286678984465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36</x:v>
      </x:c>
      <x:c r="O3591" s="8">
        <x:v>1</x:v>
      </x:c>
      <x:c r="P3591">
        <x:v>0</x:v>
      </x:c>
      <x:c r="Q3591" s="6">
        <x:v>20.351</x:v>
      </x:c>
      <x:c r="R3591" s="8">
        <x:v>104331.380415341</x:v>
      </x:c>
      <x:c r="S3591" s="12">
        <x:v>253694.408479851</x:v>
      </x:c>
      <x:c r="T3591" s="12">
        <x:v>55.9753010999125</x:v>
      </x:c>
      <x:c r="U3591" s="12">
        <x:v>46</x:v>
      </x:c>
      <x:c r="V3591" s="12">
        <x:f>NA()</x:f>
      </x:c>
    </x:row>
    <x:row r="3592">
      <x:c r="A3592">
        <x:v>2119453</x:v>
      </x:c>
      <x:c r="B3592" s="1">
        <x:v>43313.8428183681</x:v>
      </x:c>
      <x:c r="C3592" s="6">
        <x:v>64.10514201</x:v>
      </x:c>
      <x:c r="D3592" s="14" t="s">
        <x:v>77</x:v>
      </x:c>
      <x:c r="E3592" s="15">
        <x:v>43278.4140143171</x:v>
      </x:c>
      <x:c r="F3592" t="s">
        <x:v>82</x:v>
      </x:c>
      <x:c r="G3592" s="6">
        <x:v>209.861396921225</x:v>
      </x:c>
      <x:c r="H3592" t="s">
        <x:v>83</x:v>
      </x:c>
      <x:c r="I3592" s="6">
        <x:v>27.2286678984465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36</x:v>
      </x:c>
      <x:c r="O3592" s="8">
        <x:v>1</x:v>
      </x:c>
      <x:c r="P3592">
        <x:v>0</x:v>
      </x:c>
      <x:c r="Q3592" s="6">
        <x:v>20.353</x:v>
      </x:c>
      <x:c r="R3592" s="8">
        <x:v>104332.778180611</x:v>
      </x:c>
      <x:c r="S3592" s="12">
        <x:v>253704.621181939</x:v>
      </x:c>
      <x:c r="T3592" s="12">
        <x:v>55.9753010999125</x:v>
      </x:c>
      <x:c r="U3592" s="12">
        <x:v>46</x:v>
      </x:c>
      <x:c r="V3592" s="12">
        <x:f>NA()</x:f>
      </x:c>
    </x:row>
    <x:row r="3593">
      <x:c r="A3593">
        <x:v>2119461</x:v>
      </x:c>
      <x:c r="B3593" s="1">
        <x:v>43313.8428300579</x:v>
      </x:c>
      <x:c r="C3593" s="6">
        <x:v>64.122021865</x:v>
      </x:c>
      <x:c r="D3593" s="14" t="s">
        <x:v>77</x:v>
      </x:c>
      <x:c r="E3593" s="15">
        <x:v>43278.4140143171</x:v>
      </x:c>
      <x:c r="F3593" t="s">
        <x:v>82</x:v>
      </x:c>
      <x:c r="G3593" s="6">
        <x:v>209.899798558121</x:v>
      </x:c>
      <x:c r="H3593" t="s">
        <x:v>83</x:v>
      </x:c>
      <x:c r="I3593" s="6">
        <x:v>27.2225145771758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36</x:v>
      </x:c>
      <x:c r="O3593" s="8">
        <x:v>1</x:v>
      </x:c>
      <x:c r="P3593">
        <x:v>0</x:v>
      </x:c>
      <x:c r="Q3593" s="6">
        <x:v>20.353</x:v>
      </x:c>
      <x:c r="R3593" s="8">
        <x:v>104326.740107385</x:v>
      </x:c>
      <x:c r="S3593" s="12">
        <x:v>253700.284261841</x:v>
      </x:c>
      <x:c r="T3593" s="12">
        <x:v>55.9753010999125</x:v>
      </x:c>
      <x:c r="U3593" s="12">
        <x:v>46</x:v>
      </x:c>
      <x:c r="V3593" s="12">
        <x:f>NA()</x:f>
      </x:c>
    </x:row>
    <x:row r="3594">
      <x:c r="A3594">
        <x:v>2119470</x:v>
      </x:c>
      <x:c r="B3594" s="1">
        <x:v>43313.8428418634</x:v>
      </x:c>
      <x:c r="C3594" s="6">
        <x:v>64.1390093833333</x:v>
      </x:c>
      <x:c r="D3594" s="14" t="s">
        <x:v>77</x:v>
      </x:c>
      <x:c r="E3594" s="15">
        <x:v>43278.4140143171</x:v>
      </x:c>
      <x:c r="F3594" t="s">
        <x:v>82</x:v>
      </x:c>
      <x:c r="G3594" s="6">
        <x:v>209.861396921225</x:v>
      </x:c>
      <x:c r="H3594" t="s">
        <x:v>83</x:v>
      </x:c>
      <x:c r="I3594" s="6">
        <x:v>27.2286678984465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36</x:v>
      </x:c>
      <x:c r="O3594" s="8">
        <x:v>1</x:v>
      </x:c>
      <x:c r="P3594">
        <x:v>0</x:v>
      </x:c>
      <x:c r="Q3594" s="6">
        <x:v>20.353</x:v>
      </x:c>
      <x:c r="R3594" s="8">
        <x:v>104331.655782343</x:v>
      </x:c>
      <x:c r="S3594" s="12">
        <x:v>253689.62324887</x:v>
      </x:c>
      <x:c r="T3594" s="12">
        <x:v>55.9753010999125</x:v>
      </x:c>
      <x:c r="U3594" s="12">
        <x:v>46</x:v>
      </x:c>
      <x:c r="V3594" s="12">
        <x:f>NA()</x:f>
      </x:c>
    </x:row>
    <x:row r="3595">
      <x:c r="A3595">
        <x:v>2119477</x:v>
      </x:c>
      <x:c r="B3595" s="1">
        <x:v>43313.8428535532</x:v>
      </x:c>
      <x:c r="C3595" s="6">
        <x:v>64.1558125</x:v>
      </x:c>
      <x:c r="D3595" s="14" t="s">
        <x:v>77</x:v>
      </x:c>
      <x:c r="E3595" s="15">
        <x:v>43278.4140143171</x:v>
      </x:c>
      <x:c r="F3595" t="s">
        <x:v>82</x:v>
      </x:c>
      <x:c r="G3595" s="6">
        <x:v>209.78506567776</x:v>
      </x:c>
      <x:c r="H3595" t="s">
        <x:v>83</x:v>
      </x:c>
      <x:c r="I3595" s="6">
        <x:v>27.234821230998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36</x:v>
      </x:c>
      <x:c r="O3595" s="8">
        <x:v>1</x:v>
      </x:c>
      <x:c r="P3595">
        <x:v>0</x:v>
      </x:c>
      <x:c r="Q3595" s="6">
        <x:v>20.355</x:v>
      </x:c>
      <x:c r="R3595" s="8">
        <x:v>104333.773468743</x:v>
      </x:c>
      <x:c r="S3595" s="12">
        <x:v>253700.885071823</x:v>
      </x:c>
      <x:c r="T3595" s="12">
        <x:v>55.9753010999125</x:v>
      </x:c>
      <x:c r="U3595" s="12">
        <x:v>46</x:v>
      </x:c>
      <x:c r="V3595" s="12">
        <x:f>NA()</x:f>
      </x:c>
    </x:row>
    <x:row r="3596">
      <x:c r="A3596">
        <x:v>2119486</x:v>
      </x:c>
      <x:c r="B3596" s="1">
        <x:v>43313.8428646644</x:v>
      </x:c>
      <x:c r="C3596" s="6">
        <x:v>64.171818475</x:v>
      </x:c>
      <x:c r="D3596" s="14" t="s">
        <x:v>77</x:v>
      </x:c>
      <x:c r="E3596" s="15">
        <x:v>43278.4140143171</x:v>
      </x:c>
      <x:c r="F3596" t="s">
        <x:v>82</x:v>
      </x:c>
      <x:c r="G3596" s="6">
        <x:v>209.880370299547</x:v>
      </x:c>
      <x:c r="H3596" t="s">
        <x:v>83</x:v>
      </x:c>
      <x:c r="I3596" s="6">
        <x:v>27.2286678984465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36</x:v>
      </x:c>
      <x:c r="O3596" s="8">
        <x:v>1</x:v>
      </x:c>
      <x:c r="P3596">
        <x:v>0</x:v>
      </x:c>
      <x:c r="Q3596" s="6">
        <x:v>20.352</x:v>
      </x:c>
      <x:c r="R3596" s="8">
        <x:v>104328.914912003</x:v>
      </x:c>
      <x:c r="S3596" s="12">
        <x:v>253691.772578398</x:v>
      </x:c>
      <x:c r="T3596" s="12">
        <x:v>55.9753010999125</x:v>
      </x:c>
      <x:c r="U3596" s="12">
        <x:v>46</x:v>
      </x:c>
      <x:c r="V3596" s="12">
        <x:f>NA()</x:f>
      </x:c>
    </x:row>
    <x:row r="3597">
      <x:c r="A3597">
        <x:v>2119493</x:v>
      </x:c>
      <x:c r="B3597" s="1">
        <x:v>43313.8428763889</x:v>
      </x:c>
      <x:c r="C3597" s="6">
        <x:v>64.1887063233333</x:v>
      </x:c>
      <x:c r="D3597" s="14" t="s">
        <x:v>77</x:v>
      </x:c>
      <x:c r="E3597" s="15">
        <x:v>43278.4140143171</x:v>
      </x:c>
      <x:c r="F3597" t="s">
        <x:v>82</x:v>
      </x:c>
      <x:c r="G3597" s="6">
        <x:v>209.880370299547</x:v>
      </x:c>
      <x:c r="H3597" t="s">
        <x:v>83</x:v>
      </x:c>
      <x:c r="I3597" s="6">
        <x:v>27.2286678984465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36</x:v>
      </x:c>
      <x:c r="O3597" s="8">
        <x:v>1</x:v>
      </x:c>
      <x:c r="P3597">
        <x:v>0</x:v>
      </x:c>
      <x:c r="Q3597" s="6">
        <x:v>20.352</x:v>
      </x:c>
      <x:c r="R3597" s="8">
        <x:v>104329.646369945</x:v>
      </x:c>
      <x:c r="S3597" s="12">
        <x:v>253696.022388489</x:v>
      </x:c>
      <x:c r="T3597" s="12">
        <x:v>55.9753010999125</x:v>
      </x:c>
      <x:c r="U3597" s="12">
        <x:v>46</x:v>
      </x:c>
      <x:c r="V3597" s="12">
        <x:f>NA()</x:f>
      </x:c>
    </x:row>
    <x:row r="3598">
      <x:c r="A3598">
        <x:v>2119504</x:v>
      </x:c>
      <x:c r="B3598" s="1">
        <x:v>43313.8428880787</x:v>
      </x:c>
      <x:c r="C3598" s="6">
        <x:v>64.2055243</x:v>
      </x:c>
      <x:c r="D3598" s="14" t="s">
        <x:v>77</x:v>
      </x:c>
      <x:c r="E3598" s="15">
        <x:v>43278.4140143171</x:v>
      </x:c>
      <x:c r="F3598" t="s">
        <x:v>82</x:v>
      </x:c>
      <x:c r="G3598" s="6">
        <x:v>209.880823914124</x:v>
      </x:c>
      <x:c r="H3598" t="s">
        <x:v>83</x:v>
      </x:c>
      <x:c r="I3598" s="6">
        <x:v>27.2225145771758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36</x:v>
      </x:c>
      <x:c r="O3598" s="8">
        <x:v>1</x:v>
      </x:c>
      <x:c r="P3598">
        <x:v>0</x:v>
      </x:c>
      <x:c r="Q3598" s="6">
        <x:v>20.354</x:v>
      </x:c>
      <x:c r="R3598" s="8">
        <x:v>104330.323558259</x:v>
      </x:c>
      <x:c r="S3598" s="12">
        <x:v>253701.59470199</x:v>
      </x:c>
      <x:c r="T3598" s="12">
        <x:v>55.9753010999125</x:v>
      </x:c>
      <x:c r="U3598" s="12">
        <x:v>46</x:v>
      </x:c>
      <x:c r="V3598" s="12">
        <x:f>NA()</x:f>
      </x:c>
    </x:row>
    <x:row r="3599">
      <x:c r="A3599">
        <x:v>2119514</x:v>
      </x:c>
      <x:c r="B3599" s="1">
        <x:v>43313.8428997338</x:v>
      </x:c>
      <x:c r="C3599" s="6">
        <x:v>64.222351955</x:v>
      </x:c>
      <x:c r="D3599" s="14" t="s">
        <x:v>77</x:v>
      </x:c>
      <x:c r="E3599" s="15">
        <x:v>43278.4140143171</x:v>
      </x:c>
      <x:c r="F3599" t="s">
        <x:v>82</x:v>
      </x:c>
      <x:c r="G3599" s="6">
        <x:v>209.899798558121</x:v>
      </x:c>
      <x:c r="H3599" t="s">
        <x:v>83</x:v>
      </x:c>
      <x:c r="I3599" s="6">
        <x:v>27.2225145771758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36</x:v>
      </x:c>
      <x:c r="O3599" s="8">
        <x:v>1</x:v>
      </x:c>
      <x:c r="P3599">
        <x:v>0</x:v>
      </x:c>
      <x:c r="Q3599" s="6">
        <x:v>20.353</x:v>
      </x:c>
      <x:c r="R3599" s="8">
        <x:v>104328.111357126</x:v>
      </x:c>
      <x:c r="S3599" s="12">
        <x:v>253695.394375618</x:v>
      </x:c>
      <x:c r="T3599" s="12">
        <x:v>55.9753010999125</x:v>
      </x:c>
      <x:c r="U3599" s="12">
        <x:v>46</x:v>
      </x:c>
      <x:c r="V3599" s="12">
        <x:f>NA()</x:f>
      </x:c>
    </x:row>
    <x:row r="3600">
      <x:c r="A3600">
        <x:v>2119523</x:v>
      </x:c>
      <x:c r="B3600" s="1">
        <x:v>43313.8429114583</x:v>
      </x:c>
      <x:c r="C3600" s="6">
        <x:v>64.2392233333333</x:v>
      </x:c>
      <x:c r="D3600" s="14" t="s">
        <x:v>77</x:v>
      </x:c>
      <x:c r="E3600" s="15">
        <x:v>43278.4140143171</x:v>
      </x:c>
      <x:c r="F3600" t="s">
        <x:v>82</x:v>
      </x:c>
      <x:c r="G3600" s="6">
        <x:v>209.842425719735</x:v>
      </x:c>
      <x:c r="H3600" t="s">
        <x:v>83</x:v>
      </x:c>
      <x:c r="I3600" s="6">
        <x:v>27.2286678984465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36</x:v>
      </x:c>
      <x:c r="O3600" s="8">
        <x:v>1</x:v>
      </x:c>
      <x:c r="P3600">
        <x:v>0</x:v>
      </x:c>
      <x:c r="Q3600" s="6">
        <x:v>20.354</x:v>
      </x:c>
      <x:c r="R3600" s="8">
        <x:v>104334.513240628</x:v>
      </x:c>
      <x:c r="S3600" s="12">
        <x:v>253699.513428887</x:v>
      </x:c>
      <x:c r="T3600" s="12">
        <x:v>55.9753010999125</x:v>
      </x:c>
      <x:c r="U3600" s="12">
        <x:v>46</x:v>
      </x:c>
      <x:c r="V3600" s="12">
        <x:f>NA()</x:f>
      </x:c>
    </x:row>
    <x:row r="3601">
      <x:c r="A3601">
        <x:v>2119529</x:v>
      </x:c>
      <x:c r="B3601" s="1">
        <x:v>43313.8429225694</x:v>
      </x:c>
      <x:c r="C3601" s="6">
        <x:v>64.25522122</x:v>
      </x:c>
      <x:c r="D3601" s="14" t="s">
        <x:v>77</x:v>
      </x:c>
      <x:c r="E3601" s="15">
        <x:v>43278.4140143171</x:v>
      </x:c>
      <x:c r="F3601" t="s">
        <x:v>82</x:v>
      </x:c>
      <x:c r="G3601" s="6">
        <x:v>209.937303498891</x:v>
      </x:c>
      <x:c r="H3601" t="s">
        <x:v>83</x:v>
      </x:c>
      <x:c r="I3601" s="6">
        <x:v>27.2286678984465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36</x:v>
      </x:c>
      <x:c r="O3601" s="8">
        <x:v>1</x:v>
      </x:c>
      <x:c r="P3601">
        <x:v>0</x:v>
      </x:c>
      <x:c r="Q3601" s="6">
        <x:v>20.349</x:v>
      </x:c>
      <x:c r="R3601" s="8">
        <x:v>104331.044722098</x:v>
      </x:c>
      <x:c r="S3601" s="12">
        <x:v>253697.348810317</x:v>
      </x:c>
      <x:c r="T3601" s="12">
        <x:v>55.9753010999125</x:v>
      </x:c>
      <x:c r="U3601" s="12">
        <x:v>46</x:v>
      </x:c>
      <x:c r="V3601" s="12">
        <x:f>NA()</x:f>
      </x:c>
    </x:row>
    <x:row r="3602">
      <x:c r="A3602">
        <x:v>2119541</x:v>
      </x:c>
      <x:c r="B3602" s="1">
        <x:v>43313.8429343403</x:v>
      </x:c>
      <x:c r="C3602" s="6">
        <x:v>64.2721558983333</x:v>
      </x:c>
      <x:c r="D3602" s="14" t="s">
        <x:v>77</x:v>
      </x:c>
      <x:c r="E3602" s="15">
        <x:v>43278.4140143171</x:v>
      </x:c>
      <x:c r="F3602" t="s">
        <x:v>82</x:v>
      </x:c>
      <x:c r="G3602" s="6">
        <x:v>209.861851447011</x:v>
      </x:c>
      <x:c r="H3602" t="s">
        <x:v>83</x:v>
      </x:c>
      <x:c r="I3602" s="6">
        <x:v>27.2225145771758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36</x:v>
      </x:c>
      <x:c r="O3602" s="8">
        <x:v>1</x:v>
      </x:c>
      <x:c r="P3602">
        <x:v>0</x:v>
      </x:c>
      <x:c r="Q3602" s="6">
        <x:v>20.355</x:v>
      </x:c>
      <x:c r="R3602" s="8">
        <x:v>104333.92626551</x:v>
      </x:c>
      <x:c r="S3602" s="12">
        <x:v>253691.943462744</x:v>
      </x:c>
      <x:c r="T3602" s="12">
        <x:v>55.9753010999125</x:v>
      </x:c>
      <x:c r="U3602" s="12">
        <x:v>46</x:v>
      </x:c>
      <x:c r="V3602" s="12">
        <x:f>NA()</x:f>
      </x:c>
    </x:row>
    <x:row r="3603">
      <x:c r="A3603">
        <x:v>2119553</x:v>
      </x:c>
      <x:c r="B3603" s="1">
        <x:v>43313.8429460648</x:v>
      </x:c>
      <x:c r="C3603" s="6">
        <x:v>64.2890610466667</x:v>
      </x:c>
      <x:c r="D3603" s="14" t="s">
        <x:v>77</x:v>
      </x:c>
      <x:c r="E3603" s="15">
        <x:v>43278.4140143171</x:v>
      </x:c>
      <x:c r="F3603" t="s">
        <x:v>82</x:v>
      </x:c>
      <x:c r="G3603" s="6">
        <x:v>209.861851447011</x:v>
      </x:c>
      <x:c r="H3603" t="s">
        <x:v>83</x:v>
      </x:c>
      <x:c r="I3603" s="6">
        <x:v>27.2225145771758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36</x:v>
      </x:c>
      <x:c r="O3603" s="8">
        <x:v>1</x:v>
      </x:c>
      <x:c r="P3603">
        <x:v>0</x:v>
      </x:c>
      <x:c r="Q3603" s="6">
        <x:v>20.355</x:v>
      </x:c>
      <x:c r="R3603" s="8">
        <x:v>104341.17558566</x:v>
      </x:c>
      <x:c r="S3603" s="12">
        <x:v>253690.206663456</x:v>
      </x:c>
      <x:c r="T3603" s="12">
        <x:v>55.9753010999125</x:v>
      </x:c>
      <x:c r="U3603" s="12">
        <x:v>46</x:v>
      </x:c>
      <x:c r="V3603" s="12">
        <x:f>NA()</x:f>
      </x:c>
    </x:row>
    <x:row r="3604">
      <x:c r="A3604">
        <x:v>2119562</x:v>
      </x:c>
      <x:c r="B3604" s="1">
        <x:v>43313.8429572106</x:v>
      </x:c>
      <x:c r="C3604" s="6">
        <x:v>64.305104745</x:v>
      </x:c>
      <x:c r="D3604" s="14" t="s">
        <x:v>77</x:v>
      </x:c>
      <x:c r="E3604" s="15">
        <x:v>43278.4140143171</x:v>
      </x:c>
      <x:c r="F3604" t="s">
        <x:v>82</x:v>
      </x:c>
      <x:c r="G3604" s="6">
        <x:v>209.823913042086</x:v>
      </x:c>
      <x:c r="H3604" t="s">
        <x:v>83</x:v>
      </x:c>
      <x:c r="I3604" s="6">
        <x:v>27.2225145771758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36</x:v>
      </x:c>
      <x:c r="O3604" s="8">
        <x:v>1</x:v>
      </x:c>
      <x:c r="P3604">
        <x:v>0</x:v>
      </x:c>
      <x:c r="Q3604" s="6">
        <x:v>20.357</x:v>
      </x:c>
      <x:c r="R3604" s="8">
        <x:v>104332.965618372</x:v>
      </x:c>
      <x:c r="S3604" s="12">
        <x:v>253685.439164913</x:v>
      </x:c>
      <x:c r="T3604" s="12">
        <x:v>55.9753010999125</x:v>
      </x:c>
      <x:c r="U3604" s="12">
        <x:v>46</x:v>
      </x:c>
      <x:c r="V3604" s="12">
        <x:f>NA()</x:f>
      </x:c>
    </x:row>
    <x:row r="3605">
      <x:c r="A3605">
        <x:v>2119564</x:v>
      </x:c>
      <x:c r="B3605" s="1">
        <x:v>43313.8429689468</x:v>
      </x:c>
      <x:c r="C3605" s="6">
        <x:v>64.3219751983333</x:v>
      </x:c>
      <x:c r="D3605" s="14" t="s">
        <x:v>77</x:v>
      </x:c>
      <x:c r="E3605" s="15">
        <x:v>43278.4140143171</x:v>
      </x:c>
      <x:c r="F3605" t="s">
        <x:v>82</x:v>
      </x:c>
      <x:c r="G3605" s="6">
        <x:v>209.822999020283</x:v>
      </x:c>
      <x:c r="H3605" t="s">
        <x:v>83</x:v>
      </x:c>
      <x:c r="I3605" s="6">
        <x:v>27.234821230998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36</x:v>
      </x:c>
      <x:c r="O3605" s="8">
        <x:v>1</x:v>
      </x:c>
      <x:c r="P3605">
        <x:v>0</x:v>
      </x:c>
      <x:c r="Q3605" s="6">
        <x:v>20.353</x:v>
      </x:c>
      <x:c r="R3605" s="8">
        <x:v>104335.311725397</x:v>
      </x:c>
      <x:c r="S3605" s="12">
        <x:v>253698.207672104</x:v>
      </x:c>
      <x:c r="T3605" s="12">
        <x:v>55.9753010999125</x:v>
      </x:c>
      <x:c r="U3605" s="12">
        <x:v>46</x:v>
      </x:c>
      <x:c r="V3605" s="12">
        <x:f>NA()</x:f>
      </x:c>
    </x:row>
    <x:row r="3606">
      <x:c r="A3606">
        <x:v>2119577</x:v>
      </x:c>
      <x:c r="B3606" s="1">
        <x:v>43313.842980706</x:v>
      </x:c>
      <x:c r="C3606" s="6">
        <x:v>64.3389478316667</x:v>
      </x:c>
      <x:c r="D3606" s="14" t="s">
        <x:v>77</x:v>
      </x:c>
      <x:c r="E3606" s="15">
        <x:v>43278.4140143171</x:v>
      </x:c>
      <x:c r="F3606" t="s">
        <x:v>82</x:v>
      </x:c>
      <x:c r="G3606" s="6">
        <x:v>209.842425719735</x:v>
      </x:c>
      <x:c r="H3606" t="s">
        <x:v>83</x:v>
      </x:c>
      <x:c r="I3606" s="6">
        <x:v>27.2286678984465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36</x:v>
      </x:c>
      <x:c r="O3606" s="8">
        <x:v>1</x:v>
      </x:c>
      <x:c r="P3606">
        <x:v>0</x:v>
      </x:c>
      <x:c r="Q3606" s="6">
        <x:v>20.354</x:v>
      </x:c>
      <x:c r="R3606" s="8">
        <x:v>104341.284765443</x:v>
      </x:c>
      <x:c r="S3606" s="12">
        <x:v>253696.206738869</x:v>
      </x:c>
      <x:c r="T3606" s="12">
        <x:v>55.9753010999125</x:v>
      </x:c>
      <x:c r="U3606" s="12">
        <x:v>46</x:v>
      </x:c>
      <x:c r="V3606" s="12">
        <x:f>NA()</x:f>
      </x:c>
    </x:row>
    <x:row r="3607">
      <x:c r="A3607">
        <x:v>2119586</x:v>
      </x:c>
      <x:c r="B3607" s="1">
        <x:v>43313.8429924769</x:v>
      </x:c>
      <x:c r="C3607" s="6">
        <x:v>64.35589214</x:v>
      </x:c>
      <x:c r="D3607" s="14" t="s">
        <x:v>77</x:v>
      </x:c>
      <x:c r="E3607" s="15">
        <x:v>43278.4140143171</x:v>
      </x:c>
      <x:c r="F3607" t="s">
        <x:v>82</x:v>
      </x:c>
      <x:c r="G3607" s="6">
        <x:v>209.956735554817</x:v>
      </x:c>
      <x:c r="H3607" t="s">
        <x:v>83</x:v>
      </x:c>
      <x:c r="I3607" s="6">
        <x:v>27.2225145771758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36</x:v>
      </x:c>
      <x:c r="O3607" s="8">
        <x:v>1</x:v>
      </x:c>
      <x:c r="P3607">
        <x:v>0</x:v>
      </x:c>
      <x:c r="Q3607" s="6">
        <x:v>20.35</x:v>
      </x:c>
      <x:c r="R3607" s="8">
        <x:v>104343.853062512</x:v>
      </x:c>
      <x:c r="S3607" s="12">
        <x:v>253696.369886554</x:v>
      </x:c>
      <x:c r="T3607" s="12">
        <x:v>55.9753010999125</x:v>
      </x:c>
      <x:c r="U3607" s="12">
        <x:v>46</x:v>
      </x:c>
      <x:c r="V3607" s="12">
        <x:f>NA()</x:f>
      </x:c>
    </x:row>
    <x:row r="3608">
      <x:c r="A3608">
        <x:v>2119596</x:v>
      </x:c>
      <x:c r="B3608" s="1">
        <x:v>43313.8430036227</x:v>
      </x:c>
      <x:c r="C3608" s="6">
        <x:v>64.3719419433333</x:v>
      </x:c>
      <x:c r="D3608" s="14" t="s">
        <x:v>77</x:v>
      </x:c>
      <x:c r="E3608" s="15">
        <x:v>43278.4140143171</x:v>
      </x:c>
      <x:c r="F3608" t="s">
        <x:v>82</x:v>
      </x:c>
      <x:c r="G3608" s="6">
        <x:v>209.747141038279</x:v>
      </x:c>
      <x:c r="H3608" t="s">
        <x:v>83</x:v>
      </x:c>
      <x:c r="I3608" s="6">
        <x:v>27.234821230998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36</x:v>
      </x:c>
      <x:c r="O3608" s="8">
        <x:v>1</x:v>
      </x:c>
      <x:c r="P3608">
        <x:v>0</x:v>
      </x:c>
      <x:c r="Q3608" s="6">
        <x:v>20.357</x:v>
      </x:c>
      <x:c r="R3608" s="8">
        <x:v>104351.206900857</x:v>
      </x:c>
      <x:c r="S3608" s="12">
        <x:v>253688.027501688</x:v>
      </x:c>
      <x:c r="T3608" s="12">
        <x:v>55.9753010999125</x:v>
      </x:c>
      <x:c r="U3608" s="12">
        <x:v>46</x:v>
      </x:c>
      <x:c r="V3608" s="12">
        <x:f>NA()</x:f>
      </x:c>
    </x:row>
    <x:row r="3609">
      <x:c r="A3609">
        <x:v>2119606</x:v>
      </x:c>
      <x:c r="B3609" s="1">
        <x:v>43313.8430153588</x:v>
      </x:c>
      <x:c r="C3609" s="6">
        <x:v>64.38885684</x:v>
      </x:c>
      <x:c r="D3609" s="14" t="s">
        <x:v>77</x:v>
      </x:c>
      <x:c r="E3609" s="15">
        <x:v>43278.4140143171</x:v>
      </x:c>
      <x:c r="F3609" t="s">
        <x:v>82</x:v>
      </x:c>
      <x:c r="G3609" s="6">
        <x:v>209.899345855039</x:v>
      </x:c>
      <x:c r="H3609" t="s">
        <x:v>83</x:v>
      </x:c>
      <x:c r="I3609" s="6">
        <x:v>27.2286678984465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36</x:v>
      </x:c>
      <x:c r="O3609" s="8">
        <x:v>1</x:v>
      </x:c>
      <x:c r="P3609">
        <x:v>0</x:v>
      </x:c>
      <x:c r="Q3609" s="6">
        <x:v>20.351</x:v>
      </x:c>
      <x:c r="R3609" s="8">
        <x:v>104339.805408954</x:v>
      </x:c>
      <x:c r="S3609" s="12">
        <x:v>253703.029075807</x:v>
      </x:c>
      <x:c r="T3609" s="12">
        <x:v>55.9753010999125</x:v>
      </x:c>
      <x:c r="U3609" s="12">
        <x:v>46</x:v>
      </x:c>
      <x:c r="V3609" s="12">
        <x:f>NA()</x:f>
      </x:c>
    </x:row>
    <x:row r="3610">
      <x:c r="A3610">
        <x:v>2119617</x:v>
      </x:c>
      <x:c r="B3610" s="1">
        <x:v>43313.8430270833</x:v>
      </x:c>
      <x:c r="C3610" s="6">
        <x:v>64.405724435</x:v>
      </x:c>
      <x:c r="D3610" s="14" t="s">
        <x:v>77</x:v>
      </x:c>
      <x:c r="E3610" s="15">
        <x:v>43278.4140143171</x:v>
      </x:c>
      <x:c r="F3610" t="s">
        <x:v>82</x:v>
      </x:c>
      <x:c r="G3610" s="6">
        <x:v>209.880370299547</x:v>
      </x:c>
      <x:c r="H3610" t="s">
        <x:v>83</x:v>
      </x:c>
      <x:c r="I3610" s="6">
        <x:v>27.2286678984465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36</x:v>
      </x:c>
      <x:c r="O3610" s="8">
        <x:v>1</x:v>
      </x:c>
      <x:c r="P3610">
        <x:v>0</x:v>
      </x:c>
      <x:c r="Q3610" s="6">
        <x:v>20.352</x:v>
      </x:c>
      <x:c r="R3610" s="8">
        <x:v>104342.815919258</x:v>
      </x:c>
      <x:c r="S3610" s="12">
        <x:v>253697.755344572</x:v>
      </x:c>
      <x:c r="T3610" s="12">
        <x:v>55.9753010999125</x:v>
      </x:c>
      <x:c r="U3610" s="12">
        <x:v>46</x:v>
      </x:c>
      <x:c r="V3610" s="12">
        <x:f>NA()</x:f>
      </x:c>
    </x:row>
    <x:row r="3611">
      <x:c r="A3611">
        <x:v>2119619</x:v>
      </x:c>
      <x:c r="B3611" s="1">
        <x:v>43313.8430382292</x:v>
      </x:c>
      <x:c r="C3611" s="6">
        <x:v>64.421748145</x:v>
      </x:c>
      <x:c r="D3611" s="14" t="s">
        <x:v>77</x:v>
      </x:c>
      <x:c r="E3611" s="15">
        <x:v>43278.4140143171</x:v>
      </x:c>
      <x:c r="F3611" t="s">
        <x:v>82</x:v>
      </x:c>
      <x:c r="G3611" s="6">
        <x:v>209.918775379344</x:v>
      </x:c>
      <x:c r="H3611" t="s">
        <x:v>83</x:v>
      </x:c>
      <x:c r="I3611" s="6">
        <x:v>27.2225145771758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36</x:v>
      </x:c>
      <x:c r="O3611" s="8">
        <x:v>1</x:v>
      </x:c>
      <x:c r="P3611">
        <x:v>0</x:v>
      </x:c>
      <x:c r="Q3611" s="6">
        <x:v>20.352</x:v>
      </x:c>
      <x:c r="R3611" s="8">
        <x:v>104336.683107999</x:v>
      </x:c>
      <x:c r="S3611" s="12">
        <x:v>253682.375283061</x:v>
      </x:c>
      <x:c r="T3611" s="12">
        <x:v>55.9753010999125</x:v>
      </x:c>
      <x:c r="U3611" s="12">
        <x:v>46</x:v>
      </x:c>
      <x:c r="V3611" s="12">
        <x:f>NA()</x:f>
      </x:c>
    </x:row>
    <x:row r="3612">
      <x:c r="A3612">
        <x:v>2119631</x:v>
      </x:c>
      <x:c r="B3612" s="1">
        <x:v>43313.8430498843</x:v>
      </x:c>
      <x:c r="C3612" s="6">
        <x:v>64.43854675</x:v>
      </x:c>
      <x:c r="D3612" s="14" t="s">
        <x:v>77</x:v>
      </x:c>
      <x:c r="E3612" s="15">
        <x:v>43278.4140143171</x:v>
      </x:c>
      <x:c r="F3612" t="s">
        <x:v>82</x:v>
      </x:c>
      <x:c r="G3612" s="6">
        <x:v>209.861396921225</x:v>
      </x:c>
      <x:c r="H3612" t="s">
        <x:v>83</x:v>
      </x:c>
      <x:c r="I3612" s="6">
        <x:v>27.2286678984465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36</x:v>
      </x:c>
      <x:c r="O3612" s="8">
        <x:v>1</x:v>
      </x:c>
      <x:c r="P3612">
        <x:v>0</x:v>
      </x:c>
      <x:c r="Q3612" s="6">
        <x:v>20.353</x:v>
      </x:c>
      <x:c r="R3612" s="8">
        <x:v>104337.128470013</x:v>
      </x:c>
      <x:c r="S3612" s="12">
        <x:v>253689.161345767</x:v>
      </x:c>
      <x:c r="T3612" s="12">
        <x:v>55.9753010999125</x:v>
      </x:c>
      <x:c r="U3612" s="12">
        <x:v>46</x:v>
      </x:c>
      <x:c r="V3612" s="12">
        <x:f>NA()</x:f>
      </x:c>
    </x:row>
    <x:row r="3613">
      <x:c r="A3613">
        <x:v>2119636</x:v>
      </x:c>
      <x:c r="B3613" s="1">
        <x:v>43313.8430616088</x:v>
      </x:c>
      <x:c r="C3613" s="6">
        <x:v>64.4554227966667</x:v>
      </x:c>
      <x:c r="D3613" s="14" t="s">
        <x:v>77</x:v>
      </x:c>
      <x:c r="E3613" s="15">
        <x:v>43278.4140143171</x:v>
      </x:c>
      <x:c r="F3613" t="s">
        <x:v>82</x:v>
      </x:c>
      <x:c r="G3613" s="6">
        <x:v>209.842425719735</x:v>
      </x:c>
      <x:c r="H3613" t="s">
        <x:v>83</x:v>
      </x:c>
      <x:c r="I3613" s="6">
        <x:v>27.2286678984465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36</x:v>
      </x:c>
      <x:c r="O3613" s="8">
        <x:v>1</x:v>
      </x:c>
      <x:c r="P3613">
        <x:v>0</x:v>
      </x:c>
      <x:c r="Q3613" s="6">
        <x:v>20.354</x:v>
      </x:c>
      <x:c r="R3613" s="8">
        <x:v>104343.027173197</x:v>
      </x:c>
      <x:c r="S3613" s="12">
        <x:v>253682.775641095</x:v>
      </x:c>
      <x:c r="T3613" s="12">
        <x:v>55.9753010999125</x:v>
      </x:c>
      <x:c r="U3613" s="12">
        <x:v>46</x:v>
      </x:c>
      <x:c r="V3613" s="12">
        <x:f>NA()</x:f>
      </x:c>
    </x:row>
    <x:row r="3614">
      <x:c r="A3614">
        <x:v>2119647</x:v>
      </x:c>
      <x:c r="B3614" s="1">
        <x:v>43313.8430732986</x:v>
      </x:c>
      <x:c r="C3614" s="6">
        <x:v>64.472281625</x:v>
      </x:c>
      <x:c r="D3614" s="14" t="s">
        <x:v>77</x:v>
      </x:c>
      <x:c r="E3614" s="15">
        <x:v>43278.4140143171</x:v>
      </x:c>
      <x:c r="F3614" t="s">
        <x:v>82</x:v>
      </x:c>
      <x:c r="G3614" s="6">
        <x:v>209.823913042086</x:v>
      </x:c>
      <x:c r="H3614" t="s">
        <x:v>83</x:v>
      </x:c>
      <x:c r="I3614" s="6">
        <x:v>27.2225145771758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36</x:v>
      </x:c>
      <x:c r="O3614" s="8">
        <x:v>1</x:v>
      </x:c>
      <x:c r="P3614">
        <x:v>0</x:v>
      </x:c>
      <x:c r="Q3614" s="6">
        <x:v>20.357</x:v>
      </x:c>
      <x:c r="R3614" s="8">
        <x:v>104334.390391705</x:v>
      </x:c>
      <x:c r="S3614" s="12">
        <x:v>253687.391981973</x:v>
      </x:c>
      <x:c r="T3614" s="12">
        <x:v>55.9753010999125</x:v>
      </x:c>
      <x:c r="U3614" s="12">
        <x:v>46</x:v>
      </x:c>
      <x:c r="V3614" s="12">
        <x:f>NA()</x:f>
      </x:c>
    </x:row>
    <x:row r="3615">
      <x:c r="A3615">
        <x:v>2119658</x:v>
      </x:c>
      <x:c r="B3615" s="1">
        <x:v>43313.8430850694</x:v>
      </x:c>
      <x:c r="C3615" s="6">
        <x:v>64.4892297716667</x:v>
      </x:c>
      <x:c r="D3615" s="14" t="s">
        <x:v>77</x:v>
      </x:c>
      <x:c r="E3615" s="15">
        <x:v>43278.4140143171</x:v>
      </x:c>
      <x:c r="F3615" t="s">
        <x:v>82</x:v>
      </x:c>
      <x:c r="G3615" s="6">
        <x:v>209.76656267531</x:v>
      </x:c>
      <x:c r="H3615" t="s">
        <x:v>83</x:v>
      </x:c>
      <x:c r="I3615" s="6">
        <x:v>27.2286678984465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36</x:v>
      </x:c>
      <x:c r="O3615" s="8">
        <x:v>1</x:v>
      </x:c>
      <x:c r="P3615">
        <x:v>0</x:v>
      </x:c>
      <x:c r="Q3615" s="6">
        <x:v>20.358</x:v>
      </x:c>
      <x:c r="R3615" s="8">
        <x:v>104335.883649666</x:v>
      </x:c>
      <x:c r="S3615" s="12">
        <x:v>253694.384002782</x:v>
      </x:c>
      <x:c r="T3615" s="12">
        <x:v>55.9753010999125</x:v>
      </x:c>
      <x:c r="U3615" s="12">
        <x:v>46</x:v>
      </x:c>
      <x:c r="V3615" s="12">
        <x:f>NA()</x:f>
      </x:c>
    </x:row>
    <x:row r="3616">
      <x:c r="A3616">
        <x:v>2119667</x:v>
      </x:c>
      <x:c r="B3616" s="1">
        <x:v>43313.8430961806</x:v>
      </x:c>
      <x:c r="C3616" s="6">
        <x:v>64.50522358</x:v>
      </x:c>
      <x:c r="D3616" s="14" t="s">
        <x:v>77</x:v>
      </x:c>
      <x:c r="E3616" s="15">
        <x:v>43278.4140143171</x:v>
      </x:c>
      <x:c r="F3616" t="s">
        <x:v>82</x:v>
      </x:c>
      <x:c r="G3616" s="6">
        <x:v>209.785525172864</x:v>
      </x:c>
      <x:c r="H3616" t="s">
        <x:v>83</x:v>
      </x:c>
      <x:c r="I3616" s="6">
        <x:v>27.2286678984465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36</x:v>
      </x:c>
      <x:c r="O3616" s="8">
        <x:v>1</x:v>
      </x:c>
      <x:c r="P3616">
        <x:v>0</x:v>
      </x:c>
      <x:c r="Q3616" s="6">
        <x:v>20.357</x:v>
      </x:c>
      <x:c r="R3616" s="8">
        <x:v>104335.790987754</x:v>
      </x:c>
      <x:c r="S3616" s="12">
        <x:v>253700.665025342</x:v>
      </x:c>
      <x:c r="T3616" s="12">
        <x:v>55.9753010999125</x:v>
      </x:c>
      <x:c r="U3616" s="12">
        <x:v>46</x:v>
      </x:c>
      <x:c r="V3616" s="12">
        <x:f>NA()</x:f>
      </x:c>
    </x:row>
    <x:row r="3617">
      <x:c r="A3617">
        <x:v>2119675</x:v>
      </x:c>
      <x:c r="B3617" s="1">
        <x:v>43313.8431079051</x:v>
      </x:c>
      <x:c r="C3617" s="6">
        <x:v>64.5220794133333</x:v>
      </x:c>
      <x:c r="D3617" s="14" t="s">
        <x:v>77</x:v>
      </x:c>
      <x:c r="E3617" s="15">
        <x:v>43278.4140143171</x:v>
      </x:c>
      <x:c r="F3617" t="s">
        <x:v>82</x:v>
      </x:c>
      <x:c r="G3617" s="6">
        <x:v>209.861851447011</x:v>
      </x:c>
      <x:c r="H3617" t="s">
        <x:v>83</x:v>
      </x:c>
      <x:c r="I3617" s="6">
        <x:v>27.2225145771758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36</x:v>
      </x:c>
      <x:c r="O3617" s="8">
        <x:v>1</x:v>
      </x:c>
      <x:c r="P3617">
        <x:v>0</x:v>
      </x:c>
      <x:c r="Q3617" s="6">
        <x:v>20.355</x:v>
      </x:c>
      <x:c r="R3617" s="8">
        <x:v>104344.315224884</x:v>
      </x:c>
      <x:c r="S3617" s="12">
        <x:v>253692.561118969</x:v>
      </x:c>
      <x:c r="T3617" s="12">
        <x:v>55.9753010999125</x:v>
      </x:c>
      <x:c r="U3617" s="12">
        <x:v>46</x:v>
      </x:c>
      <x:c r="V3617" s="12">
        <x:f>NA()</x:f>
      </x:c>
    </x:row>
    <x:row r="3618">
      <x:c r="A3618">
        <x:v>2119687</x:v>
      </x:c>
      <x:c r="B3618" s="1">
        <x:v>43313.8431195949</x:v>
      </x:c>
      <x:c r="C3618" s="6">
        <x:v>64.5389122983333</x:v>
      </x:c>
      <x:c r="D3618" s="14" t="s">
        <x:v>77</x:v>
      </x:c>
      <x:c r="E3618" s="15">
        <x:v>43278.4140143171</x:v>
      </x:c>
      <x:c r="F3618" t="s">
        <x:v>82</x:v>
      </x:c>
      <x:c r="G3618" s="6">
        <x:v>209.804489845894</x:v>
      </x:c>
      <x:c r="H3618" t="s">
        <x:v>83</x:v>
      </x:c>
      <x:c r="I3618" s="6">
        <x:v>27.2286678984465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36</x:v>
      </x:c>
      <x:c r="O3618" s="8">
        <x:v>1</x:v>
      </x:c>
      <x:c r="P3618">
        <x:v>0</x:v>
      </x:c>
      <x:c r="Q3618" s="6">
        <x:v>20.356</x:v>
      </x:c>
      <x:c r="R3618" s="8">
        <x:v>104339.641000147</x:v>
      </x:c>
      <x:c r="S3618" s="12">
        <x:v>253686.309801225</x:v>
      </x:c>
      <x:c r="T3618" s="12">
        <x:v>55.9753010999125</x:v>
      </x:c>
      <x:c r="U3618" s="12">
        <x:v>46</x:v>
      </x:c>
      <x:c r="V3618" s="12">
        <x:f>NA()</x:f>
      </x:c>
    </x:row>
    <x:row r="3619">
      <x:c r="A3619">
        <x:v>2119693</x:v>
      </x:c>
      <x:c r="B3619" s="1">
        <x:v>43313.8431312847</x:v>
      </x:c>
      <x:c r="C3619" s="6">
        <x:v>64.555746695</x:v>
      </x:c>
      <x:c r="D3619" s="14" t="s">
        <x:v>77</x:v>
      </x:c>
      <x:c r="E3619" s="15">
        <x:v>43278.4140143171</x:v>
      </x:c>
      <x:c r="F3619" t="s">
        <x:v>82</x:v>
      </x:c>
      <x:c r="G3619" s="6">
        <x:v>209.861396921225</x:v>
      </x:c>
      <x:c r="H3619" t="s">
        <x:v>83</x:v>
      </x:c>
      <x:c r="I3619" s="6">
        <x:v>27.2286678984465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36</x:v>
      </x:c>
      <x:c r="O3619" s="8">
        <x:v>1</x:v>
      </x:c>
      <x:c r="P3619">
        <x:v>0</x:v>
      </x:c>
      <x:c r="Q3619" s="6">
        <x:v>20.353</x:v>
      </x:c>
      <x:c r="R3619" s="8">
        <x:v>104340.101903365</x:v>
      </x:c>
      <x:c r="S3619" s="12">
        <x:v>253692.546404661</x:v>
      </x:c>
      <x:c r="T3619" s="12">
        <x:v>55.9753010999125</x:v>
      </x:c>
      <x:c r="U3619" s="12">
        <x:v>46</x:v>
      </x:c>
      <x:c r="V3619" s="12">
        <x:f>NA()</x:f>
      </x:c>
    </x:row>
    <x:row r="3620">
      <x:c r="A3620">
        <x:v>2119706</x:v>
      </x:c>
      <x:c r="B3620" s="1">
        <x:v>43313.8431423958</x:v>
      </x:c>
      <x:c r="C3620" s="6">
        <x:v>64.5717638283333</x:v>
      </x:c>
      <x:c r="D3620" s="14" t="s">
        <x:v>77</x:v>
      </x:c>
      <x:c r="E3620" s="15">
        <x:v>43278.4140143171</x:v>
      </x:c>
      <x:c r="F3620" t="s">
        <x:v>82</x:v>
      </x:c>
      <x:c r="G3620" s="6">
        <x:v>209.842425719735</x:v>
      </x:c>
      <x:c r="H3620" t="s">
        <x:v>83</x:v>
      </x:c>
      <x:c r="I3620" s="6">
        <x:v>27.2286678984465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36</x:v>
      </x:c>
      <x:c r="O3620" s="8">
        <x:v>1</x:v>
      </x:c>
      <x:c r="P3620">
        <x:v>0</x:v>
      </x:c>
      <x:c r="Q3620" s="6">
        <x:v>20.354</x:v>
      </x:c>
      <x:c r="R3620" s="8">
        <x:v>104341.584153443</x:v>
      </x:c>
      <x:c r="S3620" s="12">
        <x:v>253699.026857319</x:v>
      </x:c>
      <x:c r="T3620" s="12">
        <x:v>55.9753010999125</x:v>
      </x:c>
      <x:c r="U3620" s="12">
        <x:v>46</x:v>
      </x:c>
      <x:c r="V3620" s="12">
        <x:f>NA()</x:f>
      </x:c>
    </x:row>
    <x:row r="3621">
      <x:c r="A3621">
        <x:v>2119713</x:v>
      </x:c>
      <x:c r="B3621" s="1">
        <x:v>43313.8431541319</x:v>
      </x:c>
      <x:c r="C3621" s="6">
        <x:v>64.588634225</x:v>
      </x:c>
      <x:c r="D3621" s="14" t="s">
        <x:v>77</x:v>
      </x:c>
      <x:c r="E3621" s="15">
        <x:v>43278.4140143171</x:v>
      </x:c>
      <x:c r="F3621" t="s">
        <x:v>82</x:v>
      </x:c>
      <x:c r="G3621" s="6">
        <x:v>209.861396921225</x:v>
      </x:c>
      <x:c r="H3621" t="s">
        <x:v>83</x:v>
      </x:c>
      <x:c r="I3621" s="6">
        <x:v>27.2286678984465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36</x:v>
      </x:c>
      <x:c r="O3621" s="8">
        <x:v>1</x:v>
      </x:c>
      <x:c r="P3621">
        <x:v>0</x:v>
      </x:c>
      <x:c r="Q3621" s="6">
        <x:v>20.353</x:v>
      </x:c>
      <x:c r="R3621" s="8">
        <x:v>104348.067451377</x:v>
      </x:c>
      <x:c r="S3621" s="12">
        <x:v>253697.375681148</x:v>
      </x:c>
      <x:c r="T3621" s="12">
        <x:v>55.9753010999125</x:v>
      </x:c>
      <x:c r="U3621" s="12">
        <x:v>46</x:v>
      </x:c>
      <x:c r="V3621" s="12">
        <x:f>NA()</x:f>
      </x:c>
    </x:row>
    <x:row r="3622">
      <x:c r="A3622">
        <x:v>2119724</x:v>
      </x:c>
      <x:c r="B3622" s="1">
        <x:v>43313.8431658565</x:v>
      </x:c>
      <x:c r="C3622" s="6">
        <x:v>64.605565145</x:v>
      </x:c>
      <x:c r="D3622" s="14" t="s">
        <x:v>77</x:v>
      </x:c>
      <x:c r="E3622" s="15">
        <x:v>43278.4140143171</x:v>
      </x:c>
      <x:c r="F3622" t="s">
        <x:v>82</x:v>
      </x:c>
      <x:c r="G3622" s="6">
        <x:v>209.76656267531</x:v>
      </x:c>
      <x:c r="H3622" t="s">
        <x:v>83</x:v>
      </x:c>
      <x:c r="I3622" s="6">
        <x:v>27.2286678984465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36</x:v>
      </x:c>
      <x:c r="O3622" s="8">
        <x:v>1</x:v>
      </x:c>
      <x:c r="P3622">
        <x:v>0</x:v>
      </x:c>
      <x:c r="Q3622" s="6">
        <x:v>20.358</x:v>
      </x:c>
      <x:c r="R3622" s="8">
        <x:v>104338.545753156</x:v>
      </x:c>
      <x:c r="S3622" s="12">
        <x:v>253692.497559961</x:v>
      </x:c>
      <x:c r="T3622" s="12">
        <x:v>55.9753010999125</x:v>
      </x:c>
      <x:c r="U3622" s="12">
        <x:v>46</x:v>
      </x:c>
      <x:c r="V3622" s="12">
        <x:f>NA()</x:f>
      </x:c>
    </x:row>
    <x:row r="3623">
      <x:c r="A3623">
        <x:v>2119734</x:v>
      </x:c>
      <x:c r="B3623" s="1">
        <x:v>43313.8431775463</x:v>
      </x:c>
      <x:c r="C3623" s="6">
        <x:v>64.6223964066667</x:v>
      </x:c>
      <x:c r="D3623" s="14" t="s">
        <x:v>77</x:v>
      </x:c>
      <x:c r="E3623" s="15">
        <x:v>43278.4140143171</x:v>
      </x:c>
      <x:c r="F3623" t="s">
        <x:v>82</x:v>
      </x:c>
      <x:c r="G3623" s="6">
        <x:v>209.804489845894</x:v>
      </x:c>
      <x:c r="H3623" t="s">
        <x:v>83</x:v>
      </x:c>
      <x:c r="I3623" s="6">
        <x:v>27.2286678984465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36</x:v>
      </x:c>
      <x:c r="O3623" s="8">
        <x:v>1</x:v>
      </x:c>
      <x:c r="P3623">
        <x:v>0</x:v>
      </x:c>
      <x:c r="Q3623" s="6">
        <x:v>20.356</x:v>
      </x:c>
      <x:c r="R3623" s="8">
        <x:v>104346.893876848</x:v>
      </x:c>
      <x:c r="S3623" s="12">
        <x:v>253692.000090562</x:v>
      </x:c>
      <x:c r="T3623" s="12">
        <x:v>55.9753010999125</x:v>
      </x:c>
      <x:c r="U3623" s="12">
        <x:v>46</x:v>
      </x:c>
      <x:c r="V3623" s="12">
        <x:f>NA()</x:f>
      </x:c>
    </x:row>
    <x:row r="3624">
      <x:c r="A3624">
        <x:v>2119741</x:v>
      </x:c>
      <x:c r="B3624" s="1">
        <x:v>43313.8431887384</x:v>
      </x:c>
      <x:c r="C3624" s="6">
        <x:v>64.6385228216667</x:v>
      </x:c>
      <x:c r="D3624" s="14" t="s">
        <x:v>77</x:v>
      </x:c>
      <x:c r="E3624" s="15">
        <x:v>43278.4140143171</x:v>
      </x:c>
      <x:c r="F3624" t="s">
        <x:v>82</x:v>
      </x:c>
      <x:c r="G3624" s="6">
        <x:v>209.842881156445</x:v>
      </x:c>
      <x:c r="H3624" t="s">
        <x:v>83</x:v>
      </x:c>
      <x:c r="I3624" s="6">
        <x:v>27.2225145771758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36</x:v>
      </x:c>
      <x:c r="O3624" s="8">
        <x:v>1</x:v>
      </x:c>
      <x:c r="P3624">
        <x:v>0</x:v>
      </x:c>
      <x:c r="Q3624" s="6">
        <x:v>20.356</x:v>
      </x:c>
      <x:c r="R3624" s="8">
        <x:v>104340.075762392</x:v>
      </x:c>
      <x:c r="S3624" s="12">
        <x:v>253679.13925531</x:v>
      </x:c>
      <x:c r="T3624" s="12">
        <x:v>55.9753010999125</x:v>
      </x:c>
      <x:c r="U3624" s="12">
        <x:v>46</x:v>
      </x:c>
      <x:c r="V3624" s="12">
        <x:f>NA()</x:f>
      </x:c>
    </x:row>
    <x:row r="3625">
      <x:c r="A3625">
        <x:v>2119751</x:v>
      </x:c>
      <x:c r="B3625" s="1">
        <x:v>43313.843200463</x:v>
      </x:c>
      <x:c r="C3625" s="6">
        <x:v>64.6553831483333</x:v>
      </x:c>
      <x:c r="D3625" s="14" t="s">
        <x:v>77</x:v>
      </x:c>
      <x:c r="E3625" s="15">
        <x:v>43278.4140143171</x:v>
      </x:c>
      <x:c r="F3625" t="s">
        <x:v>82</x:v>
      </x:c>
      <x:c r="G3625" s="6">
        <x:v>209.843335270081</x:v>
      </x:c>
      <x:c r="H3625" t="s">
        <x:v>83</x:v>
      </x:c>
      <x:c r="I3625" s="6">
        <x:v>27.2163612671852</x:v>
      </x:c>
      <x:c r="J3625" t="s">
        <x:v>78</x:v>
      </x:c>
      <x:c r="K3625" s="6">
        <x:v>1025</x:v>
      </x:c>
      <x:c r="L3625" t="s">
        <x:v>79</x:v>
      </x:c>
      <x:c r="M3625" t="s">
        <x:v>81</x:v>
      </x:c>
      <x:c r="N3625" s="8">
        <x:v>36</x:v>
      </x:c>
      <x:c r="O3625" s="8">
        <x:v>1</x:v>
      </x:c>
      <x:c r="P3625">
        <x:v>0</x:v>
      </x:c>
      <x:c r="Q3625" s="6">
        <x:v>20.358</x:v>
      </x:c>
      <x:c r="R3625" s="8">
        <x:v>104334.492977123</x:v>
      </x:c>
      <x:c r="S3625" s="12">
        <x:v>253684.418471212</x:v>
      </x:c>
      <x:c r="T3625" s="12">
        <x:v>55.9753010999125</x:v>
      </x:c>
      <x:c r="U3625" s="12">
        <x:v>46</x:v>
      </x:c>
      <x:c r="V3625" s="12">
        <x:f>NA()</x:f>
      </x:c>
    </x:row>
    <x:row r="3626">
      <x:c r="A3626">
        <x:v>2119758</x:v>
      </x:c>
      <x:c r="B3626" s="1">
        <x:v>43313.8432121528</x:v>
      </x:c>
      <x:c r="C3626" s="6">
        <x:v>64.67223735</x:v>
      </x:c>
      <x:c r="D3626" s="14" t="s">
        <x:v>77</x:v>
      </x:c>
      <x:c r="E3626" s="15">
        <x:v>43278.4140143171</x:v>
      </x:c>
      <x:c r="F3626" t="s">
        <x:v>82</x:v>
      </x:c>
      <x:c r="G3626" s="6">
        <x:v>209.76656267531</x:v>
      </x:c>
      <x:c r="H3626" t="s">
        <x:v>83</x:v>
      </x:c>
      <x:c r="I3626" s="6">
        <x:v>27.2286678984465</x:v>
      </x:c>
      <x:c r="J3626" t="s">
        <x:v>78</x:v>
      </x:c>
      <x:c r="K3626" s="6">
        <x:v>1025</x:v>
      </x:c>
      <x:c r="L3626" t="s">
        <x:v>79</x:v>
      </x:c>
      <x:c r="M3626" t="s">
        <x:v>81</x:v>
      </x:c>
      <x:c r="N3626" s="8">
        <x:v>36</x:v>
      </x:c>
      <x:c r="O3626" s="8">
        <x:v>1</x:v>
      </x:c>
      <x:c r="P3626">
        <x:v>0</x:v>
      </x:c>
      <x:c r="Q3626" s="6">
        <x:v>20.358</x:v>
      </x:c>
      <x:c r="R3626" s="8">
        <x:v>104348.230847424</x:v>
      </x:c>
      <x:c r="S3626" s="12">
        <x:v>253699.573745395</x:v>
      </x:c>
      <x:c r="T3626" s="12">
        <x:v>55.9753010999125</x:v>
      </x:c>
      <x:c r="U3626" s="12">
        <x:v>46</x:v>
      </x:c>
      <x:c r="V3626" s="12">
        <x:f>NA()</x:f>
      </x:c>
    </x:row>
    <x:row r="3627">
      <x:c r="A3627">
        <x:v>2119766</x:v>
      </x:c>
      <x:c r="B3627" s="1">
        <x:v>43313.8432238773</x:v>
      </x:c>
      <x:c r="C3627" s="6">
        <x:v>64.6890994133333</x:v>
      </x:c>
      <x:c r="D3627" s="14" t="s">
        <x:v>77</x:v>
      </x:c>
      <x:c r="E3627" s="15">
        <x:v>43278.4140143171</x:v>
      </x:c>
      <x:c r="F3627" t="s">
        <x:v>82</x:v>
      </x:c>
      <x:c r="G3627" s="6">
        <x:v>209.804947103596</x:v>
      </x:c>
      <x:c r="H3627" t="s">
        <x:v>83</x:v>
      </x:c>
      <x:c r="I3627" s="6">
        <x:v>27.2225145771758</x:v>
      </x:c>
      <x:c r="J3627" t="s">
        <x:v>78</x:v>
      </x:c>
      <x:c r="K3627" s="6">
        <x:v>1025</x:v>
      </x:c>
      <x:c r="L3627" t="s">
        <x:v>79</x:v>
      </x:c>
      <x:c r="M3627" t="s">
        <x:v>81</x:v>
      </x:c>
      <x:c r="N3627" s="8">
        <x:v>36</x:v>
      </x:c>
      <x:c r="O3627" s="8">
        <x:v>1</x:v>
      </x:c>
      <x:c r="P3627">
        <x:v>0</x:v>
      </x:c>
      <x:c r="Q3627" s="6">
        <x:v>20.358</x:v>
      </x:c>
      <x:c r="R3627" s="8">
        <x:v>104346.285571511</x:v>
      </x:c>
      <x:c r="S3627" s="12">
        <x:v>253687.788698328</x:v>
      </x:c>
      <x:c r="T3627" s="12">
        <x:v>55.9753010999125</x:v>
      </x:c>
      <x:c r="U3627" s="12">
        <x:v>46</x:v>
      </x:c>
      <x:c r="V3627" s="12">
        <x:f>NA()</x:f>
      </x:c>
    </x:row>
    <x:row r="3628">
      <x:c r="A3628">
        <x:v>2119777</x:v>
      </x:c>
      <x:c r="B3628" s="1">
        <x:v>43313.8432355324</x:v>
      </x:c>
      <x:c r="C3628" s="6">
        <x:v>64.7058955816667</x:v>
      </x:c>
      <x:c r="D3628" s="14" t="s">
        <x:v>77</x:v>
      </x:c>
      <x:c r="E3628" s="15">
        <x:v>43278.4140143171</x:v>
      </x:c>
      <x:c r="F3628" t="s">
        <x:v>82</x:v>
      </x:c>
      <x:c r="G3628" s="6">
        <x:v>209.785525172864</x:v>
      </x:c>
      <x:c r="H3628" t="s">
        <x:v>83</x:v>
      </x:c>
      <x:c r="I3628" s="6">
        <x:v>27.2286678984465</x:v>
      </x:c>
      <x:c r="J3628" t="s">
        <x:v>78</x:v>
      </x:c>
      <x:c r="K3628" s="6">
        <x:v>1025</x:v>
      </x:c>
      <x:c r="L3628" t="s">
        <x:v>79</x:v>
      </x:c>
      <x:c r="M3628" t="s">
        <x:v>81</x:v>
      </x:c>
      <x:c r="N3628" s="8">
        <x:v>36</x:v>
      </x:c>
      <x:c r="O3628" s="8">
        <x:v>1</x:v>
      </x:c>
      <x:c r="P3628">
        <x:v>0</x:v>
      </x:c>
      <x:c r="Q3628" s="6">
        <x:v>20.357</x:v>
      </x:c>
      <x:c r="R3628" s="8">
        <x:v>104342.069512208</x:v>
      </x:c>
      <x:c r="S3628" s="12">
        <x:v>253673.591047929</x:v>
      </x:c>
      <x:c r="T3628" s="12">
        <x:v>55.9753010999125</x:v>
      </x:c>
      <x:c r="U3628" s="12">
        <x:v>46</x:v>
      </x:c>
      <x:c r="V3628" s="12">
        <x:f>NA()</x:f>
      </x:c>
    </x:row>
    <x:row r="3629">
      <x:c r="A3629">
        <x:v>2119786</x:v>
      </x:c>
      <x:c r="B3629" s="1">
        <x:v>43313.8432466435</x:v>
      </x:c>
      <x:c r="C3629" s="6">
        <x:v>64.72189352</x:v>
      </x:c>
      <x:c r="D3629" s="14" t="s">
        <x:v>77</x:v>
      </x:c>
      <x:c r="E3629" s="15">
        <x:v>43278.4140143171</x:v>
      </x:c>
      <x:c r="F3629" t="s">
        <x:v>82</x:v>
      </x:c>
      <x:c r="G3629" s="6">
        <x:v>209.785525172864</x:v>
      </x:c>
      <x:c r="H3629" t="s">
        <x:v>83</x:v>
      </x:c>
      <x:c r="I3629" s="6">
        <x:v>27.2286678984465</x:v>
      </x:c>
      <x:c r="J3629" t="s">
        <x:v>78</x:v>
      </x:c>
      <x:c r="K3629" s="6">
        <x:v>1025</x:v>
      </x:c>
      <x:c r="L3629" t="s">
        <x:v>79</x:v>
      </x:c>
      <x:c r="M3629" t="s">
        <x:v>81</x:v>
      </x:c>
      <x:c r="N3629" s="8">
        <x:v>36</x:v>
      </x:c>
      <x:c r="O3629" s="8">
        <x:v>1</x:v>
      </x:c>
      <x:c r="P3629">
        <x:v>0</x:v>
      </x:c>
      <x:c r="Q3629" s="6">
        <x:v>20.357</x:v>
      </x:c>
      <x:c r="R3629" s="8">
        <x:v>104341.555225826</x:v>
      </x:c>
      <x:c r="S3629" s="12">
        <x:v>253685.1597022</x:v>
      </x:c>
      <x:c r="T3629" s="12">
        <x:v>55.9753010999125</x:v>
      </x:c>
      <x:c r="U3629" s="12">
        <x:v>46</x:v>
      </x:c>
      <x:c r="V3629" s="12">
        <x:f>NA()</x:f>
      </x:c>
    </x:row>
    <x:row r="3630">
      <x:c r="A3630">
        <x:v>2119792</x:v>
      </x:c>
      <x:c r="B3630" s="1">
        <x:v>43313.8432583681</x:v>
      </x:c>
      <x:c r="C3630" s="6">
        <x:v>64.7387717316667</x:v>
      </x:c>
      <x:c r="D3630" s="14" t="s">
        <x:v>77</x:v>
      </x:c>
      <x:c r="E3630" s="15">
        <x:v>43278.4140143171</x:v>
      </x:c>
      <x:c r="F3630" t="s">
        <x:v>82</x:v>
      </x:c>
      <x:c r="G3630" s="6">
        <x:v>209.804489845894</x:v>
      </x:c>
      <x:c r="H3630" t="s">
        <x:v>83</x:v>
      </x:c>
      <x:c r="I3630" s="6">
        <x:v>27.2286678984465</x:v>
      </x:c>
      <x:c r="J3630" t="s">
        <x:v>78</x:v>
      </x:c>
      <x:c r="K3630" s="6">
        <x:v>1025</x:v>
      </x:c>
      <x:c r="L3630" t="s">
        <x:v>79</x:v>
      </x:c>
      <x:c r="M3630" t="s">
        <x:v>81</x:v>
      </x:c>
      <x:c r="N3630" s="8">
        <x:v>36</x:v>
      </x:c>
      <x:c r="O3630" s="8">
        <x:v>1</x:v>
      </x:c>
      <x:c r="P3630">
        <x:v>0</x:v>
      </x:c>
      <x:c r="Q3630" s="6">
        <x:v>20.356</x:v>
      </x:c>
      <x:c r="R3630" s="8">
        <x:v>104342.997509033</x:v>
      </x:c>
      <x:c r="S3630" s="12">
        <x:v>253683.549842728</x:v>
      </x:c>
      <x:c r="T3630" s="12">
        <x:v>55.9753010999125</x:v>
      </x:c>
      <x:c r="U3630" s="12">
        <x:v>46</x:v>
      </x:c>
      <x:c r="V3630" s="12">
        <x:f>NA()</x:f>
      </x:c>
    </x:row>
    <x:row r="3631">
      <x:c r="A3631">
        <x:v>2119803</x:v>
      </x:c>
      <x:c r="B3631" s="1">
        <x:v>43313.8432700579</x:v>
      </x:c>
      <x:c r="C3631" s="6">
        <x:v>64.755607765</x:v>
      </x:c>
      <x:c r="D3631" s="14" t="s">
        <x:v>77</x:v>
      </x:c>
      <x:c r="E3631" s="15">
        <x:v>43278.4140143171</x:v>
      </x:c>
      <x:c r="F3631" t="s">
        <x:v>82</x:v>
      </x:c>
      <x:c r="G3631" s="6">
        <x:v>209.823456694738</x:v>
      </x:c>
      <x:c r="H3631" t="s">
        <x:v>83</x:v>
      </x:c>
      <x:c r="I3631" s="6">
        <x:v>27.2286678984465</x:v>
      </x:c>
      <x:c r="J3631" t="s">
        <x:v>78</x:v>
      </x:c>
      <x:c r="K3631" s="6">
        <x:v>1025</x:v>
      </x:c>
      <x:c r="L3631" t="s">
        <x:v>79</x:v>
      </x:c>
      <x:c r="M3631" t="s">
        <x:v>81</x:v>
      </x:c>
      <x:c r="N3631" s="8">
        <x:v>36</x:v>
      </x:c>
      <x:c r="O3631" s="8">
        <x:v>1</x:v>
      </x:c>
      <x:c r="P3631">
        <x:v>0</x:v>
      </x:c>
      <x:c r="Q3631" s="6">
        <x:v>20.355</x:v>
      </x:c>
      <x:c r="R3631" s="8">
        <x:v>104338.961372357</x:v>
      </x:c>
      <x:c r="S3631" s="12">
        <x:v>253674.000171697</x:v>
      </x:c>
      <x:c r="T3631" s="12">
        <x:v>55.9753010999125</x:v>
      </x:c>
      <x:c r="U3631" s="12">
        <x:v>46</x:v>
      </x:c>
      <x:c r="V3631" s="12">
        <x:f>NA()</x:f>
      </x:c>
    </x:row>
    <x:row r="3632">
      <x:c r="A3632">
        <x:v>2119810</x:v>
      </x:c>
      <x:c r="B3632" s="1">
        <x:v>43313.8432817477</x:v>
      </x:c>
      <x:c r="C3632" s="6">
        <x:v>64.77244359</x:v>
      </x:c>
      <x:c r="D3632" s="14" t="s">
        <x:v>77</x:v>
      </x:c>
      <x:c r="E3632" s="15">
        <x:v>43278.4140143171</x:v>
      </x:c>
      <x:c r="F3632" t="s">
        <x:v>82</x:v>
      </x:c>
      <x:c r="G3632" s="6">
        <x:v>209.804947103596</x:v>
      </x:c>
      <x:c r="H3632" t="s">
        <x:v>83</x:v>
      </x:c>
      <x:c r="I3632" s="6">
        <x:v>27.2225145771758</x:v>
      </x:c>
      <x:c r="J3632" t="s">
        <x:v>78</x:v>
      </x:c>
      <x:c r="K3632" s="6">
        <x:v>1025</x:v>
      </x:c>
      <x:c r="L3632" t="s">
        <x:v>79</x:v>
      </x:c>
      <x:c r="M3632" t="s">
        <x:v>81</x:v>
      </x:c>
      <x:c r="N3632" s="8">
        <x:v>36</x:v>
      </x:c>
      <x:c r="O3632" s="8">
        <x:v>1</x:v>
      </x:c>
      <x:c r="P3632">
        <x:v>0</x:v>
      </x:c>
      <x:c r="Q3632" s="6">
        <x:v>20.358</x:v>
      </x:c>
      <x:c r="R3632" s="8">
        <x:v>104346.272129217</x:v>
      </x:c>
      <x:c r="S3632" s="12">
        <x:v>253694.830267266</x:v>
      </x:c>
      <x:c r="T3632" s="12">
        <x:v>55.9753010999125</x:v>
      </x:c>
      <x:c r="U3632" s="12">
        <x:v>46</x:v>
      </x:c>
      <x:c r="V3632" s="12">
        <x:f>NA()</x:f>
      </x:c>
    </x:row>
    <x:row r="3633">
      <x:c r="A3633">
        <x:v>2119823</x:v>
      </x:c>
      <x:c r="B3633" s="1">
        <x:v>43313.8432934028</x:v>
      </x:c>
      <x:c r="C3633" s="6">
        <x:v>64.78923149</x:v>
      </x:c>
      <x:c r="D3633" s="14" t="s">
        <x:v>77</x:v>
      </x:c>
      <x:c r="E3633" s="15">
        <x:v>43278.4140143171</x:v>
      </x:c>
      <x:c r="F3633" t="s">
        <x:v>82</x:v>
      </x:c>
      <x:c r="G3633" s="6">
        <x:v>209.76656267531</x:v>
      </x:c>
      <x:c r="H3633" t="s">
        <x:v>83</x:v>
      </x:c>
      <x:c r="I3633" s="6">
        <x:v>27.2286678984465</x:v>
      </x:c>
      <x:c r="J3633" t="s">
        <x:v>78</x:v>
      </x:c>
      <x:c r="K3633" s="6">
        <x:v>1025</x:v>
      </x:c>
      <x:c r="L3633" t="s">
        <x:v>79</x:v>
      </x:c>
      <x:c r="M3633" t="s">
        <x:v>81</x:v>
      </x:c>
      <x:c r="N3633" s="8">
        <x:v>36</x:v>
      </x:c>
      <x:c r="O3633" s="8">
        <x:v>1</x:v>
      </x:c>
      <x:c r="P3633">
        <x:v>0</x:v>
      </x:c>
      <x:c r="Q3633" s="6">
        <x:v>20.358</x:v>
      </x:c>
      <x:c r="R3633" s="8">
        <x:v>104356.199415184</x:v>
      </x:c>
      <x:c r="S3633" s="12">
        <x:v>253689.372378947</x:v>
      </x:c>
      <x:c r="T3633" s="12">
        <x:v>55.9753010999125</x:v>
      </x:c>
      <x:c r="U3633" s="12">
        <x:v>46</x:v>
      </x:c>
      <x:c r="V3633" s="12">
        <x:f>NA()</x:f>
      </x:c>
    </x:row>
    <x:row r="3634">
      <x:c r="A3634">
        <x:v>2119832</x:v>
      </x:c>
      <x:c r="B3634" s="1">
        <x:v>43313.8433045486</x:v>
      </x:c>
      <x:c r="C3634" s="6">
        <x:v>64.80525211</x:v>
      </x:c>
      <x:c r="D3634" s="14" t="s">
        <x:v>77</x:v>
      </x:c>
      <x:c r="E3634" s="15">
        <x:v>43278.4140143171</x:v>
      </x:c>
      <x:c r="F3634" t="s">
        <x:v>82</x:v>
      </x:c>
      <x:c r="G3634" s="6">
        <x:v>209.861396921225</x:v>
      </x:c>
      <x:c r="H3634" t="s">
        <x:v>83</x:v>
      </x:c>
      <x:c r="I3634" s="6">
        <x:v>27.2286678984465</x:v>
      </x:c>
      <x:c r="J3634" t="s">
        <x:v>78</x:v>
      </x:c>
      <x:c r="K3634" s="6">
        <x:v>1025</x:v>
      </x:c>
      <x:c r="L3634" t="s">
        <x:v>79</x:v>
      </x:c>
      <x:c r="M3634" t="s">
        <x:v>81</x:v>
      </x:c>
      <x:c r="N3634" s="8">
        <x:v>36</x:v>
      </x:c>
      <x:c r="O3634" s="8">
        <x:v>1</x:v>
      </x:c>
      <x:c r="P3634">
        <x:v>0</x:v>
      </x:c>
      <x:c r="Q3634" s="6">
        <x:v>20.353</x:v>
      </x:c>
      <x:c r="R3634" s="8">
        <x:v>104350.749525098</x:v>
      </x:c>
      <x:c r="S3634" s="12">
        <x:v>253689.648062492</x:v>
      </x:c>
      <x:c r="T3634" s="12">
        <x:v>55.9753010999125</x:v>
      </x:c>
      <x:c r="U3634" s="12">
        <x:v>46</x:v>
      </x:c>
      <x:c r="V3634" s="12">
        <x:f>NA()</x:f>
      </x:c>
    </x:row>
    <x:row r="3635">
      <x:c r="A3635">
        <x:v>2119834</x:v>
      </x:c>
      <x:c r="B3635" s="1">
        <x:v>43313.8433162847</x:v>
      </x:c>
      <x:c r="C3635" s="6">
        <x:v>64.822158045</x:v>
      </x:c>
      <x:c r="D3635" s="14" t="s">
        <x:v>77</x:v>
      </x:c>
      <x:c r="E3635" s="15">
        <x:v>43278.4140143171</x:v>
      </x:c>
      <x:c r="F3635" t="s">
        <x:v>82</x:v>
      </x:c>
      <x:c r="G3635" s="6">
        <x:v>209.747141038279</x:v>
      </x:c>
      <x:c r="H3635" t="s">
        <x:v>83</x:v>
      </x:c>
      <x:c r="I3635" s="6">
        <x:v>27.234821230998</x:v>
      </x:c>
      <x:c r="J3635" t="s">
        <x:v>78</x:v>
      </x:c>
      <x:c r="K3635" s="6">
        <x:v>1025</x:v>
      </x:c>
      <x:c r="L3635" t="s">
        <x:v>79</x:v>
      </x:c>
      <x:c r="M3635" t="s">
        <x:v>81</x:v>
      </x:c>
      <x:c r="N3635" s="8">
        <x:v>36</x:v>
      </x:c>
      <x:c r="O3635" s="8">
        <x:v>1</x:v>
      </x:c>
      <x:c r="P3635">
        <x:v>0</x:v>
      </x:c>
      <x:c r="Q3635" s="6">
        <x:v>20.357</x:v>
      </x:c>
      <x:c r="R3635" s="8">
        <x:v>104344.640832886</x:v>
      </x:c>
      <x:c r="S3635" s="12">
        <x:v>253679.580967307</x:v>
      </x:c>
      <x:c r="T3635" s="12">
        <x:v>55.9753010999125</x:v>
      </x:c>
      <x:c r="U3635" s="12">
        <x:v>46</x:v>
      </x:c>
      <x:c r="V3635" s="12">
        <x:f>NA()</x:f>
      </x:c>
    </x:row>
    <x:row r="3636">
      <x:c r="A3636">
        <x:v>2119846</x:v>
      </x:c>
      <x:c r="B3636" s="1">
        <x:v>43313.8433280903</x:v>
      </x:c>
      <x:c r="C3636" s="6">
        <x:v>64.8391312133333</x:v>
      </x:c>
      <x:c r="D3636" s="14" t="s">
        <x:v>77</x:v>
      </x:c>
      <x:c r="E3636" s="15">
        <x:v>43278.4140143171</x:v>
      </x:c>
      <x:c r="F3636" t="s">
        <x:v>82</x:v>
      </x:c>
      <x:c r="G3636" s="6">
        <x:v>209.861851447011</x:v>
      </x:c>
      <x:c r="H3636" t="s">
        <x:v>83</x:v>
      </x:c>
      <x:c r="I3636" s="6">
        <x:v>27.2225145771758</x:v>
      </x:c>
      <x:c r="J3636" t="s">
        <x:v>78</x:v>
      </x:c>
      <x:c r="K3636" s="6">
        <x:v>1025</x:v>
      </x:c>
      <x:c r="L3636" t="s">
        <x:v>79</x:v>
      </x:c>
      <x:c r="M3636" t="s">
        <x:v>81</x:v>
      </x:c>
      <x:c r="N3636" s="8">
        <x:v>36</x:v>
      </x:c>
      <x:c r="O3636" s="8">
        <x:v>1</x:v>
      </x:c>
      <x:c r="P3636">
        <x:v>0</x:v>
      </x:c>
      <x:c r="Q3636" s="6">
        <x:v>20.355</x:v>
      </x:c>
      <x:c r="R3636" s="8">
        <x:v>104347.949185946</x:v>
      </x:c>
      <x:c r="S3636" s="12">
        <x:v>253686.576605626</x:v>
      </x:c>
      <x:c r="T3636" s="12">
        <x:v>55.9753010999125</x:v>
      </x:c>
      <x:c r="U3636" s="12">
        <x:v>46</x:v>
      </x:c>
      <x:c r="V3636" s="12">
        <x:f>NA()</x:f>
      </x:c>
    </x:row>
    <x:row r="3637">
      <x:c r="A3637">
        <x:v>2119854</x:v>
      </x:c>
      <x:c r="B3637" s="1">
        <x:v>43313.8433392014</x:v>
      </x:c>
      <x:c r="C3637" s="6">
        <x:v>64.8551622566667</x:v>
      </x:c>
      <x:c r="D3637" s="14" t="s">
        <x:v>77</x:v>
      </x:c>
      <x:c r="E3637" s="15">
        <x:v>43278.4140143171</x:v>
      </x:c>
      <x:c r="F3637" t="s">
        <x:v>82</x:v>
      </x:c>
      <x:c r="G3637" s="6">
        <x:v>209.78506567776</x:v>
      </x:c>
      <x:c r="H3637" t="s">
        <x:v>83</x:v>
      </x:c>
      <x:c r="I3637" s="6">
        <x:v>27.234821230998</x:v>
      </x:c>
      <x:c r="J3637" t="s">
        <x:v>78</x:v>
      </x:c>
      <x:c r="K3637" s="6">
        <x:v>1025</x:v>
      </x:c>
      <x:c r="L3637" t="s">
        <x:v>79</x:v>
      </x:c>
      <x:c r="M3637" t="s">
        <x:v>81</x:v>
      </x:c>
      <x:c r="N3637" s="8">
        <x:v>36</x:v>
      </x:c>
      <x:c r="O3637" s="8">
        <x:v>1</x:v>
      </x:c>
      <x:c r="P3637">
        <x:v>0</x:v>
      </x:c>
      <x:c r="Q3637" s="6">
        <x:v>20.355</x:v>
      </x:c>
      <x:c r="R3637" s="8">
        <x:v>104350.486854419</x:v>
      </x:c>
      <x:c r="S3637" s="12">
        <x:v>253684.089978751</x:v>
      </x:c>
      <x:c r="T3637" s="12">
        <x:v>55.9753010999125</x:v>
      </x:c>
      <x:c r="U3637" s="12">
        <x:v>46</x:v>
      </x:c>
      <x:c r="V3637" s="12">
        <x:f>NA()</x:f>
      </x:c>
    </x:row>
    <x:row r="3638">
      <x:c r="A3638">
        <x:v>2119861</x:v>
      </x:c>
      <x:c r="B3638" s="1">
        <x:v>43313.8433509259</x:v>
      </x:c>
      <x:c r="C3638" s="6">
        <x:v>64.8720250366667</x:v>
      </x:c>
      <x:c r="D3638" s="14" t="s">
        <x:v>77</x:v>
      </x:c>
      <x:c r="E3638" s="15">
        <x:v>43278.4140143171</x:v>
      </x:c>
      <x:c r="F3638" t="s">
        <x:v>82</x:v>
      </x:c>
      <x:c r="G3638" s="6">
        <x:v>209.785525172864</x:v>
      </x:c>
      <x:c r="H3638" t="s">
        <x:v>83</x:v>
      </x:c>
      <x:c r="I3638" s="6">
        <x:v>27.2286678984465</x:v>
      </x:c>
      <x:c r="J3638" t="s">
        <x:v>78</x:v>
      </x:c>
      <x:c r="K3638" s="6">
        <x:v>1025</x:v>
      </x:c>
      <x:c r="L3638" t="s">
        <x:v>79</x:v>
      </x:c>
      <x:c r="M3638" t="s">
        <x:v>81</x:v>
      </x:c>
      <x:c r="N3638" s="8">
        <x:v>36</x:v>
      </x:c>
      <x:c r="O3638" s="8">
        <x:v>1</x:v>
      </x:c>
      <x:c r="P3638">
        <x:v>0</x:v>
      </x:c>
      <x:c r="Q3638" s="6">
        <x:v>20.357</x:v>
      </x:c>
      <x:c r="R3638" s="8">
        <x:v>104347.384166112</x:v>
      </x:c>
      <x:c r="S3638" s="12">
        <x:v>253685.806154767</x:v>
      </x:c>
      <x:c r="T3638" s="12">
        <x:v>55.9753010999125</x:v>
      </x:c>
      <x:c r="U3638" s="12">
        <x:v>46</x:v>
      </x:c>
      <x:c r="V3638" s="12">
        <x:f>NA()</x:f>
      </x:c>
    </x:row>
    <x:row r="3639">
      <x:c r="A3639">
        <x:v>2119874</x:v>
      </x:c>
      <x:c r="B3639" s="1">
        <x:v>43313.843362581</x:v>
      </x:c>
      <x:c r="C3639" s="6">
        <x:v>64.888841005</x:v>
      </x:c>
      <x:c r="D3639" s="14" t="s">
        <x:v>77</x:v>
      </x:c>
      <x:c r="E3639" s="15">
        <x:v>43278.4140143171</x:v>
      </x:c>
      <x:c r="F3639" t="s">
        <x:v>82</x:v>
      </x:c>
      <x:c r="G3639" s="6">
        <x:v>209.823913042086</x:v>
      </x:c>
      <x:c r="H3639" t="s">
        <x:v>83</x:v>
      </x:c>
      <x:c r="I3639" s="6">
        <x:v>27.2225145771758</x:v>
      </x:c>
      <x:c r="J3639" t="s">
        <x:v>78</x:v>
      </x:c>
      <x:c r="K3639" s="6">
        <x:v>1025</x:v>
      </x:c>
      <x:c r="L3639" t="s">
        <x:v>79</x:v>
      </x:c>
      <x:c r="M3639" t="s">
        <x:v>81</x:v>
      </x:c>
      <x:c r="N3639" s="8">
        <x:v>36</x:v>
      </x:c>
      <x:c r="O3639" s="8">
        <x:v>1</x:v>
      </x:c>
      <x:c r="P3639">
        <x:v>0</x:v>
      </x:c>
      <x:c r="Q3639" s="6">
        <x:v>20.357</x:v>
      </x:c>
      <x:c r="R3639" s="8">
        <x:v>104356.586975053</x:v>
      </x:c>
      <x:c r="S3639" s="12">
        <x:v>253694.215797798</x:v>
      </x:c>
      <x:c r="T3639" s="12">
        <x:v>55.9753010999125</x:v>
      </x:c>
      <x:c r="U3639" s="12">
        <x:v>46</x:v>
      </x:c>
      <x:c r="V3639" s="12">
        <x:f>NA()</x:f>
      </x:c>
    </x:row>
    <x:row r="3640">
      <x:c r="A3640">
        <x:v>2119880</x:v>
      </x:c>
      <x:c r="B3640" s="1">
        <x:v>43313.8433743056</x:v>
      </x:c>
      <x:c r="C3640" s="6">
        <x:v>64.9056958566667</x:v>
      </x:c>
      <x:c r="D3640" s="14" t="s">
        <x:v>77</x:v>
      </x:c>
      <x:c r="E3640" s="15">
        <x:v>43278.4140143171</x:v>
      </x:c>
      <x:c r="F3640" t="s">
        <x:v>82</x:v>
      </x:c>
      <x:c r="G3640" s="6">
        <x:v>209.842425719735</x:v>
      </x:c>
      <x:c r="H3640" t="s">
        <x:v>83</x:v>
      </x:c>
      <x:c r="I3640" s="6">
        <x:v>27.2286678984465</x:v>
      </x:c>
      <x:c r="J3640" t="s">
        <x:v>78</x:v>
      </x:c>
      <x:c r="K3640" s="6">
        <x:v>1025</x:v>
      </x:c>
      <x:c r="L3640" t="s">
        <x:v>79</x:v>
      </x:c>
      <x:c r="M3640" t="s">
        <x:v>81</x:v>
      </x:c>
      <x:c r="N3640" s="8">
        <x:v>36</x:v>
      </x:c>
      <x:c r="O3640" s="8">
        <x:v>1</x:v>
      </x:c>
      <x:c r="P3640">
        <x:v>0</x:v>
      </x:c>
      <x:c r="Q3640" s="6">
        <x:v>20.354</x:v>
      </x:c>
      <x:c r="R3640" s="8">
        <x:v>104349.595366817</x:v>
      </x:c>
      <x:c r="S3640" s="12">
        <x:v>253687.822072818</x:v>
      </x:c>
      <x:c r="T3640" s="12">
        <x:v>55.9753010999125</x:v>
      </x:c>
      <x:c r="U3640" s="12">
        <x:v>46</x:v>
      </x:c>
      <x:c r="V3640" s="12">
        <x:f>NA()</x:f>
      </x:c>
    </x:row>
    <x:row r="3641">
      <x:c r="A3641">
        <x:v>2119892</x:v>
      </x:c>
      <x:c r="B3641" s="1">
        <x:v>43313.8433854514</x:v>
      </x:c>
      <x:c r="C3641" s="6">
        <x:v>64.921773835</x:v>
      </x:c>
      <x:c r="D3641" s="14" t="s">
        <x:v>77</x:v>
      </x:c>
      <x:c r="E3641" s="15">
        <x:v>43278.4140143171</x:v>
      </x:c>
      <x:c r="F3641" t="s">
        <x:v>82</x:v>
      </x:c>
      <x:c r="G3641" s="6">
        <x:v>209.709225099132</x:v>
      </x:c>
      <x:c r="H3641" t="s">
        <x:v>83</x:v>
      </x:c>
      <x:c r="I3641" s="6">
        <x:v>27.234821230998</x:v>
      </x:c>
      <x:c r="J3641" t="s">
        <x:v>78</x:v>
      </x:c>
      <x:c r="K3641" s="6">
        <x:v>1025</x:v>
      </x:c>
      <x:c r="L3641" t="s">
        <x:v>79</x:v>
      </x:c>
      <x:c r="M3641" t="s">
        <x:v>81</x:v>
      </x:c>
      <x:c r="N3641" s="8">
        <x:v>36</x:v>
      </x:c>
      <x:c r="O3641" s="8">
        <x:v>1</x:v>
      </x:c>
      <x:c r="P3641">
        <x:v>0</x:v>
      </x:c>
      <x:c r="Q3641" s="6">
        <x:v>20.359</x:v>
      </x:c>
      <x:c r="R3641" s="8">
        <x:v>104346.23588851</x:v>
      </x:c>
      <x:c r="S3641" s="12">
        <x:v>253684.53129885</x:v>
      </x:c>
      <x:c r="T3641" s="12">
        <x:v>55.9753010999125</x:v>
      </x:c>
      <x:c r="U3641" s="12">
        <x:v>46</x:v>
      </x:c>
      <x:c r="V3641" s="12">
        <x:f>NA()</x:f>
      </x:c>
    </x:row>
    <x:row r="3642">
      <x:c r="A3642">
        <x:v>2119900</x:v>
      </x:c>
      <x:c r="B3642" s="1">
        <x:v>43313.8433971875</x:v>
      </x:c>
      <x:c r="C3642" s="6">
        <x:v>64.938651205</x:v>
      </x:c>
      <x:c r="D3642" s="14" t="s">
        <x:v>77</x:v>
      </x:c>
      <x:c r="E3642" s="15">
        <x:v>43278.4140143171</x:v>
      </x:c>
      <x:c r="F3642" t="s">
        <x:v>82</x:v>
      </x:c>
      <x:c r="G3642" s="6">
        <x:v>209.748062339949</x:v>
      </x:c>
      <x:c r="H3642" t="s">
        <x:v>83</x:v>
      </x:c>
      <x:c r="I3642" s="6">
        <x:v>27.2225145771758</x:v>
      </x:c>
      <x:c r="J3642" t="s">
        <x:v>78</x:v>
      </x:c>
      <x:c r="K3642" s="6">
        <x:v>1025</x:v>
      </x:c>
      <x:c r="L3642" t="s">
        <x:v>79</x:v>
      </x:c>
      <x:c r="M3642" t="s">
        <x:v>81</x:v>
      </x:c>
      <x:c r="N3642" s="8">
        <x:v>36</x:v>
      </x:c>
      <x:c r="O3642" s="8">
        <x:v>1</x:v>
      </x:c>
      <x:c r="P3642">
        <x:v>0</x:v>
      </x:c>
      <x:c r="Q3642" s="6">
        <x:v>20.361</x:v>
      </x:c>
      <x:c r="R3642" s="8">
        <x:v>104344.893637073</x:v>
      </x:c>
      <x:c r="S3642" s="12">
        <x:v>253675.865616178</x:v>
      </x:c>
      <x:c r="T3642" s="12">
        <x:v>55.9753010999125</x:v>
      </x:c>
      <x:c r="U3642" s="12">
        <x:v>46</x:v>
      </x:c>
      <x:c r="V3642" s="12">
        <x:f>NA()</x:f>
      </x:c>
    </x:row>
    <x:row r="3643">
      <x:c r="A3643">
        <x:v>2119910</x:v>
      </x:c>
      <x:c r="B3643" s="1">
        <x:v>43313.8434089468</x:v>
      </x:c>
      <x:c r="C3643" s="6">
        <x:v>64.9555924266667</x:v>
      </x:c>
      <x:c r="D3643" s="14" t="s">
        <x:v>77</x:v>
      </x:c>
      <x:c r="E3643" s="15">
        <x:v>43278.4140143171</x:v>
      </x:c>
      <x:c r="F3643" t="s">
        <x:v>82</x:v>
      </x:c>
      <x:c r="G3643" s="6">
        <x:v>209.804489845894</x:v>
      </x:c>
      <x:c r="H3643" t="s">
        <x:v>83</x:v>
      </x:c>
      <x:c r="I3643" s="6">
        <x:v>27.2286678984465</x:v>
      </x:c>
      <x:c r="J3643" t="s">
        <x:v>78</x:v>
      </x:c>
      <x:c r="K3643" s="6">
        <x:v>1025</x:v>
      </x:c>
      <x:c r="L3643" t="s">
        <x:v>79</x:v>
      </x:c>
      <x:c r="M3643" t="s">
        <x:v>81</x:v>
      </x:c>
      <x:c r="N3643" s="8">
        <x:v>36</x:v>
      </x:c>
      <x:c r="O3643" s="8">
        <x:v>1</x:v>
      </x:c>
      <x:c r="P3643">
        <x:v>0</x:v>
      </x:c>
      <x:c r="Q3643" s="6">
        <x:v>20.356</x:v>
      </x:c>
      <x:c r="R3643" s="8">
        <x:v>104349.671023236</x:v>
      </x:c>
      <x:c r="S3643" s="12">
        <x:v>253677.331328919</x:v>
      </x:c>
      <x:c r="T3643" s="12">
        <x:v>55.9753010999125</x:v>
      </x:c>
      <x:c r="U3643" s="12">
        <x:v>46</x:v>
      </x:c>
      <x:c r="V3643" s="12">
        <x:f>NA()</x:f>
      </x:c>
    </x:row>
    <x:row r="3644">
      <x:c r="A3644">
        <x:v>2119915</x:v>
      </x:c>
      <x:c r="B3644" s="1">
        <x:v>43313.8434206366</x:v>
      </x:c>
      <x:c r="C3644" s="6">
        <x:v>64.972456915</x:v>
      </x:c>
      <x:c r="D3644" s="14" t="s">
        <x:v>77</x:v>
      </x:c>
      <x:c r="E3644" s="15">
        <x:v>43278.4140143171</x:v>
      </x:c>
      <x:c r="F3644" t="s">
        <x:v>82</x:v>
      </x:c>
      <x:c r="G3644" s="6">
        <x:v>209.842881156445</x:v>
      </x:c>
      <x:c r="H3644" t="s">
        <x:v>83</x:v>
      </x:c>
      <x:c r="I3644" s="6">
        <x:v>27.2225145771758</x:v>
      </x:c>
      <x:c r="J3644" t="s">
        <x:v>78</x:v>
      </x:c>
      <x:c r="K3644" s="6">
        <x:v>1025</x:v>
      </x:c>
      <x:c r="L3644" t="s">
        <x:v>79</x:v>
      </x:c>
      <x:c r="M3644" t="s">
        <x:v>81</x:v>
      </x:c>
      <x:c r="N3644" s="8">
        <x:v>36</x:v>
      </x:c>
      <x:c r="O3644" s="8">
        <x:v>1</x:v>
      </x:c>
      <x:c r="P3644">
        <x:v>0</x:v>
      </x:c>
      <x:c r="Q3644" s="6">
        <x:v>20.356</x:v>
      </x:c>
      <x:c r="R3644" s="8">
        <x:v>104349.277215121</x:v>
      </x:c>
      <x:c r="S3644" s="12">
        <x:v>253678.101837195</x:v>
      </x:c>
      <x:c r="T3644" s="12">
        <x:v>55.9753010999125</x:v>
      </x:c>
      <x:c r="U3644" s="12">
        <x:v>46</x:v>
      </x:c>
      <x:c r="V3644" s="12">
        <x:f>NA()</x:f>
      </x:c>
    </x:row>
    <x:row r="3645">
      <x:c r="A3645">
        <x:v>2119924</x:v>
      </x:c>
      <x:c r="B3645" s="1">
        <x:v>43313.8434318287</x:v>
      </x:c>
      <x:c r="C3645" s="6">
        <x:v>64.9885642816667</x:v>
      </x:c>
      <x:c r="D3645" s="14" t="s">
        <x:v>77</x:v>
      </x:c>
      <x:c r="E3645" s="15">
        <x:v>43278.4140143171</x:v>
      </x:c>
      <x:c r="F3645" t="s">
        <x:v>82</x:v>
      </x:c>
      <x:c r="G3645" s="6">
        <x:v>209.804031260972</x:v>
      </x:c>
      <x:c r="H3645" t="s">
        <x:v>83</x:v>
      </x:c>
      <x:c r="I3645" s="6">
        <x:v>27.234821230998</x:v>
      </x:c>
      <x:c r="J3645" t="s">
        <x:v>78</x:v>
      </x:c>
      <x:c r="K3645" s="6">
        <x:v>1025</x:v>
      </x:c>
      <x:c r="L3645" t="s">
        <x:v>79</x:v>
      </x:c>
      <x:c r="M3645" t="s">
        <x:v>81</x:v>
      </x:c>
      <x:c r="N3645" s="8">
        <x:v>36</x:v>
      </x:c>
      <x:c r="O3645" s="8">
        <x:v>1</x:v>
      </x:c>
      <x:c r="P3645">
        <x:v>0</x:v>
      </x:c>
      <x:c r="Q3645" s="6">
        <x:v>20.354</x:v>
      </x:c>
      <x:c r="R3645" s="8">
        <x:v>104347.954461169</x:v>
      </x:c>
      <x:c r="S3645" s="12">
        <x:v>253666.339244609</x:v>
      </x:c>
      <x:c r="T3645" s="12">
        <x:v>55.9753010999125</x:v>
      </x:c>
      <x:c r="U3645" s="12">
        <x:v>46</x:v>
      </x:c>
      <x:c r="V3645" s="12">
        <x:f>NA()</x:f>
      </x:c>
    </x:row>
    <x:row r="3646">
      <x:c r="A3646">
        <x:v>2119937</x:v>
      </x:c>
      <x:c r="B3646" s="1">
        <x:v>43313.8434435185</x:v>
      </x:c>
      <x:c r="C3646" s="6">
        <x:v>65.0053795066667</x:v>
      </x:c>
      <x:c r="D3646" s="14" t="s">
        <x:v>77</x:v>
      </x:c>
      <x:c r="E3646" s="15">
        <x:v>43278.4140143171</x:v>
      </x:c>
      <x:c r="F3646" t="s">
        <x:v>82</x:v>
      </x:c>
      <x:c r="G3646" s="6">
        <x:v>209.728181981333</x:v>
      </x:c>
      <x:c r="H3646" t="s">
        <x:v>83</x:v>
      </x:c>
      <x:c r="I3646" s="6">
        <x:v>27.234821230998</x:v>
      </x:c>
      <x:c r="J3646" t="s">
        <x:v>78</x:v>
      </x:c>
      <x:c r="K3646" s="6">
        <x:v>1025</x:v>
      </x:c>
      <x:c r="L3646" t="s">
        <x:v>79</x:v>
      </x:c>
      <x:c r="M3646" t="s">
        <x:v>81</x:v>
      </x:c>
      <x:c r="N3646" s="8">
        <x:v>36</x:v>
      </x:c>
      <x:c r="O3646" s="8">
        <x:v>1</x:v>
      </x:c>
      <x:c r="P3646">
        <x:v>0</x:v>
      </x:c>
      <x:c r="Q3646" s="6">
        <x:v>20.358</x:v>
      </x:c>
      <x:c r="R3646" s="8">
        <x:v>104349.268386259</x:v>
      </x:c>
      <x:c r="S3646" s="12">
        <x:v>253675.638835038</x:v>
      </x:c>
      <x:c r="T3646" s="12">
        <x:v>55.9753010999125</x:v>
      </x:c>
      <x:c r="U3646" s="12">
        <x:v>46</x:v>
      </x:c>
      <x:c r="V3646" s="12">
        <x:f>NA()</x:f>
      </x:c>
    </x:row>
    <x:row r="3647">
      <x:c r="A3647">
        <x:v>2119946</x:v>
      </x:c>
      <x:c r="B3647" s="1">
        <x:v>43313.8434552431</x:v>
      </x:c>
      <x:c r="C3647" s="6">
        <x:v>65.02228516</x:v>
      </x:c>
      <x:c r="D3647" s="14" t="s">
        <x:v>77</x:v>
      </x:c>
      <x:c r="E3647" s="15">
        <x:v>43278.4140143171</x:v>
      </x:c>
      <x:c r="F3647" t="s">
        <x:v>82</x:v>
      </x:c>
      <x:c r="G3647" s="6">
        <x:v>209.728644205276</x:v>
      </x:c>
      <x:c r="H3647" t="s">
        <x:v>83</x:v>
      </x:c>
      <x:c r="I3647" s="6">
        <x:v>27.2286678984465</x:v>
      </x:c>
      <x:c r="J3647" t="s">
        <x:v>78</x:v>
      </x:c>
      <x:c r="K3647" s="6">
        <x:v>1025</x:v>
      </x:c>
      <x:c r="L3647" t="s">
        <x:v>79</x:v>
      </x:c>
      <x:c r="M3647" t="s">
        <x:v>81</x:v>
      </x:c>
      <x:c r="N3647" s="8">
        <x:v>36</x:v>
      </x:c>
      <x:c r="O3647" s="8">
        <x:v>1</x:v>
      </x:c>
      <x:c r="P3647">
        <x:v>0</x:v>
      </x:c>
      <x:c r="Q3647" s="6">
        <x:v>20.36</x:v>
      </x:c>
      <x:c r="R3647" s="8">
        <x:v>104350.960846282</x:v>
      </x:c>
      <x:c r="S3647" s="12">
        <x:v>253664.590211888</x:v>
      </x:c>
      <x:c r="T3647" s="12">
        <x:v>55.9753010999125</x:v>
      </x:c>
      <x:c r="U3647" s="12">
        <x:v>46</x:v>
      </x:c>
      <x:c r="V3647" s="12">
        <x:f>NA()</x:f>
      </x:c>
    </x:row>
    <x:row r="3648">
      <x:c r="A3648">
        <x:v>2119955</x:v>
      </x:c>
      <x:c r="B3648" s="1">
        <x:v>43313.8434670486</x:v>
      </x:c>
      <x:c r="C3648" s="6">
        <x:v>65.0392410266667</x:v>
      </x:c>
      <x:c r="D3648" s="14" t="s">
        <x:v>77</x:v>
      </x:c>
      <x:c r="E3648" s="15">
        <x:v>43278.4140143171</x:v>
      </x:c>
      <x:c r="F3648" t="s">
        <x:v>82</x:v>
      </x:c>
      <x:c r="G3648" s="6">
        <x:v>209.709688232118</x:v>
      </x:c>
      <x:c r="H3648" t="s">
        <x:v>83</x:v>
      </x:c>
      <x:c r="I3648" s="6">
        <x:v>27.2286678984465</x:v>
      </x:c>
      <x:c r="J3648" t="s">
        <x:v>78</x:v>
      </x:c>
      <x:c r="K3648" s="6">
        <x:v>1025</x:v>
      </x:c>
      <x:c r="L3648" t="s">
        <x:v>79</x:v>
      </x:c>
      <x:c r="M3648" t="s">
        <x:v>81</x:v>
      </x:c>
      <x:c r="N3648" s="8">
        <x:v>36</x:v>
      </x:c>
      <x:c r="O3648" s="8">
        <x:v>1</x:v>
      </x:c>
      <x:c r="P3648">
        <x:v>0</x:v>
      </x:c>
      <x:c r="Q3648" s="6">
        <x:v>20.361</x:v>
      </x:c>
      <x:c r="R3648" s="8">
        <x:v>104349.208697477</x:v>
      </x:c>
      <x:c r="S3648" s="12">
        <x:v>253672.7559976</x:v>
      </x:c>
      <x:c r="T3648" s="12">
        <x:v>55.9753010999125</x:v>
      </x:c>
      <x:c r="U3648" s="12">
        <x:v>46</x:v>
      </x:c>
      <x:c r="V3648" s="12">
        <x:f>NA()</x:f>
      </x:c>
    </x:row>
    <x:row r="3649">
      <x:c r="A3649">
        <x:v>2119967</x:v>
      </x:c>
      <x:c r="B3649" s="1">
        <x:v>43313.843478125</x:v>
      </x:c>
      <x:c r="C3649" s="6">
        <x:v>65.0552390916667</x:v>
      </x:c>
      <x:c r="D3649" s="14" t="s">
        <x:v>77</x:v>
      </x:c>
      <x:c r="E3649" s="15">
        <x:v>43278.4140143171</x:v>
      </x:c>
      <x:c r="F3649" t="s">
        <x:v>82</x:v>
      </x:c>
      <x:c r="G3649" s="6">
        <x:v>209.76656267531</x:v>
      </x:c>
      <x:c r="H3649" t="s">
        <x:v>83</x:v>
      </x:c>
      <x:c r="I3649" s="6">
        <x:v>27.2286678984465</x:v>
      </x:c>
      <x:c r="J3649" t="s">
        <x:v>78</x:v>
      </x:c>
      <x:c r="K3649" s="6">
        <x:v>1025</x:v>
      </x:c>
      <x:c r="L3649" t="s">
        <x:v>79</x:v>
      </x:c>
      <x:c r="M3649" t="s">
        <x:v>81</x:v>
      </x:c>
      <x:c r="N3649" s="8">
        <x:v>36</x:v>
      </x:c>
      <x:c r="O3649" s="8">
        <x:v>1</x:v>
      </x:c>
      <x:c r="P3649">
        <x:v>0</x:v>
      </x:c>
      <x:c r="Q3649" s="6">
        <x:v>20.358</x:v>
      </x:c>
      <x:c r="R3649" s="8">
        <x:v>104350.186145602</x:v>
      </x:c>
      <x:c r="S3649" s="12">
        <x:v>253672.444135767</x:v>
      </x:c>
      <x:c r="T3649" s="12">
        <x:v>55.9753010999125</x:v>
      </x:c>
      <x:c r="U3649" s="12">
        <x:v>46</x:v>
      </x:c>
      <x:c r="V3649" s="12">
        <x:f>NA()</x:f>
      </x:c>
    </x:row>
    <x:row r="3650">
      <x:c r="A3650">
        <x:v>2119977</x:v>
      </x:c>
      <x:c r="B3650" s="1">
        <x:v>43313.8434898148</x:v>
      </x:c>
      <x:c r="C3650" s="6">
        <x:v>65.07203966</x:v>
      </x:c>
      <x:c r="D3650" s="14" t="s">
        <x:v>77</x:v>
      </x:c>
      <x:c r="E3650" s="15">
        <x:v>43278.4140143171</x:v>
      </x:c>
      <x:c r="F3650" t="s">
        <x:v>82</x:v>
      </x:c>
      <x:c r="G3650" s="6">
        <x:v>209.76656267531</x:v>
      </x:c>
      <x:c r="H3650" t="s">
        <x:v>83</x:v>
      </x:c>
      <x:c r="I3650" s="6">
        <x:v>27.2286678984465</x:v>
      </x:c>
      <x:c r="J3650" t="s">
        <x:v>78</x:v>
      </x:c>
      <x:c r="K3650" s="6">
        <x:v>1025</x:v>
      </x:c>
      <x:c r="L3650" t="s">
        <x:v>79</x:v>
      </x:c>
      <x:c r="M3650" t="s">
        <x:v>81</x:v>
      </x:c>
      <x:c r="N3650" s="8">
        <x:v>36</x:v>
      </x:c>
      <x:c r="O3650" s="8">
        <x:v>1</x:v>
      </x:c>
      <x:c r="P3650">
        <x:v>0</x:v>
      </x:c>
      <x:c r="Q3650" s="6">
        <x:v>20.358</x:v>
      </x:c>
      <x:c r="R3650" s="8">
        <x:v>104349.324722537</x:v>
      </x:c>
      <x:c r="S3650" s="12">
        <x:v>253678.799925776</x:v>
      </x:c>
      <x:c r="T3650" s="12">
        <x:v>55.9753010999125</x:v>
      </x:c>
      <x:c r="U3650" s="12">
        <x:v>46</x:v>
      </x:c>
      <x:c r="V3650" s="12">
        <x:f>NA()</x:f>
      </x:c>
    </x:row>
    <x:row r="3651">
      <x:c r="A3651">
        <x:v>2119984</x:v>
      </x:c>
      <x:c r="B3651" s="1">
        <x:v>43313.8435015856</x:v>
      </x:c>
      <x:c r="C3651" s="6">
        <x:v>65.0889675466667</x:v>
      </x:c>
      <x:c r="D3651" s="14" t="s">
        <x:v>77</x:v>
      </x:c>
      <x:c r="E3651" s="15">
        <x:v>43278.4140143171</x:v>
      </x:c>
      <x:c r="F3651" t="s">
        <x:v>82</x:v>
      </x:c>
      <x:c r="G3651" s="6">
        <x:v>209.823913042086</x:v>
      </x:c>
      <x:c r="H3651" t="s">
        <x:v>83</x:v>
      </x:c>
      <x:c r="I3651" s="6">
        <x:v>27.2225145771758</x:v>
      </x:c>
      <x:c r="J3651" t="s">
        <x:v>78</x:v>
      </x:c>
      <x:c r="K3651" s="6">
        <x:v>1025</x:v>
      </x:c>
      <x:c r="L3651" t="s">
        <x:v>79</x:v>
      </x:c>
      <x:c r="M3651" t="s">
        <x:v>81</x:v>
      </x:c>
      <x:c r="N3651" s="8">
        <x:v>36</x:v>
      </x:c>
      <x:c r="O3651" s="8">
        <x:v>1</x:v>
      </x:c>
      <x:c r="P3651">
        <x:v>0</x:v>
      </x:c>
      <x:c r="Q3651" s="6">
        <x:v>20.357</x:v>
      </x:c>
      <x:c r="R3651" s="8">
        <x:v>104354.188581003</x:v>
      </x:c>
      <x:c r="S3651" s="12">
        <x:v>253669.591959306</x:v>
      </x:c>
      <x:c r="T3651" s="12">
        <x:v>55.9753010999125</x:v>
      </x:c>
      <x:c r="U3651" s="12">
        <x:v>46</x:v>
      </x:c>
      <x:c r="V3651" s="12">
        <x:f>NA()</x:f>
      </x:c>
    </x:row>
    <x:row r="3652">
      <x:c r="A3652">
        <x:v>2119994</x:v>
      </x:c>
      <x:c r="B3652" s="1">
        <x:v>43313.8435132755</x:v>
      </x:c>
      <x:c r="C3652" s="6">
        <x:v>65.105829695</x:v>
      </x:c>
      <x:c r="D3652" s="14" t="s">
        <x:v>77</x:v>
      </x:c>
      <x:c r="E3652" s="15">
        <x:v>43278.4140143171</x:v>
      </x:c>
      <x:c r="F3652" t="s">
        <x:v>82</x:v>
      </x:c>
      <x:c r="G3652" s="6">
        <x:v>209.767021752866</x:v>
      </x:c>
      <x:c r="H3652" t="s">
        <x:v>83</x:v>
      </x:c>
      <x:c r="I3652" s="6">
        <x:v>27.2225145771758</x:v>
      </x:c>
      <x:c r="J3652" t="s">
        <x:v>78</x:v>
      </x:c>
      <x:c r="K3652" s="6">
        <x:v>1025</x:v>
      </x:c>
      <x:c r="L3652" t="s">
        <x:v>79</x:v>
      </x:c>
      <x:c r="M3652" t="s">
        <x:v>81</x:v>
      </x:c>
      <x:c r="N3652" s="8">
        <x:v>36</x:v>
      </x:c>
      <x:c r="O3652" s="8">
        <x:v>1</x:v>
      </x:c>
      <x:c r="P3652">
        <x:v>0</x:v>
      </x:c>
      <x:c r="Q3652" s="6">
        <x:v>20.36</x:v>
      </x:c>
      <x:c r="R3652" s="8">
        <x:v>104354.181984205</x:v>
      </x:c>
      <x:c r="S3652" s="12">
        <x:v>253676.804790472</x:v>
      </x:c>
      <x:c r="T3652" s="12">
        <x:v>55.9753010999125</x:v>
      </x:c>
      <x:c r="U3652" s="12">
        <x:v>46</x:v>
      </x:c>
      <x:c r="V3652" s="12">
        <x:f>NA()</x:f>
      </x:c>
    </x:row>
    <x:row r="3653">
      <x:c r="A3653">
        <x:v>2119996</x:v>
      </x:c>
      <x:c r="B3653" s="1">
        <x:v>43313.8435243866</x:v>
      </x:c>
      <x:c r="C3653" s="6">
        <x:v>65.1218250216667</x:v>
      </x:c>
      <x:c r="D3653" s="14" t="s">
        <x:v>77</x:v>
      </x:c>
      <x:c r="E3653" s="15">
        <x:v>43278.4140143171</x:v>
      </x:c>
      <x:c r="F3653" t="s">
        <x:v>82</x:v>
      </x:c>
      <x:c r="G3653" s="6">
        <x:v>209.748062339949</x:v>
      </x:c>
      <x:c r="H3653" t="s">
        <x:v>83</x:v>
      </x:c>
      <x:c r="I3653" s="6">
        <x:v>27.2225145771758</x:v>
      </x:c>
      <x:c r="J3653" t="s">
        <x:v>78</x:v>
      </x:c>
      <x:c r="K3653" s="6">
        <x:v>1025</x:v>
      </x:c>
      <x:c r="L3653" t="s">
        <x:v>79</x:v>
      </x:c>
      <x:c r="M3653" t="s">
        <x:v>81</x:v>
      </x:c>
      <x:c r="N3653" s="8">
        <x:v>36</x:v>
      </x:c>
      <x:c r="O3653" s="8">
        <x:v>1</x:v>
      </x:c>
      <x:c r="P3653">
        <x:v>0</x:v>
      </x:c>
      <x:c r="Q3653" s="6">
        <x:v>20.361</x:v>
      </x:c>
      <x:c r="R3653" s="8">
        <x:v>104347.57481859</x:v>
      </x:c>
      <x:c r="S3653" s="12">
        <x:v>253659.035294083</x:v>
      </x:c>
      <x:c r="T3653" s="12">
        <x:v>55.9753010999125</x:v>
      </x:c>
      <x:c r="U3653" s="12">
        <x:v>46</x:v>
      </x:c>
      <x:c r="V3653" s="12">
        <x:f>NA()</x:f>
      </x:c>
    </x:row>
    <x:row r="3654">
      <x:c r="A3654">
        <x:v>2120010</x:v>
      </x:c>
      <x:c r="B3654" s="1">
        <x:v>43313.8435360764</x:v>
      </x:c>
      <x:c r="C3654" s="6">
        <x:v>65.13867539</x:v>
      </x:c>
      <x:c r="D3654" s="14" t="s">
        <x:v>77</x:v>
      </x:c>
      <x:c r="E3654" s="15">
        <x:v>43278.4140143171</x:v>
      </x:c>
      <x:c r="F3654" t="s">
        <x:v>82</x:v>
      </x:c>
      <x:c r="G3654" s="6">
        <x:v>209.76656267531</x:v>
      </x:c>
      <x:c r="H3654" t="s">
        <x:v>83</x:v>
      </x:c>
      <x:c r="I3654" s="6">
        <x:v>27.2286678984465</x:v>
      </x:c>
      <x:c r="J3654" t="s">
        <x:v>78</x:v>
      </x:c>
      <x:c r="K3654" s="6">
        <x:v>1025</x:v>
      </x:c>
      <x:c r="L3654" t="s">
        <x:v>79</x:v>
      </x:c>
      <x:c r="M3654" t="s">
        <x:v>81</x:v>
      </x:c>
      <x:c r="N3654" s="8">
        <x:v>36</x:v>
      </x:c>
      <x:c r="O3654" s="8">
        <x:v>1</x:v>
      </x:c>
      <x:c r="P3654">
        <x:v>0</x:v>
      </x:c>
      <x:c r="Q3654" s="6">
        <x:v>20.358</x:v>
      </x:c>
      <x:c r="R3654" s="8">
        <x:v>104357.341197357</x:v>
      </x:c>
      <x:c r="S3654" s="12">
        <x:v>253684.83210949</x:v>
      </x:c>
      <x:c r="T3654" s="12">
        <x:v>55.9753010999125</x:v>
      </x:c>
      <x:c r="U3654" s="12">
        <x:v>46</x:v>
      </x:c>
      <x:c r="V3654" s="12">
        <x:f>NA()</x:f>
      </x:c>
    </x:row>
    <x:row r="3655">
      <x:c r="A3655">
        <x:v>2120021</x:v>
      </x:c>
      <x:c r="B3655" s="1">
        <x:v>43313.8435477662</x:v>
      </x:c>
      <x:c r="C3655" s="6">
        <x:v>65.1555114266667</x:v>
      </x:c>
      <x:c r="D3655" s="14" t="s">
        <x:v>77</x:v>
      </x:c>
      <x:c r="E3655" s="15">
        <x:v>43278.4140143171</x:v>
      </x:c>
      <x:c r="F3655" t="s">
        <x:v>82</x:v>
      </x:c>
      <x:c r="G3655" s="6">
        <x:v>209.728644205276</x:v>
      </x:c>
      <x:c r="H3655" t="s">
        <x:v>83</x:v>
      </x:c>
      <x:c r="I3655" s="6">
        <x:v>27.2286678984465</x:v>
      </x:c>
      <x:c r="J3655" t="s">
        <x:v>78</x:v>
      </x:c>
      <x:c r="K3655" s="6">
        <x:v>1025</x:v>
      </x:c>
      <x:c r="L3655" t="s">
        <x:v>79</x:v>
      </x:c>
      <x:c r="M3655" t="s">
        <x:v>81</x:v>
      </x:c>
      <x:c r="N3655" s="8">
        <x:v>36</x:v>
      </x:c>
      <x:c r="O3655" s="8">
        <x:v>1</x:v>
      </x:c>
      <x:c r="P3655">
        <x:v>0</x:v>
      </x:c>
      <x:c r="Q3655" s="6">
        <x:v>20.36</x:v>
      </x:c>
      <x:c r="R3655" s="8">
        <x:v>104342.030160316</x:v>
      </x:c>
      <x:c r="S3655" s="12">
        <x:v>253670.478805883</x:v>
      </x:c>
      <x:c r="T3655" s="12">
        <x:v>55.9753010999125</x:v>
      </x:c>
      <x:c r="U3655" s="12">
        <x:v>46</x:v>
      </x:c>
      <x:c r="V3655" s="12">
        <x:f>NA()</x:f>
      </x:c>
    </x:row>
    <x:row r="3656">
      <x:c r="A3656">
        <x:v>2120030</x:v>
      </x:c>
      <x:c r="B3656" s="1">
        <x:v>43313.8435594907</x:v>
      </x:c>
      <x:c r="C3656" s="6">
        <x:v>65.1723580366667</x:v>
      </x:c>
      <x:c r="D3656" s="14" t="s">
        <x:v>77</x:v>
      </x:c>
      <x:c r="E3656" s="15">
        <x:v>43278.4140143171</x:v>
      </x:c>
      <x:c r="F3656" t="s">
        <x:v>82</x:v>
      </x:c>
      <x:c r="G3656" s="6">
        <x:v>209.709225099132</x:v>
      </x:c>
      <x:c r="H3656" t="s">
        <x:v>83</x:v>
      </x:c>
      <x:c r="I3656" s="6">
        <x:v>27.234821230998</x:v>
      </x:c>
      <x:c r="J3656" t="s">
        <x:v>78</x:v>
      </x:c>
      <x:c r="K3656" s="6">
        <x:v>1025</x:v>
      </x:c>
      <x:c r="L3656" t="s">
        <x:v>79</x:v>
      </x:c>
      <x:c r="M3656" t="s">
        <x:v>81</x:v>
      </x:c>
      <x:c r="N3656" s="8">
        <x:v>36</x:v>
      </x:c>
      <x:c r="O3656" s="8">
        <x:v>1</x:v>
      </x:c>
      <x:c r="P3656">
        <x:v>0</x:v>
      </x:c>
      <x:c r="Q3656" s="6">
        <x:v>20.359</x:v>
      </x:c>
      <x:c r="R3656" s="8">
        <x:v>104351.568418917</x:v>
      </x:c>
      <x:c r="S3656" s="12">
        <x:v>253677.119519791</x:v>
      </x:c>
      <x:c r="T3656" s="12">
        <x:v>55.9753010999125</x:v>
      </x:c>
      <x:c r="U3656" s="12">
        <x:v>46</x:v>
      </x:c>
      <x:c r="V3656" s="12">
        <x:f>NA()</x:f>
      </x:c>
    </x:row>
    <x:row r="3657">
      <x:c r="A3657">
        <x:v>2120040</x:v>
      </x:c>
      <x:c r="B3657" s="1">
        <x:v>43313.8435711806</x:v>
      </x:c>
      <x:c r="C3657" s="6">
        <x:v>65.1892394483333</x:v>
      </x:c>
      <x:c r="D3657" s="14" t="s">
        <x:v>77</x:v>
      </x:c>
      <x:c r="E3657" s="15">
        <x:v>43278.4140143171</x:v>
      </x:c>
      <x:c r="F3657" t="s">
        <x:v>82</x:v>
      </x:c>
      <x:c r="G3657" s="6">
        <x:v>209.709688232118</x:v>
      </x:c>
      <x:c r="H3657" t="s">
        <x:v>83</x:v>
      </x:c>
      <x:c r="I3657" s="6">
        <x:v>27.2286678984465</x:v>
      </x:c>
      <x:c r="J3657" t="s">
        <x:v>78</x:v>
      </x:c>
      <x:c r="K3657" s="6">
        <x:v>1025</x:v>
      </x:c>
      <x:c r="L3657" t="s">
        <x:v>79</x:v>
      </x:c>
      <x:c r="M3657" t="s">
        <x:v>81</x:v>
      </x:c>
      <x:c r="N3657" s="8">
        <x:v>36</x:v>
      </x:c>
      <x:c r="O3657" s="8">
        <x:v>1</x:v>
      </x:c>
      <x:c r="P3657">
        <x:v>0</x:v>
      </x:c>
      <x:c r="Q3657" s="6">
        <x:v>20.361</x:v>
      </x:c>
      <x:c r="R3657" s="8">
        <x:v>104351.286318467</x:v>
      </x:c>
      <x:c r="S3657" s="12">
        <x:v>253677.452243001</x:v>
      </x:c>
      <x:c r="T3657" s="12">
        <x:v>55.9753010999125</x:v>
      </x:c>
      <x:c r="U3657" s="12">
        <x:v>46</x:v>
      </x:c>
      <x:c r="V3657" s="12">
        <x:f>NA()</x:f>
      </x:c>
    </x:row>
    <x:row r="3658">
      <x:c r="A3658">
        <x:v>2120046</x:v>
      </x:c>
      <x:c r="B3658" s="1">
        <x:v>43313.8435823264</x:v>
      </x:c>
      <x:c r="C3658" s="6">
        <x:v>65.2052856116667</x:v>
      </x:c>
      <x:c r="D3658" s="14" t="s">
        <x:v>77</x:v>
      </x:c>
      <x:c r="E3658" s="15">
        <x:v>43278.4140143171</x:v>
      </x:c>
      <x:c r="F3658" t="s">
        <x:v>82</x:v>
      </x:c>
      <x:c r="G3658" s="6">
        <x:v>209.728644205276</x:v>
      </x:c>
      <x:c r="H3658" t="s">
        <x:v>83</x:v>
      </x:c>
      <x:c r="I3658" s="6">
        <x:v>27.2286678984465</x:v>
      </x:c>
      <x:c r="J3658" t="s">
        <x:v>78</x:v>
      </x:c>
      <x:c r="K3658" s="6">
        <x:v>1025</x:v>
      </x:c>
      <x:c r="L3658" t="s">
        <x:v>79</x:v>
      </x:c>
      <x:c r="M3658" t="s">
        <x:v>81</x:v>
      </x:c>
      <x:c r="N3658" s="8">
        <x:v>36</x:v>
      </x:c>
      <x:c r="O3658" s="8">
        <x:v>1</x:v>
      </x:c>
      <x:c r="P3658">
        <x:v>0</x:v>
      </x:c>
      <x:c r="Q3658" s="6">
        <x:v>20.36</x:v>
      </x:c>
      <x:c r="R3658" s="8">
        <x:v>104345.982157125</x:v>
      </x:c>
      <x:c r="S3658" s="12">
        <x:v>253663.955796741</x:v>
      </x:c>
      <x:c r="T3658" s="12">
        <x:v>55.9753010999125</x:v>
      </x:c>
      <x:c r="U3658" s="12">
        <x:v>46</x:v>
      </x:c>
      <x:c r="V3658" s="12">
        <x:f>NA()</x:f>
      </x:c>
    </x:row>
    <x:row r="3659">
      <x:c r="A3659">
        <x:v>2120051</x:v>
      </x:c>
      <x:c r="B3659" s="1">
        <x:v>43313.8435940162</x:v>
      </x:c>
      <x:c r="C3659" s="6">
        <x:v>65.2220906983333</x:v>
      </x:c>
      <x:c r="D3659" s="14" t="s">
        <x:v>77</x:v>
      </x:c>
      <x:c r="E3659" s="15">
        <x:v>43278.4140143171</x:v>
      </x:c>
      <x:c r="F3659" t="s">
        <x:v>82</x:v>
      </x:c>
      <x:c r="G3659" s="6">
        <x:v>209.748062339949</x:v>
      </x:c>
      <x:c r="H3659" t="s">
        <x:v>83</x:v>
      </x:c>
      <x:c r="I3659" s="6">
        <x:v>27.2225145771758</x:v>
      </x:c>
      <x:c r="J3659" t="s">
        <x:v>78</x:v>
      </x:c>
      <x:c r="K3659" s="6">
        <x:v>1025</x:v>
      </x:c>
      <x:c r="L3659" t="s">
        <x:v>79</x:v>
      </x:c>
      <x:c r="M3659" t="s">
        <x:v>81</x:v>
      </x:c>
      <x:c r="N3659" s="8">
        <x:v>36</x:v>
      </x:c>
      <x:c r="O3659" s="8">
        <x:v>1</x:v>
      </x:c>
      <x:c r="P3659">
        <x:v>0</x:v>
      </x:c>
      <x:c r="Q3659" s="6">
        <x:v>20.361</x:v>
      </x:c>
      <x:c r="R3659" s="8">
        <x:v>104349.55311039</x:v>
      </x:c>
      <x:c r="S3659" s="12">
        <x:v>253665.333289352</x:v>
      </x:c>
      <x:c r="T3659" s="12">
        <x:v>55.9753010999125</x:v>
      </x:c>
      <x:c r="U3659" s="12">
        <x:v>46</x:v>
      </x:c>
      <x:c r="V3659" s="12">
        <x:f>NA()</x:f>
      </x:c>
    </x:row>
    <x:row r="3660">
      <x:c r="A3660">
        <x:v>2120067</x:v>
      </x:c>
      <x:c r="B3660" s="1">
        <x:v>43313.8436057523</x:v>
      </x:c>
      <x:c r="C3660" s="6">
        <x:v>65.23896605</x:v>
      </x:c>
      <x:c r="D3660" s="14" t="s">
        <x:v>77</x:v>
      </x:c>
      <x:c r="E3660" s="15">
        <x:v>43278.4140143171</x:v>
      </x:c>
      <x:c r="F3660" t="s">
        <x:v>82</x:v>
      </x:c>
      <x:c r="G3660" s="6">
        <x:v>209.652833356019</x:v>
      </x:c>
      <x:c r="H3660" t="s">
        <x:v>83</x:v>
      </x:c>
      <x:c r="I3660" s="6">
        <x:v>27.2286678984465</x:v>
      </x:c>
      <x:c r="J3660" t="s">
        <x:v>78</x:v>
      </x:c>
      <x:c r="K3660" s="6">
        <x:v>1025</x:v>
      </x:c>
      <x:c r="L3660" t="s">
        <x:v>79</x:v>
      </x:c>
      <x:c r="M3660" t="s">
        <x:v>81</x:v>
      </x:c>
      <x:c r="N3660" s="8">
        <x:v>36</x:v>
      </x:c>
      <x:c r="O3660" s="8">
        <x:v>1</x:v>
      </x:c>
      <x:c r="P3660">
        <x:v>0</x:v>
      </x:c>
      <x:c r="Q3660" s="6">
        <x:v>20.364</x:v>
      </x:c>
      <x:c r="R3660" s="8">
        <x:v>104357.686526422</x:v>
      </x:c>
      <x:c r="S3660" s="12">
        <x:v>253668.040863336</x:v>
      </x:c>
      <x:c r="T3660" s="12">
        <x:v>55.9753010999125</x:v>
      </x:c>
      <x:c r="U3660" s="12">
        <x:v>46</x:v>
      </x:c>
      <x:c r="V3660" s="12">
        <x:f>NA()</x:f>
      </x:c>
    </x:row>
    <x:row r="3661">
      <x:c r="A3661">
        <x:v>2120071</x:v>
      </x:c>
      <x:c r="B3661" s="1">
        <x:v>43313.8436173958</x:v>
      </x:c>
      <x:c r="C3661" s="6">
        <x:v>65.2557647933333</x:v>
      </x:c>
      <x:c r="D3661" s="14" t="s">
        <x:v>77</x:v>
      </x:c>
      <x:c r="E3661" s="15">
        <x:v>43278.4140143171</x:v>
      </x:c>
      <x:c r="F3661" t="s">
        <x:v>82</x:v>
      </x:c>
      <x:c r="G3661" s="6">
        <x:v>209.728644205276</x:v>
      </x:c>
      <x:c r="H3661" t="s">
        <x:v>83</x:v>
      </x:c>
      <x:c r="I3661" s="6">
        <x:v>27.2286678984465</x:v>
      </x:c>
      <x:c r="J3661" t="s">
        <x:v>78</x:v>
      </x:c>
      <x:c r="K3661" s="6">
        <x:v>1025</x:v>
      </x:c>
      <x:c r="L3661" t="s">
        <x:v>79</x:v>
      </x:c>
      <x:c r="M3661" t="s">
        <x:v>81</x:v>
      </x:c>
      <x:c r="N3661" s="8">
        <x:v>36</x:v>
      </x:c>
      <x:c r="O3661" s="8">
        <x:v>1</x:v>
      </x:c>
      <x:c r="P3661">
        <x:v>0</x:v>
      </x:c>
      <x:c r="Q3661" s="6">
        <x:v>20.36</x:v>
      </x:c>
      <x:c r="R3661" s="8">
        <x:v>104350.4575343</x:v>
      </x:c>
      <x:c r="S3661" s="12">
        <x:v>253664.515422234</x:v>
      </x:c>
      <x:c r="T3661" s="12">
        <x:v>55.9753010999125</x:v>
      </x:c>
      <x:c r="U3661" s="12">
        <x:v>46</x:v>
      </x:c>
      <x:c r="V3661" s="12">
        <x:f>NA()</x:f>
      </x:c>
    </x:row>
    <x:row r="3662">
      <x:c r="A3662">
        <x:v>2120078</x:v>
      </x:c>
      <x:c r="B3662" s="1">
        <x:v>43313.8436285069</x:v>
      </x:c>
      <x:c r="C3662" s="6">
        <x:v>65.2717646766667</x:v>
      </x:c>
      <x:c r="D3662" s="14" t="s">
        <x:v>77</x:v>
      </x:c>
      <x:c r="E3662" s="15">
        <x:v>43278.4140143171</x:v>
      </x:c>
      <x:c r="F3662" t="s">
        <x:v>82</x:v>
      </x:c>
      <x:c r="G3662" s="6">
        <x:v>209.76656267531</x:v>
      </x:c>
      <x:c r="H3662" t="s">
        <x:v>83</x:v>
      </x:c>
      <x:c r="I3662" s="6">
        <x:v>27.2286678984465</x:v>
      </x:c>
      <x:c r="J3662" t="s">
        <x:v>78</x:v>
      </x:c>
      <x:c r="K3662" s="6">
        <x:v>1025</x:v>
      </x:c>
      <x:c r="L3662" t="s">
        <x:v>79</x:v>
      </x:c>
      <x:c r="M3662" t="s">
        <x:v>81</x:v>
      </x:c>
      <x:c r="N3662" s="8">
        <x:v>36</x:v>
      </x:c>
      <x:c r="O3662" s="8">
        <x:v>1</x:v>
      </x:c>
      <x:c r="P3662">
        <x:v>0</x:v>
      </x:c>
      <x:c r="Q3662" s="6">
        <x:v>20.358</x:v>
      </x:c>
      <x:c r="R3662" s="8">
        <x:v>104351.978944483</x:v>
      </x:c>
      <x:c r="S3662" s="12">
        <x:v>253661.002124381</x:v>
      </x:c>
      <x:c r="T3662" s="12">
        <x:v>55.9753010999125</x:v>
      </x:c>
      <x:c r="U3662" s="12">
        <x:v>46</x:v>
      </x:c>
      <x:c r="V3662" s="12">
        <x:f>NA()</x:f>
      </x:c>
    </x:row>
    <x:row r="3663">
      <x:c r="A3663">
        <x:v>2120087</x:v>
      </x:c>
      <x:c r="B3663" s="1">
        <x:v>43313.843640162</x:v>
      </x:c>
      <x:c r="C3663" s="6">
        <x:v>65.2885720733333</x:v>
      </x:c>
      <x:c r="D3663" s="14" t="s">
        <x:v>77</x:v>
      </x:c>
      <x:c r="E3663" s="15">
        <x:v>43278.4140143171</x:v>
      </x:c>
      <x:c r="F3663" t="s">
        <x:v>82</x:v>
      </x:c>
      <x:c r="G3663" s="6">
        <x:v>209.76656267531</x:v>
      </x:c>
      <x:c r="H3663" t="s">
        <x:v>83</x:v>
      </x:c>
      <x:c r="I3663" s="6">
        <x:v>27.2286678984465</x:v>
      </x:c>
      <x:c r="J3663" t="s">
        <x:v>78</x:v>
      </x:c>
      <x:c r="K3663" s="6">
        <x:v>1025</x:v>
      </x:c>
      <x:c r="L3663" t="s">
        <x:v>79</x:v>
      </x:c>
      <x:c r="M3663" t="s">
        <x:v>81</x:v>
      </x:c>
      <x:c r="N3663" s="8">
        <x:v>36</x:v>
      </x:c>
      <x:c r="O3663" s="8">
        <x:v>1</x:v>
      </x:c>
      <x:c r="P3663">
        <x:v>0</x:v>
      </x:c>
      <x:c r="Q3663" s="6">
        <x:v>20.358</x:v>
      </x:c>
      <x:c r="R3663" s="8">
        <x:v>104359.24829436</x:v>
      </x:c>
      <x:c r="S3663" s="12">
        <x:v>253667.907209745</x:v>
      </x:c>
      <x:c r="T3663" s="12">
        <x:v>55.9753010999125</x:v>
      </x:c>
      <x:c r="U3663" s="12">
        <x:v>46</x:v>
      </x:c>
      <x:c r="V3663" s="12">
        <x:f>NA()</x:f>
      </x:c>
    </x:row>
    <x:row r="3664">
      <x:c r="A3664">
        <x:v>2120097</x:v>
      </x:c>
      <x:c r="B3664" s="1">
        <x:v>43313.8436518519</x:v>
      </x:c>
      <x:c r="C3664" s="6">
        <x:v>65.30537259</x:v>
      </x:c>
      <x:c r="D3664" s="14" t="s">
        <x:v>77</x:v>
      </x:c>
      <x:c r="E3664" s="15">
        <x:v>43278.4140143171</x:v>
      </x:c>
      <x:c r="F3664" t="s">
        <x:v>82</x:v>
      </x:c>
      <x:c r="G3664" s="6">
        <x:v>209.747602352894</x:v>
      </x:c>
      <x:c r="H3664" t="s">
        <x:v>83</x:v>
      </x:c>
      <x:c r="I3664" s="6">
        <x:v>27.2286678984465</x:v>
      </x:c>
      <x:c r="J3664" t="s">
        <x:v>78</x:v>
      </x:c>
      <x:c r="K3664" s="6">
        <x:v>1025</x:v>
      </x:c>
      <x:c r="L3664" t="s">
        <x:v>79</x:v>
      </x:c>
      <x:c r="M3664" t="s">
        <x:v>81</x:v>
      </x:c>
      <x:c r="N3664" s="8">
        <x:v>36</x:v>
      </x:c>
      <x:c r="O3664" s="8">
        <x:v>1</x:v>
      </x:c>
      <x:c r="P3664">
        <x:v>0</x:v>
      </x:c>
      <x:c r="Q3664" s="6">
        <x:v>20.359</x:v>
      </x:c>
      <x:c r="R3664" s="8">
        <x:v>104353.080928411</x:v>
      </x:c>
      <x:c r="S3664" s="12">
        <x:v>253670.745477784</x:v>
      </x:c>
      <x:c r="T3664" s="12">
        <x:v>55.9753010999125</x:v>
      </x:c>
      <x:c r="U3664" s="12">
        <x:v>46</x:v>
      </x:c>
      <x:c r="V3664" s="12">
        <x:f>NA()</x:f>
      </x:c>
    </x:row>
    <x:row r="3665">
      <x:c r="A3665">
        <x:v>2120105</x:v>
      </x:c>
      <x:c r="B3665" s="1">
        <x:v>43313.8436635417</x:v>
      </x:c>
      <x:c r="C3665" s="6">
        <x:v>65.32222893</x:v>
      </x:c>
      <x:c r="D3665" s="14" t="s">
        <x:v>77</x:v>
      </x:c>
      <x:c r="E3665" s="15">
        <x:v>43278.4140143171</x:v>
      </x:c>
      <x:c r="F3665" t="s">
        <x:v>82</x:v>
      </x:c>
      <x:c r="G3665" s="6">
        <x:v>209.728181981333</x:v>
      </x:c>
      <x:c r="H3665" t="s">
        <x:v>83</x:v>
      </x:c>
      <x:c r="I3665" s="6">
        <x:v>27.234821230998</x:v>
      </x:c>
      <x:c r="J3665" t="s">
        <x:v>78</x:v>
      </x:c>
      <x:c r="K3665" s="6">
        <x:v>1025</x:v>
      </x:c>
      <x:c r="L3665" t="s">
        <x:v>79</x:v>
      </x:c>
      <x:c r="M3665" t="s">
        <x:v>81</x:v>
      </x:c>
      <x:c r="N3665" s="8">
        <x:v>36</x:v>
      </x:c>
      <x:c r="O3665" s="8">
        <x:v>1</x:v>
      </x:c>
      <x:c r="P3665">
        <x:v>0</x:v>
      </x:c>
      <x:c r="Q3665" s="6">
        <x:v>20.358</x:v>
      </x:c>
      <x:c r="R3665" s="8">
        <x:v>104357.113276975</x:v>
      </x:c>
      <x:c r="S3665" s="12">
        <x:v>253659.233307052</x:v>
      </x:c>
      <x:c r="T3665" s="12">
        <x:v>55.9753010999125</x:v>
      </x:c>
      <x:c r="U3665" s="12">
        <x:v>46</x:v>
      </x:c>
      <x:c r="V3665" s="12">
        <x:f>NA()</x:f>
      </x:c>
    </x:row>
    <x:row r="3666">
      <x:c r="A3666">
        <x:v>2120119</x:v>
      </x:c>
      <x:c r="B3666" s="1">
        <x:v>43313.8436752315</x:v>
      </x:c>
      <x:c r="C3666" s="6">
        <x:v>65.3390472333333</x:v>
      </x:c>
      <x:c r="D3666" s="14" t="s">
        <x:v>77</x:v>
      </x:c>
      <x:c r="E3666" s="15">
        <x:v>43278.4140143171</x:v>
      </x:c>
      <x:c r="F3666" t="s">
        <x:v>82</x:v>
      </x:c>
      <x:c r="G3666" s="6">
        <x:v>209.785525172864</x:v>
      </x:c>
      <x:c r="H3666" t="s">
        <x:v>83</x:v>
      </x:c>
      <x:c r="I3666" s="6">
        <x:v>27.2286678984465</x:v>
      </x:c>
      <x:c r="J3666" t="s">
        <x:v>78</x:v>
      </x:c>
      <x:c r="K3666" s="6">
        <x:v>1025</x:v>
      </x:c>
      <x:c r="L3666" t="s">
        <x:v>79</x:v>
      </x:c>
      <x:c r="M3666" t="s">
        <x:v>81</x:v>
      </x:c>
      <x:c r="N3666" s="8">
        <x:v>36</x:v>
      </x:c>
      <x:c r="O3666" s="8">
        <x:v>1</x:v>
      </x:c>
      <x:c r="P3666">
        <x:v>0</x:v>
      </x:c>
      <x:c r="Q3666" s="6">
        <x:v>20.357</x:v>
      </x:c>
      <x:c r="R3666" s="8">
        <x:v>104349.65541939</x:v>
      </x:c>
      <x:c r="S3666" s="12">
        <x:v>253664.88169044</x:v>
      </x:c>
      <x:c r="T3666" s="12">
        <x:v>55.9753010999125</x:v>
      </x:c>
      <x:c r="U3666" s="12">
        <x:v>46</x:v>
      </x:c>
      <x:c r="V3666" s="12">
        <x:f>NA()</x:f>
      </x:c>
    </x:row>
    <x:row r="3667">
      <x:c r="A3667">
        <x:v>2120129</x:v>
      </x:c>
      <x:c r="B3667" s="1">
        <x:v>43313.8436869213</x:v>
      </x:c>
      <x:c r="C3667" s="6">
        <x:v>65.3558802183333</x:v>
      </x:c>
      <x:c r="D3667" s="14" t="s">
        <x:v>77</x:v>
      </x:c>
      <x:c r="E3667" s="15">
        <x:v>43278.4140143171</x:v>
      </x:c>
      <x:c r="F3667" t="s">
        <x:v>82</x:v>
      </x:c>
      <x:c r="G3667" s="6">
        <x:v>209.729105101546</x:v>
      </x:c>
      <x:c r="H3667" t="s">
        <x:v>83</x:v>
      </x:c>
      <x:c r="I3667" s="6">
        <x:v>27.2225145771758</x:v>
      </x:c>
      <x:c r="J3667" t="s">
        <x:v>78</x:v>
      </x:c>
      <x:c r="K3667" s="6">
        <x:v>1025</x:v>
      </x:c>
      <x:c r="L3667" t="s">
        <x:v>79</x:v>
      </x:c>
      <x:c r="M3667" t="s">
        <x:v>81</x:v>
      </x:c>
      <x:c r="N3667" s="8">
        <x:v>36</x:v>
      </x:c>
      <x:c r="O3667" s="8">
        <x:v>1</x:v>
      </x:c>
      <x:c r="P3667">
        <x:v>0</x:v>
      </x:c>
      <x:c r="Q3667" s="6">
        <x:v>20.362</x:v>
      </x:c>
      <x:c r="R3667" s="8">
        <x:v>104359.007387299</x:v>
      </x:c>
      <x:c r="S3667" s="12">
        <x:v>253670.805249105</x:v>
      </x:c>
      <x:c r="T3667" s="12">
        <x:v>55.9753010999125</x:v>
      </x:c>
      <x:c r="U3667" s="12">
        <x:v>46</x:v>
      </x:c>
      <x:c r="V3667" s="12">
        <x:f>NA()</x:f>
      </x:c>
    </x:row>
    <x:row r="3668">
      <x:c r="A3668">
        <x:v>2120132</x:v>
      </x:c>
      <x:c r="B3668" s="1">
        <x:v>43313.8436980671</x:v>
      </x:c>
      <x:c r="C3668" s="6">
        <x:v>65.371917735</x:v>
      </x:c>
      <x:c r="D3668" s="14" t="s">
        <x:v>77</x:v>
      </x:c>
      <x:c r="E3668" s="15">
        <x:v>43278.4140143171</x:v>
      </x:c>
      <x:c r="F3668" t="s">
        <x:v>82</x:v>
      </x:c>
      <x:c r="G3668" s="6">
        <x:v>209.633419311001</x:v>
      </x:c>
      <x:c r="H3668" t="s">
        <x:v>83</x:v>
      </x:c>
      <x:c r="I3668" s="6">
        <x:v>27.234821230998</x:v>
      </x:c>
      <x:c r="J3668" t="s">
        <x:v>78</x:v>
      </x:c>
      <x:c r="K3668" s="6">
        <x:v>1025</x:v>
      </x:c>
      <x:c r="L3668" t="s">
        <x:v>79</x:v>
      </x:c>
      <x:c r="M3668" t="s">
        <x:v>81</x:v>
      </x:c>
      <x:c r="N3668" s="8">
        <x:v>36</x:v>
      </x:c>
      <x:c r="O3668" s="8">
        <x:v>1</x:v>
      </x:c>
      <x:c r="P3668">
        <x:v>0</x:v>
      </x:c>
      <x:c r="Q3668" s="6">
        <x:v>20.363</x:v>
      </x:c>
      <x:c r="R3668" s="8">
        <x:v>104353.732099937</x:v>
      </x:c>
      <x:c r="S3668" s="12">
        <x:v>253671.134948893</x:v>
      </x:c>
      <x:c r="T3668" s="12">
        <x:v>55.9753010999125</x:v>
      </x:c>
      <x:c r="U3668" s="12">
        <x:v>46</x:v>
      </x:c>
      <x:c r="V3668" s="12">
        <x:f>NA()</x:f>
      </x:c>
    </x:row>
    <x:row r="3669">
      <x:c r="A3669">
        <x:v>2120140</x:v>
      </x:c>
      <x:c r="B3669" s="1">
        <x:v>43313.8437097222</x:v>
      </x:c>
      <x:c r="C3669" s="6">
        <x:v>65.3887227716667</x:v>
      </x:c>
      <x:c r="D3669" s="14" t="s">
        <x:v>77</x:v>
      </x:c>
      <x:c r="E3669" s="15">
        <x:v>43278.4140143171</x:v>
      </x:c>
      <x:c r="F3669" t="s">
        <x:v>82</x:v>
      </x:c>
      <x:c r="G3669" s="6">
        <x:v>209.709688232118</x:v>
      </x:c>
      <x:c r="H3669" t="s">
        <x:v>83</x:v>
      </x:c>
      <x:c r="I3669" s="6">
        <x:v>27.2286678984465</x:v>
      </x:c>
      <x:c r="J3669" t="s">
        <x:v>78</x:v>
      </x:c>
      <x:c r="K3669" s="6">
        <x:v>1025</x:v>
      </x:c>
      <x:c r="L3669" t="s">
        <x:v>79</x:v>
      </x:c>
      <x:c r="M3669" t="s">
        <x:v>81</x:v>
      </x:c>
      <x:c r="N3669" s="8">
        <x:v>36</x:v>
      </x:c>
      <x:c r="O3669" s="8">
        <x:v>1</x:v>
      </x:c>
      <x:c r="P3669">
        <x:v>0</x:v>
      </x:c>
      <x:c r="Q3669" s="6">
        <x:v>20.361</x:v>
      </x:c>
      <x:c r="R3669" s="8">
        <x:v>104351.69621684</x:v>
      </x:c>
      <x:c r="S3669" s="12">
        <x:v>253667.986848791</x:v>
      </x:c>
      <x:c r="T3669" s="12">
        <x:v>55.9753010999125</x:v>
      </x:c>
      <x:c r="U3669" s="12">
        <x:v>46</x:v>
      </x:c>
      <x:c r="V3669" s="12">
        <x:f>NA()</x:f>
      </x:c>
    </x:row>
    <x:row r="3670">
      <x:c r="A3670">
        <x:v>2120152</x:v>
      </x:c>
      <x:c r="B3670" s="1">
        <x:v>43313.843721412</x:v>
      </x:c>
      <x:c r="C3670" s="6">
        <x:v>65.40552867</x:v>
      </x:c>
      <x:c r="D3670" s="14" t="s">
        <x:v>77</x:v>
      </x:c>
      <x:c r="E3670" s="15">
        <x:v>43278.4140143171</x:v>
      </x:c>
      <x:c r="F3670" t="s">
        <x:v>82</x:v>
      </x:c>
      <x:c r="G3670" s="6">
        <x:v>209.728644205276</x:v>
      </x:c>
      <x:c r="H3670" t="s">
        <x:v>83</x:v>
      </x:c>
      <x:c r="I3670" s="6">
        <x:v>27.2286678984465</x:v>
      </x:c>
      <x:c r="J3670" t="s">
        <x:v>78</x:v>
      </x:c>
      <x:c r="K3670" s="6">
        <x:v>1025</x:v>
      </x:c>
      <x:c r="L3670" t="s">
        <x:v>79</x:v>
      </x:c>
      <x:c r="M3670" t="s">
        <x:v>81</x:v>
      </x:c>
      <x:c r="N3670" s="8">
        <x:v>36</x:v>
      </x:c>
      <x:c r="O3670" s="8">
        <x:v>1</x:v>
      </x:c>
      <x:c r="P3670">
        <x:v>0</x:v>
      </x:c>
      <x:c r="Q3670" s="6">
        <x:v>20.36</x:v>
      </x:c>
      <x:c r="R3670" s="8">
        <x:v>104355.180222742</x:v>
      </x:c>
      <x:c r="S3670" s="12">
        <x:v>253664.646707667</x:v>
      </x:c>
      <x:c r="T3670" s="12">
        <x:v>55.9753010999125</x:v>
      </x:c>
      <x:c r="U3670" s="12">
        <x:v>46</x:v>
      </x:c>
      <x:c r="V3670" s="12">
        <x:f>NA()</x:f>
      </x:c>
    </x:row>
    <x:row r="3671">
      <x:c r="A3671">
        <x:v>2120166</x:v>
      </x:c>
      <x:c r="B3671" s="1">
        <x:v>43313.8437331019</x:v>
      </x:c>
      <x:c r="C3671" s="6">
        <x:v>65.4224061983333</x:v>
      </x:c>
      <x:c r="D3671" s="14" t="s">
        <x:v>77</x:v>
      </x:c>
      <x:c r="E3671" s="15">
        <x:v>43278.4140143171</x:v>
      </x:c>
      <x:c r="F3671" t="s">
        <x:v>82</x:v>
      </x:c>
      <x:c r="G3671" s="6">
        <x:v>209.823913042086</x:v>
      </x:c>
      <x:c r="H3671" t="s">
        <x:v>83</x:v>
      </x:c>
      <x:c r="I3671" s="6">
        <x:v>27.2225145771758</x:v>
      </x:c>
      <x:c r="J3671" t="s">
        <x:v>78</x:v>
      </x:c>
      <x:c r="K3671" s="6">
        <x:v>1025</x:v>
      </x:c>
      <x:c r="L3671" t="s">
        <x:v>79</x:v>
      </x:c>
      <x:c r="M3671" t="s">
        <x:v>81</x:v>
      </x:c>
      <x:c r="N3671" s="8">
        <x:v>36</x:v>
      </x:c>
      <x:c r="O3671" s="8">
        <x:v>1</x:v>
      </x:c>
      <x:c r="P3671">
        <x:v>0</x:v>
      </x:c>
      <x:c r="Q3671" s="6">
        <x:v>20.357</x:v>
      </x:c>
      <x:c r="R3671" s="8">
        <x:v>104358.491042938</x:v>
      </x:c>
      <x:c r="S3671" s="12">
        <x:v>253666.01714967</x:v>
      </x:c>
      <x:c r="T3671" s="12">
        <x:v>55.9753010999125</x:v>
      </x:c>
      <x:c r="U3671" s="12">
        <x:v>46</x:v>
      </x:c>
      <x:c r="V3671" s="12">
        <x:f>NA()</x:f>
      </x:c>
    </x:row>
    <x:row r="3672">
      <x:c r="A3672">
        <x:v>2120167</x:v>
      </x:c>
      <x:c r="B3672" s="1">
        <x:v>43313.843744294</x:v>
      </x:c>
      <x:c r="C3672" s="6">
        <x:v>65.4384683983333</x:v>
      </x:c>
      <x:c r="D3672" s="14" t="s">
        <x:v>77</x:v>
      </x:c>
      <x:c r="E3672" s="15">
        <x:v>43278.4140143171</x:v>
      </x:c>
      <x:c r="F3672" t="s">
        <x:v>82</x:v>
      </x:c>
      <x:c r="G3672" s="6">
        <x:v>209.709688232118</x:v>
      </x:c>
      <x:c r="H3672" t="s">
        <x:v>83</x:v>
      </x:c>
      <x:c r="I3672" s="6">
        <x:v>27.2286678984465</x:v>
      </x:c>
      <x:c r="J3672" t="s">
        <x:v>78</x:v>
      </x:c>
      <x:c r="K3672" s="6">
        <x:v>1025</x:v>
      </x:c>
      <x:c r="L3672" t="s">
        <x:v>79</x:v>
      </x:c>
      <x:c r="M3672" t="s">
        <x:v>81</x:v>
      </x:c>
      <x:c r="N3672" s="8">
        <x:v>36</x:v>
      </x:c>
      <x:c r="O3672" s="8">
        <x:v>1</x:v>
      </x:c>
      <x:c r="P3672">
        <x:v>0</x:v>
      </x:c>
      <x:c r="Q3672" s="6">
        <x:v>20.361</x:v>
      </x:c>
      <x:c r="R3672" s="8">
        <x:v>104355.608955183</x:v>
      </x:c>
      <x:c r="S3672" s="12">
        <x:v>253659.273075175</x:v>
      </x:c>
      <x:c r="T3672" s="12">
        <x:v>55.9753010999125</x:v>
      </x:c>
      <x:c r="U3672" s="12">
        <x:v>46</x:v>
      </x:c>
      <x:c r="V3672" s="12">
        <x:f>NA()</x:f>
      </x:c>
    </x:row>
    <x:row r="3673">
      <x:c r="A3673">
        <x:v>2120183</x:v>
      </x:c>
      <x:c r="B3673" s="1">
        <x:v>43313.8437559838</x:v>
      </x:c>
      <x:c r="C3673" s="6">
        <x:v>65.4553310483333</x:v>
      </x:c>
      <x:c r="D3673" s="14" t="s">
        <x:v>77</x:v>
      </x:c>
      <x:c r="E3673" s="15">
        <x:v>43278.4140143171</x:v>
      </x:c>
      <x:c r="F3673" t="s">
        <x:v>82</x:v>
      </x:c>
      <x:c r="G3673" s="6">
        <x:v>209.785983340635</x:v>
      </x:c>
      <x:c r="H3673" t="s">
        <x:v>83</x:v>
      </x:c>
      <x:c r="I3673" s="6">
        <x:v>27.2225145771758</x:v>
      </x:c>
      <x:c r="J3673" t="s">
        <x:v>78</x:v>
      </x:c>
      <x:c r="K3673" s="6">
        <x:v>1025</x:v>
      </x:c>
      <x:c r="L3673" t="s">
        <x:v>79</x:v>
      </x:c>
      <x:c r="M3673" t="s">
        <x:v>81</x:v>
      </x:c>
      <x:c r="N3673" s="8">
        <x:v>36</x:v>
      </x:c>
      <x:c r="O3673" s="8">
        <x:v>1</x:v>
      </x:c>
      <x:c r="P3673">
        <x:v>0</x:v>
      </x:c>
      <x:c r="Q3673" s="6">
        <x:v>20.359</x:v>
      </x:c>
      <x:c r="R3673" s="8">
        <x:v>104355.389725677</x:v>
      </x:c>
      <x:c r="S3673" s="12">
        <x:v>253662.662408664</x:v>
      </x:c>
      <x:c r="T3673" s="12">
        <x:v>55.9753010999125</x:v>
      </x:c>
      <x:c r="U3673" s="12">
        <x:v>46</x:v>
      </x:c>
      <x:c r="V3673" s="12">
        <x:f>NA()</x:f>
      </x:c>
    </x:row>
    <x:row r="3674">
      <x:c r="A3674">
        <x:v>2120189</x:v>
      </x:c>
      <x:c r="B3674" s="1">
        <x:v>43313.8437676736</x:v>
      </x:c>
      <x:c r="C3674" s="6">
        <x:v>65.472190585</x:v>
      </x:c>
      <x:c r="D3674" s="14" t="s">
        <x:v>77</x:v>
      </x:c>
      <x:c r="E3674" s="15">
        <x:v>43278.4140143171</x:v>
      </x:c>
      <x:c r="F3674" t="s">
        <x:v>82</x:v>
      </x:c>
      <x:c r="G3674" s="6">
        <x:v>209.785983340635</x:v>
      </x:c>
      <x:c r="H3674" t="s">
        <x:v>83</x:v>
      </x:c>
      <x:c r="I3674" s="6">
        <x:v>27.2225145771758</x:v>
      </x:c>
      <x:c r="J3674" t="s">
        <x:v>78</x:v>
      </x:c>
      <x:c r="K3674" s="6">
        <x:v>1025</x:v>
      </x:c>
      <x:c r="L3674" t="s">
        <x:v>79</x:v>
      </x:c>
      <x:c r="M3674" t="s">
        <x:v>81</x:v>
      </x:c>
      <x:c r="N3674" s="8">
        <x:v>36</x:v>
      </x:c>
      <x:c r="O3674" s="8">
        <x:v>1</x:v>
      </x:c>
      <x:c r="P3674">
        <x:v>0</x:v>
      </x:c>
      <x:c r="Q3674" s="6">
        <x:v>20.359</x:v>
      </x:c>
      <x:c r="R3674" s="8">
        <x:v>104356.091554247</x:v>
      </x:c>
      <x:c r="S3674" s="12">
        <x:v>253667.9137472</x:v>
      </x:c>
      <x:c r="T3674" s="12">
        <x:v>55.9753010999125</x:v>
      </x:c>
      <x:c r="U3674" s="12">
        <x:v>46</x:v>
      </x:c>
      <x:c r="V3674" s="12">
        <x:f>NA()</x:f>
      </x:c>
    </x:row>
    <x:row r="3675">
      <x:c r="A3675">
        <x:v>2120202</x:v>
      </x:c>
      <x:c r="B3675" s="1">
        <x:v>43313.8437793634</x:v>
      </x:c>
      <x:c r="C3675" s="6">
        <x:v>65.489013985</x:v>
      </x:c>
      <x:c r="D3675" s="14" t="s">
        <x:v>77</x:v>
      </x:c>
      <x:c r="E3675" s="15">
        <x:v>43278.4140143171</x:v>
      </x:c>
      <x:c r="F3675" t="s">
        <x:v>82</x:v>
      </x:c>
      <x:c r="G3675" s="6">
        <x:v>209.595998037877</x:v>
      </x:c>
      <x:c r="H3675" t="s">
        <x:v>83</x:v>
      </x:c>
      <x:c r="I3675" s="6">
        <x:v>27.2286678984465</x:v>
      </x:c>
      <x:c r="J3675" t="s">
        <x:v>78</x:v>
      </x:c>
      <x:c r="K3675" s="6">
        <x:v>1025</x:v>
      </x:c>
      <x:c r="L3675" t="s">
        <x:v>79</x:v>
      </x:c>
      <x:c r="M3675" t="s">
        <x:v>81</x:v>
      </x:c>
      <x:c r="N3675" s="8">
        <x:v>36</x:v>
      </x:c>
      <x:c r="O3675" s="8">
        <x:v>1</x:v>
      </x:c>
      <x:c r="P3675">
        <x:v>0</x:v>
      </x:c>
      <x:c r="Q3675" s="6">
        <x:v>20.367</x:v>
      </x:c>
      <x:c r="R3675" s="8">
        <x:v>104358.192024475</x:v>
      </x:c>
      <x:c r="S3675" s="12">
        <x:v>253659.168613708</x:v>
      </x:c>
      <x:c r="T3675" s="12">
        <x:v>55.9753010999125</x:v>
      </x:c>
      <x:c r="U3675" s="12">
        <x:v>46</x:v>
      </x:c>
      <x:c r="V3675" s="12">
        <x:f>NA()</x:f>
      </x:c>
    </x:row>
    <x:row r="3676">
      <x:c r="A3676">
        <x:v>2120206</x:v>
      </x:c>
      <x:c r="B3676" s="1">
        <x:v>43313.843791088</x:v>
      </x:c>
      <x:c r="C3676" s="6">
        <x:v>65.50588152</x:v>
      </x:c>
      <x:c r="D3676" s="14" t="s">
        <x:v>77</x:v>
      </x:c>
      <x:c r="E3676" s="15">
        <x:v>43278.4140143171</x:v>
      </x:c>
      <x:c r="F3676" t="s">
        <x:v>82</x:v>
      </x:c>
      <x:c r="G3676" s="6">
        <x:v>209.729105101546</x:v>
      </x:c>
      <x:c r="H3676" t="s">
        <x:v>83</x:v>
      </x:c>
      <x:c r="I3676" s="6">
        <x:v>27.2225145771758</x:v>
      </x:c>
      <x:c r="J3676" t="s">
        <x:v>78</x:v>
      </x:c>
      <x:c r="K3676" s="6">
        <x:v>1025</x:v>
      </x:c>
      <x:c r="L3676" t="s">
        <x:v>79</x:v>
      </x:c>
      <x:c r="M3676" t="s">
        <x:v>81</x:v>
      </x:c>
      <x:c r="N3676" s="8">
        <x:v>36</x:v>
      </x:c>
      <x:c r="O3676" s="8">
        <x:v>1</x:v>
      </x:c>
      <x:c r="P3676">
        <x:v>0</x:v>
      </x:c>
      <x:c r="Q3676" s="6">
        <x:v>20.362</x:v>
      </x:c>
      <x:c r="R3676" s="8">
        <x:v>104363.335654029</x:v>
      </x:c>
      <x:c r="S3676" s="12">
        <x:v>253664.892231499</x:v>
      </x:c>
      <x:c r="T3676" s="12">
        <x:v>55.9753010999125</x:v>
      </x:c>
      <x:c r="U3676" s="12">
        <x:v>46</x:v>
      </x:c>
      <x:c r="V3676" s="12">
        <x:f>NA()</x:f>
      </x:c>
    </x:row>
    <x:row r="3677">
      <x:c r="A3677">
        <x:v>2120220</x:v>
      </x:c>
      <x:c r="B3677" s="1">
        <x:v>43313.8438021991</x:v>
      </x:c>
      <x:c r="C3677" s="6">
        <x:v>65.521893795</x:v>
      </x:c>
      <x:c r="D3677" s="14" t="s">
        <x:v>77</x:v>
      </x:c>
      <x:c r="E3677" s="15">
        <x:v>43278.4140143171</x:v>
      </x:c>
      <x:c r="F3677" t="s">
        <x:v>82</x:v>
      </x:c>
      <x:c r="G3677" s="6">
        <x:v>209.767021752866</x:v>
      </x:c>
      <x:c r="H3677" t="s">
        <x:v>83</x:v>
      </x:c>
      <x:c r="I3677" s="6">
        <x:v>27.2225145771758</x:v>
      </x:c>
      <x:c r="J3677" t="s">
        <x:v>78</x:v>
      </x:c>
      <x:c r="K3677" s="6">
        <x:v>1025</x:v>
      </x:c>
      <x:c r="L3677" t="s">
        <x:v>79</x:v>
      </x:c>
      <x:c r="M3677" t="s">
        <x:v>81</x:v>
      </x:c>
      <x:c r="N3677" s="8">
        <x:v>36</x:v>
      </x:c>
      <x:c r="O3677" s="8">
        <x:v>1</x:v>
      </x:c>
      <x:c r="P3677">
        <x:v>0</x:v>
      </x:c>
      <x:c r="Q3677" s="6">
        <x:v>20.36</x:v>
      </x:c>
      <x:c r="R3677" s="8">
        <x:v>104364.681812521</x:v>
      </x:c>
      <x:c r="S3677" s="12">
        <x:v>253671.589424021</x:v>
      </x:c>
      <x:c r="T3677" s="12">
        <x:v>55.9753010999125</x:v>
      </x:c>
      <x:c r="U3677" s="12">
        <x:v>46</x:v>
      </x:c>
      <x:c r="V3677" s="12">
        <x:f>NA()</x:f>
      </x:c>
    </x:row>
    <x:row r="3678">
      <x:c r="A3678">
        <x:v>2120224</x:v>
      </x:c>
      <x:c r="B3678" s="1">
        <x:v>43313.8438139236</x:v>
      </x:c>
      <x:c r="C3678" s="6">
        <x:v>65.5387646716667</x:v>
      </x:c>
      <x:c r="D3678" s="14" t="s">
        <x:v>77</x:v>
      </x:c>
      <x:c r="E3678" s="15">
        <x:v>43278.4140143171</x:v>
      </x:c>
      <x:c r="F3678" t="s">
        <x:v>82</x:v>
      </x:c>
      <x:c r="G3678" s="6">
        <x:v>209.633419311001</x:v>
      </x:c>
      <x:c r="H3678" t="s">
        <x:v>83</x:v>
      </x:c>
      <x:c r="I3678" s="6">
        <x:v>27.234821230998</x:v>
      </x:c>
      <x:c r="J3678" t="s">
        <x:v>78</x:v>
      </x:c>
      <x:c r="K3678" s="6">
        <x:v>1025</x:v>
      </x:c>
      <x:c r="L3678" t="s">
        <x:v>79</x:v>
      </x:c>
      <x:c r="M3678" t="s">
        <x:v>81</x:v>
      </x:c>
      <x:c r="N3678" s="8">
        <x:v>36</x:v>
      </x:c>
      <x:c r="O3678" s="8">
        <x:v>1</x:v>
      </x:c>
      <x:c r="P3678">
        <x:v>0</x:v>
      </x:c>
      <x:c r="Q3678" s="6">
        <x:v>20.363</x:v>
      </x:c>
      <x:c r="R3678" s="8">
        <x:v>104357.360724718</x:v>
      </x:c>
      <x:c r="S3678" s="12">
        <x:v>253662.233174949</x:v>
      </x:c>
      <x:c r="T3678" s="12">
        <x:v>55.9753010999125</x:v>
      </x:c>
      <x:c r="U3678" s="12">
        <x:v>46</x:v>
      </x:c>
      <x:c r="V3678" s="12">
        <x:f>NA()</x:f>
      </x:c>
    </x:row>
    <x:row r="3679">
      <x:c r="A3679">
        <x:v>2120231</x:v>
      </x:c>
      <x:c r="B3679" s="1">
        <x:v>43313.8438254282</x:v>
      </x:c>
      <x:c r="C3679" s="6">
        <x:v>65.5553520566667</x:v>
      </x:c>
      <x:c r="D3679" s="14" t="s">
        <x:v>77</x:v>
      </x:c>
      <x:c r="E3679" s="15">
        <x:v>43278.4140143171</x:v>
      </x:c>
      <x:c r="F3679" t="s">
        <x:v>82</x:v>
      </x:c>
      <x:c r="G3679" s="6">
        <x:v>209.747602352894</x:v>
      </x:c>
      <x:c r="H3679" t="s">
        <x:v>83</x:v>
      </x:c>
      <x:c r="I3679" s="6">
        <x:v>27.2286678984465</x:v>
      </x:c>
      <x:c r="J3679" t="s">
        <x:v>78</x:v>
      </x:c>
      <x:c r="K3679" s="6">
        <x:v>1025</x:v>
      </x:c>
      <x:c r="L3679" t="s">
        <x:v>79</x:v>
      </x:c>
      <x:c r="M3679" t="s">
        <x:v>81</x:v>
      </x:c>
      <x:c r="N3679" s="8">
        <x:v>36</x:v>
      </x:c>
      <x:c r="O3679" s="8">
        <x:v>1</x:v>
      </x:c>
      <x:c r="P3679">
        <x:v>0</x:v>
      </x:c>
      <x:c r="Q3679" s="6">
        <x:v>20.359</x:v>
      </x:c>
      <x:c r="R3679" s="8">
        <x:v>104354.35030048</x:v>
      </x:c>
      <x:c r="S3679" s="12">
        <x:v>253664.5069349</x:v>
      </x:c>
      <x:c r="T3679" s="12">
        <x:v>55.9753010999125</x:v>
      </x:c>
      <x:c r="U3679" s="12">
        <x:v>46</x:v>
      </x:c>
      <x:c r="V3679" s="12">
        <x:f>NA()</x:f>
      </x:c>
    </x:row>
    <x:row r="3680">
      <x:c r="A3680">
        <x:v>2120237</x:v>
      </x:c>
      <x:c r="B3680" s="1">
        <x:v>43313.8438371875</x:v>
      </x:c>
      <x:c r="C3680" s="6">
        <x:v>65.57225735</x:v>
      </x:c>
      <x:c r="D3680" s="14" t="s">
        <x:v>77</x:v>
      </x:c>
      <x:c r="E3680" s="15">
        <x:v>43278.4140143171</x:v>
      </x:c>
      <x:c r="F3680" t="s">
        <x:v>82</x:v>
      </x:c>
      <x:c r="G3680" s="6">
        <x:v>209.785525172864</x:v>
      </x:c>
      <x:c r="H3680" t="s">
        <x:v>83</x:v>
      </x:c>
      <x:c r="I3680" s="6">
        <x:v>27.2286678984465</x:v>
      </x:c>
      <x:c r="J3680" t="s">
        <x:v>78</x:v>
      </x:c>
      <x:c r="K3680" s="6">
        <x:v>1025</x:v>
      </x:c>
      <x:c r="L3680" t="s">
        <x:v>79</x:v>
      </x:c>
      <x:c r="M3680" t="s">
        <x:v>81</x:v>
      </x:c>
      <x:c r="N3680" s="8">
        <x:v>36</x:v>
      </x:c>
      <x:c r="O3680" s="8">
        <x:v>1</x:v>
      </x:c>
      <x:c r="P3680">
        <x:v>0</x:v>
      </x:c>
      <x:c r="Q3680" s="6">
        <x:v>20.357</x:v>
      </x:c>
      <x:c r="R3680" s="8">
        <x:v>104355.450721832</x:v>
      </x:c>
      <x:c r="S3680" s="12">
        <x:v>253666.315403029</x:v>
      </x:c>
      <x:c r="T3680" s="12">
        <x:v>55.9753010999125</x:v>
      </x:c>
      <x:c r="U3680" s="12">
        <x:v>46</x:v>
      </x:c>
      <x:c r="V3680" s="12">
        <x:f>NA()</x:f>
      </x:c>
    </x:row>
    <x:row r="3681">
      <x:c r="A3681">
        <x:v>2120250</x:v>
      </x:c>
      <x:c r="B3681" s="1">
        <x:v>43313.8438489236</x:v>
      </x:c>
      <x:c r="C3681" s="6">
        <x:v>65.58918272</x:v>
      </x:c>
      <x:c r="D3681" s="14" t="s">
        <x:v>77</x:v>
      </x:c>
      <x:c r="E3681" s="15">
        <x:v>43278.4140143171</x:v>
      </x:c>
      <x:c r="F3681" t="s">
        <x:v>82</x:v>
      </x:c>
      <x:c r="G3681" s="6">
        <x:v>209.671317857609</x:v>
      </x:c>
      <x:c r="H3681" t="s">
        <x:v>83</x:v>
      </x:c>
      <x:c r="I3681" s="6">
        <x:v>27.234821230998</x:v>
      </x:c>
      <x:c r="J3681" t="s">
        <x:v>78</x:v>
      </x:c>
      <x:c r="K3681" s="6">
        <x:v>1025</x:v>
      </x:c>
      <x:c r="L3681" t="s">
        <x:v>79</x:v>
      </x:c>
      <x:c r="M3681" t="s">
        <x:v>81</x:v>
      </x:c>
      <x:c r="N3681" s="8">
        <x:v>36</x:v>
      </x:c>
      <x:c r="O3681" s="8">
        <x:v>1</x:v>
      </x:c>
      <x:c r="P3681">
        <x:v>0</x:v>
      </x:c>
      <x:c r="Q3681" s="6">
        <x:v>20.361</x:v>
      </x:c>
      <x:c r="R3681" s="8">
        <x:v>104357.926769103</x:v>
      </x:c>
      <x:c r="S3681" s="12">
        <x:v>253664.077006445</x:v>
      </x:c>
      <x:c r="T3681" s="12">
        <x:v>55.9753010999125</x:v>
      </x:c>
      <x:c r="U3681" s="12">
        <x:v>46</x:v>
      </x:c>
      <x:c r="V3681" s="12">
        <x:f>NA()</x:f>
      </x:c>
    </x:row>
    <x:row r="3682">
      <x:c r="A3682">
        <x:v>2120254</x:v>
      </x:c>
      <x:c r="B3682" s="1">
        <x:v>43313.8438600694</x:v>
      </x:c>
      <x:c r="C3682" s="6">
        <x:v>65.6052190666667</x:v>
      </x:c>
      <x:c r="D3682" s="14" t="s">
        <x:v>77</x:v>
      </x:c>
      <x:c r="E3682" s="15">
        <x:v>43278.4140143171</x:v>
      </x:c>
      <x:c r="F3682" t="s">
        <x:v>82</x:v>
      </x:c>
      <x:c r="G3682" s="6">
        <x:v>209.710150037319</x:v>
      </x:c>
      <x:c r="H3682" t="s">
        <x:v>83</x:v>
      </x:c>
      <x:c r="I3682" s="6">
        <x:v>27.2225145771758</x:v>
      </x:c>
      <x:c r="J3682" t="s">
        <x:v>78</x:v>
      </x:c>
      <x:c r="K3682" s="6">
        <x:v>1025</x:v>
      </x:c>
      <x:c r="L3682" t="s">
        <x:v>79</x:v>
      </x:c>
      <x:c r="M3682" t="s">
        <x:v>81</x:v>
      </x:c>
      <x:c r="N3682" s="8">
        <x:v>36</x:v>
      </x:c>
      <x:c r="O3682" s="8">
        <x:v>1</x:v>
      </x:c>
      <x:c r="P3682">
        <x:v>0</x:v>
      </x:c>
      <x:c r="Q3682" s="6">
        <x:v>20.363</x:v>
      </x:c>
      <x:c r="R3682" s="8">
        <x:v>104353.504932802</x:v>
      </x:c>
      <x:c r="S3682" s="12">
        <x:v>253655.91448297</x:v>
      </x:c>
      <x:c r="T3682" s="12">
        <x:v>55.9753010999125</x:v>
      </x:c>
      <x:c r="U3682" s="12">
        <x:v>46</x:v>
      </x:c>
      <x:c r="V3682" s="12">
        <x:f>NA()</x:f>
      </x:c>
    </x:row>
    <x:row r="3683">
      <x:c r="A3683">
        <x:v>2120262</x:v>
      </x:c>
      <x:c r="B3683" s="1">
        <x:v>43313.8438720718</x:v>
      </x:c>
      <x:c r="C3683" s="6">
        <x:v>65.62248297</x:v>
      </x:c>
      <x:c r="D3683" s="14" t="s">
        <x:v>77</x:v>
      </x:c>
      <x:c r="E3683" s="15">
        <x:v>43278.4140143171</x:v>
      </x:c>
      <x:c r="F3683" t="s">
        <x:v>82</x:v>
      </x:c>
      <x:c r="G3683" s="6">
        <x:v>209.709688232118</x:v>
      </x:c>
      <x:c r="H3683" t="s">
        <x:v>83</x:v>
      </x:c>
      <x:c r="I3683" s="6">
        <x:v>27.2286678984465</x:v>
      </x:c>
      <x:c r="J3683" t="s">
        <x:v>78</x:v>
      </x:c>
      <x:c r="K3683" s="6">
        <x:v>1025</x:v>
      </x:c>
      <x:c r="L3683" t="s">
        <x:v>79</x:v>
      </x:c>
      <x:c r="M3683" t="s">
        <x:v>81</x:v>
      </x:c>
      <x:c r="N3683" s="8">
        <x:v>36</x:v>
      </x:c>
      <x:c r="O3683" s="8">
        <x:v>1</x:v>
      </x:c>
      <x:c r="P3683">
        <x:v>0</x:v>
      </x:c>
      <x:c r="Q3683" s="6">
        <x:v>20.361</x:v>
      </x:c>
      <x:c r="R3683" s="8">
        <x:v>104358.831998221</x:v>
      </x:c>
      <x:c r="S3683" s="12">
        <x:v>253662.847279336</x:v>
      </x:c>
      <x:c r="T3683" s="12">
        <x:v>55.9753010999125</x:v>
      </x:c>
      <x:c r="U3683" s="12">
        <x:v>46</x:v>
      </x:c>
      <x:c r="V36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2018-08-01T23:17:57Z</dcterms:modified>
</cp:coreProperties>
</file>