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db112c9a1e074f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<x:sst xmlns:x="http://schemas.openxmlformats.org/spreadsheetml/2006/main">
  <x:si>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</x:si>
  <x:si>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</x:si>
  <x:si>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</x:si>
  <x:si>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</x:si>
  <x:si>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</x:si>
  <x:si>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</x:si>
  <x:si>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</x:si>
  <x:si>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</x:si>
  <x:si>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</x:si>
  <x:si>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</x:si>
  <x:si>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</x:si>
  <x:si>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</x:si>
  <x:si>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</x:si>
  <x:si>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</x:si>
  <x:si>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</x:si>
  <x:si>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</x:si>
  <x:si>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</x:si>
  <x:si>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</x:si>
  <x:si>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</x:si>
  <x:si>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</x:si>
  <x:si>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</x:si>
  <x:si>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</x:si>
  <x:si>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</x:si>
  <x:si>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</x:si>
  <x:si>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</x:si>
  <x:si>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</x:si>
  <x:si>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</x:si>
  <x:si>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</x:si>
  <x:si>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</x:si>
  <x:si>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</x:si>
  <x:si>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</x:si>
  <x:si>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</x:si>
  <x:si>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</x:si>
  <x:si>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</x:si>
  <x:si>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</x:si>
  <x:si>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</x:si>
  <x:si>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</x:si>
  <x:si>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</x:si>
  <x:si>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</x:si>
  <x:si>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</x:si>
  <x:si>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</x:si>
  <x:si>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</x:si>
  <x:si>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</x:si>
  <x:si>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</x:si>
  <x:si>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</x:si>
  <x:si>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</x:si>
  <x:si>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</x:si>
  <x:si>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</x:si>
  <x:si>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</x:si>
  <x:si>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</x:si>
  <x:si>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</x:si>
  <x:si>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</x:si>
  <x:si>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</x:si>
  <x:si>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</x:si>
  <x:si>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</x:si>
  <x:si>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</x:si>
  <x:si>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</x:si>
  <x:si>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</x:si>
  <x:si>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</x:si>
  <x:si>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</x:si>
  <x:si>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</x:si>
  <x:si>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</x:si>
  <x:si>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</x:si>
  <x:si>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</x:si>
  <x:si>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</x:si>
  <x:si>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</x:si>
  <x:si>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</x:si>
  <x:si>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</x:si>
  <x:si>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</x:si>
  <x:si>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</x:si>
  <x:si>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</x:si>
  <x:si>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</x:si>
  <x:si>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OXY_10</x:t>
  </x:si>
  <x:si>
    <x:t>O2</x:t>
  </x:si>
  <x:si>
    <x:t>PSt7-10</x:t>
  </x:si>
  <x:si>
    <x:t>171027-012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</x:si>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</x:sst>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112c9a1e074f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177935719</x:v>
      </x:c>
      <x:c r="D2" t="s">
        <x:v>74</x:v>
      </x:c>
      <x:c r="E2" t="s">
        <x:v>75</x:v>
      </x:c>
      <x:c r="F2" t="s">
        <x:v>76</x:v>
      </x:c>
      <x:c r="G2" s="1">
        <x:v>43273.5754749653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43273.5754749653</x:v>
      </x:c>
      <x:c r="C2" s="6">
        <x:v>55.69</x:v>
      </x:c>
      <x:c r="D2" s="6">
        <x:v>20</x:v>
      </x:c>
      <x:c r="E2" t="s">
        <x:v>78</x:v>
      </x:c>
      <x:c r="F2" s="6">
        <x:v>22.22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43313.8460140762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4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2087233</x:v>
      </x:c>
      <x:c r="B2" s="1">
        <x:v>43313.7984389699</x:v>
      </x:c>
      <x:c r="C2" s="6">
        <x:v>0</x:v>
      </x:c>
      <x:c r="D2" s="14" t="s">
        <x:v>77</x:v>
      </x:c>
      <x:c r="E2" s="15">
        <x:v>43273.5754749653</x:v>
      </x:c>
      <x:c r="F2" t="s">
        <x:v>82</x:v>
      </x:c>
      <x:c r="G2" s="6">
        <x:v>211.895489913249</x:v>
      </x:c>
      <x:c r="H2" t="s">
        <x:v>83</x:v>
      </x:c>
      <x:c r="I2" s="6">
        <x:v>27.5594872134971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22.563</x:v>
      </x:c>
      <x:c r="R2" s="8">
        <x:v>121322.496523301</x:v>
      </x:c>
      <x:c r="S2" s="12">
        <x:v>350701.078502549</x:v>
      </x:c>
      <x:c r="T2" s="12">
        <x:v>55.1842279120512</x:v>
      </x:c>
      <x:c r="U2" s="12">
        <x:v>57.3</x:v>
      </x:c>
      <x:c r="V2" s="12">
        <x:f>NA()</x:f>
      </x:c>
    </x:row>
    <x:row r="3">
      <x:c r="A3">
        <x:v>2087249</x:v>
      </x:c>
      <x:c r="B3" s="1">
        <x:v>43313.7984553588</x:v>
      </x:c>
      <x:c r="C3" s="6">
        <x:v>0.02362482</x:v>
      </x:c>
      <x:c r="D3" s="14" t="s">
        <x:v>77</x:v>
      </x:c>
      <x:c r="E3" s="15">
        <x:v>43273.5754749653</x:v>
      </x:c>
      <x:c r="F3" t="s">
        <x:v>82</x:v>
      </x:c>
      <x:c r="G3" s="6">
        <x:v>211.866713326505</x:v>
      </x:c>
      <x:c r="H3" t="s">
        <x:v>83</x:v>
      </x:c>
      <x:c r="I3" s="6">
        <x:v>27.5594872134971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22.565</x:v>
      </x:c>
      <x:c r="R3" s="8">
        <x:v>121297.835711986</x:v>
      </x:c>
      <x:c r="S3" s="12">
        <x:v>350644.747959692</x:v>
      </x:c>
      <x:c r="T3" s="12">
        <x:v>55.1842279120512</x:v>
      </x:c>
      <x:c r="U3" s="12">
        <x:v>57.3</x:v>
      </x:c>
      <x:c r="V3" s="12">
        <x:f>NA()</x:f>
      </x:c>
    </x:row>
    <x:row r="4">
      <x:c r="A4">
        <x:v>2087254</x:v>
      </x:c>
      <x:c r="B4" s="1">
        <x:v>43313.7984664699</x:v>
      </x:c>
      <x:c r="C4" s="6">
        <x:v>0.0396219166666667</x:v>
      </x:c>
      <x:c r="D4" s="14" t="s">
        <x:v>77</x:v>
      </x:c>
      <x:c r="E4" s="15">
        <x:v>43273.5754749653</x:v>
      </x:c>
      <x:c r="F4" t="s">
        <x:v>82</x:v>
      </x:c>
      <x:c r="G4" s="6">
        <x:v>211.877233566597</x:v>
      </x:c>
      <x:c r="H4" t="s">
        <x:v>83</x:v>
      </x:c>
      <x:c r="I4" s="6">
        <x:v>27.5594872134971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22.564</x:v>
      </x:c>
      <x:c r="R4" s="8">
        <x:v>121267.467070959</x:v>
      </x:c>
      <x:c r="S4" s="12">
        <x:v>350578.9491514</x:v>
      </x:c>
      <x:c r="T4" s="12">
        <x:v>55.1842279120512</x:v>
      </x:c>
      <x:c r="U4" s="12">
        <x:v>57.3</x:v>
      </x:c>
      <x:c r="V4" s="12">
        <x:f>NA()</x:f>
      </x:c>
    </x:row>
    <x:row r="5">
      <x:c r="A5">
        <x:v>2087266</x:v>
      </x:c>
      <x:c r="B5" s="1">
        <x:v>43313.798478125</x:v>
      </x:c>
      <x:c r="C5" s="6">
        <x:v>0.05641235</x:v>
      </x:c>
      <x:c r="D5" s="14" t="s">
        <x:v>77</x:v>
      </x:c>
      <x:c r="E5" s="15">
        <x:v>43273.5754749653</x:v>
      </x:c>
      <x:c r="F5" t="s">
        <x:v>82</x:v>
      </x:c>
      <x:c r="G5" s="6">
        <x:v>211.841609869984</x:v>
      </x:c>
      <x:c r="H5" t="s">
        <x:v>83</x:v>
      </x:c>
      <x:c r="I5" s="6">
        <x:v>27.5656122217119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22.564</x:v>
      </x:c>
      <x:c r="R5" s="8">
        <x:v>121254.183160222</x:v>
      </x:c>
      <x:c r="S5" s="12">
        <x:v>350553.50593674</x:v>
      </x:c>
      <x:c r="T5" s="12">
        <x:v>55.1842279120512</x:v>
      </x:c>
      <x:c r="U5" s="12">
        <x:v>57.3</x:v>
      </x:c>
      <x:c r="V5" s="12">
        <x:f>NA()</x:f>
      </x:c>
    </x:row>
    <x:row r="6">
      <x:c r="A6">
        <x:v>2087277</x:v>
      </x:c>
      <x:c r="B6" s="1">
        <x:v>43313.7984898148</x:v>
      </x:c>
      <x:c r="C6" s="6">
        <x:v>0.07326371</x:v>
      </x:c>
      <x:c r="D6" s="14" t="s">
        <x:v>77</x:v>
      </x:c>
      <x:c r="E6" s="15">
        <x:v>43273.5754749653</x:v>
      </x:c>
      <x:c r="F6" t="s">
        <x:v>82</x:v>
      </x:c>
      <x:c r="G6" s="6">
        <x:v>211.804227367762</x:v>
      </x:c>
      <x:c r="H6" t="s">
        <x:v>83</x:v>
      </x:c>
      <x:c r="I6" s="6">
        <x:v>27.5594872134971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22.568</x:v>
      </x:c>
      <x:c r="R6" s="8">
        <x:v>121235.429408649</x:v>
      </x:c>
      <x:c r="S6" s="12">
        <x:v>350545.963024119</x:v>
      </x:c>
      <x:c r="T6" s="12">
        <x:v>55.1842279120512</x:v>
      </x:c>
      <x:c r="U6" s="12">
        <x:v>57.3</x:v>
      </x:c>
      <x:c r="V6" s="12">
        <x:f>NA()</x:f>
      </x:c>
    </x:row>
    <x:row r="7">
      <x:c r="A7">
        <x:v>2087285</x:v>
      </x:c>
      <x:c r="B7" s="1">
        <x:v>43313.7985013542</x:v>
      </x:c>
      <x:c r="C7" s="6">
        <x:v>0.0898759266666667</x:v>
      </x:c>
      <x:c r="D7" s="14" t="s">
        <x:v>77</x:v>
      </x:c>
      <x:c r="E7" s="15">
        <x:v>43273.5754749653</x:v>
      </x:c>
      <x:c r="F7" t="s">
        <x:v>82</x:v>
      </x:c>
      <x:c r="G7" s="6">
        <x:v>211.877233566597</x:v>
      </x:c>
      <x:c r="H7" t="s">
        <x:v>83</x:v>
      </x:c>
      <x:c r="I7" s="6">
        <x:v>27.5594872134971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22.564</x:v>
      </x:c>
      <x:c r="R7" s="8">
        <x:v>121223.118530062</x:v>
      </x:c>
      <x:c r="S7" s="12">
        <x:v>350512.274830937</x:v>
      </x:c>
      <x:c r="T7" s="12">
        <x:v>55.1842279120512</x:v>
      </x:c>
      <x:c r="U7" s="12">
        <x:v>57.3</x:v>
      </x:c>
      <x:c r="V7" s="12">
        <x:f>NA()</x:f>
      </x:c>
    </x:row>
    <x:row r="8">
      <x:c r="A8">
        <x:v>2087293</x:v>
      </x:c>
      <x:c r="B8" s="1">
        <x:v>43313.7985131597</x:v>
      </x:c>
      <x:c r="C8" s="6">
        <x:v>0.106854723333333</x:v>
      </x:c>
      <x:c r="D8" s="14" t="s">
        <x:v>77</x:v>
      </x:c>
      <x:c r="E8" s="15">
        <x:v>43273.5754749653</x:v>
      </x:c>
      <x:c r="F8" t="s">
        <x:v>82</x:v>
      </x:c>
      <x:c r="G8" s="6">
        <x:v>211.840726630175</x:v>
      </x:c>
      <x:c r="H8" t="s">
        <x:v>83</x:v>
      </x:c>
      <x:c r="I8" s="6">
        <x:v>27.5594872134971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22.566</x:v>
      </x:c>
      <x:c r="R8" s="8">
        <x:v>121217.684137946</x:v>
      </x:c>
      <x:c r="S8" s="12">
        <x:v>350519.134114402</x:v>
      </x:c>
      <x:c r="T8" s="12">
        <x:v>55.1842279120512</x:v>
      </x:c>
      <x:c r="U8" s="12">
        <x:v>57.3</x:v>
      </x:c>
      <x:c r="V8" s="12">
        <x:f>NA()</x:f>
      </x:c>
    </x:row>
    <x:row r="9">
      <x:c r="A9">
        <x:v>2087304</x:v>
      </x:c>
      <x:c r="B9" s="1">
        <x:v>43313.7985248495</x:v>
      </x:c>
      <x:c r="C9" s="6">
        <x:v>0.123663453333333</x:v>
      </x:c>
      <x:c r="D9" s="14" t="s">
        <x:v>77</x:v>
      </x:c>
      <x:c r="E9" s="15">
        <x:v>43273.5754749653</x:v>
      </x:c>
      <x:c r="F9" t="s">
        <x:v>82</x:v>
      </x:c>
      <x:c r="G9" s="6">
        <x:v>211.858979138997</x:v>
      </x:c>
      <x:c r="H9" t="s">
        <x:v>83</x:v>
      </x:c>
      <x:c r="I9" s="6">
        <x:v>27.5594872134971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22.565</x:v>
      </x:c>
      <x:c r="R9" s="8">
        <x:v>121212.945731569</x:v>
      </x:c>
      <x:c r="S9" s="12">
        <x:v>350511.130786686</x:v>
      </x:c>
      <x:c r="T9" s="12">
        <x:v>55.1842279120512</x:v>
      </x:c>
      <x:c r="U9" s="12">
        <x:v>57.3</x:v>
      </x:c>
      <x:c r="V9" s="12">
        <x:f>NA()</x:f>
      </x:c>
    </x:row>
    <x:row r="10">
      <x:c r="A10">
        <x:v>2087313</x:v>
      </x:c>
      <x:c r="B10" s="1">
        <x:v>43313.7985359954</x:v>
      </x:c>
      <x:c r="C10" s="6">
        <x:v>0.139741303333333</x:v>
      </x:c>
      <x:c r="D10" s="14" t="s">
        <x:v>77</x:v>
      </x:c>
      <x:c r="E10" s="15">
        <x:v>43273.5754749653</x:v>
      </x:c>
      <x:c r="F10" t="s">
        <x:v>82</x:v>
      </x:c>
      <x:c r="G10" s="6">
        <x:v>211.811959556486</x:v>
      </x:c>
      <x:c r="H10" t="s">
        <x:v>83</x:v>
      </x:c>
      <x:c r="I10" s="6">
        <x:v>27.5594872134971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22.568</x:v>
      </x:c>
      <x:c r="R10" s="8">
        <x:v>121205.400424847</x:v>
      </x:c>
      <x:c r="S10" s="12">
        <x:v>350500.319693962</x:v>
      </x:c>
      <x:c r="T10" s="12">
        <x:v>55.1842279120512</x:v>
      </x:c>
      <x:c r="U10" s="12">
        <x:v>57.3</x:v>
      </x:c>
      <x:c r="V10" s="12">
        <x:f>NA()</x:f>
      </x:c>
    </x:row>
    <x:row r="11">
      <x:c r="A11">
        <x:v>2087320</x:v>
      </x:c>
      <x:c r="B11" s="1">
        <x:v>43313.7985476852</x:v>
      </x:c>
      <x:c r="C11" s="6">
        <x:v>0.156565813333333</x:v>
      </x:c>
      <x:c r="D11" s="14" t="s">
        <x:v>77</x:v>
      </x:c>
      <x:c r="E11" s="15">
        <x:v>43273.5754749653</x:v>
      </x:c>
      <x:c r="F11" t="s">
        <x:v>82</x:v>
      </x:c>
      <x:c r="G11" s="6">
        <x:v>211.768615828375</x:v>
      </x:c>
      <x:c r="H11" t="s">
        <x:v>83</x:v>
      </x:c>
      <x:c r="I11" s="6">
        <x:v>27.5656122217119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22.568</x:v>
      </x:c>
      <x:c r="R11" s="8">
        <x:v>121200.690390062</x:v>
      </x:c>
      <x:c r="S11" s="12">
        <x:v>350509.062354423</x:v>
      </x:c>
      <x:c r="T11" s="12">
        <x:v>55.1842279120512</x:v>
      </x:c>
      <x:c r="U11" s="12">
        <x:v>57.3</x:v>
      </x:c>
      <x:c r="V11" s="12">
        <x:f>NA()</x:f>
      </x:c>
    </x:row>
    <x:row r="12">
      <x:c r="A12">
        <x:v>2087325</x:v>
      </x:c>
      <x:c r="B12" s="1">
        <x:v>43313.7985594097</x:v>
      </x:c>
      <x:c r="C12" s="6">
        <x:v>0.173444451666667</x:v>
      </x:c>
      <x:c r="D12" s="14" t="s">
        <x:v>77</x:v>
      </x:c>
      <x:c r="E12" s="15">
        <x:v>43273.5754749653</x:v>
      </x:c>
      <x:c r="F12" t="s">
        <x:v>82</x:v>
      </x:c>
      <x:c r="G12" s="6">
        <x:v>211.76773577716</x:v>
      </x:c>
      <x:c r="H12" t="s">
        <x:v>83</x:v>
      </x:c>
      <x:c r="I12" s="6">
        <x:v>27.5594872134971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22.57</x:v>
      </x:c>
      <x:c r="R12" s="8">
        <x:v>121190.776436386</x:v>
      </x:c>
      <x:c r="S12" s="12">
        <x:v>350486.613407587</x:v>
      </x:c>
      <x:c r="T12" s="12">
        <x:v>55.1842279120512</x:v>
      </x:c>
      <x:c r="U12" s="12">
        <x:v>57.3</x:v>
      </x:c>
      <x:c r="V12" s="12">
        <x:f>NA()</x:f>
      </x:c>
    </x:row>
    <x:row r="13">
      <x:c r="A13">
        <x:v>2087333</x:v>
      </x:c>
      <x:c r="B13" s="1">
        <x:v>43313.7985710995</x:v>
      </x:c>
      <x:c r="C13" s="6">
        <x:v>0.190315121666667</x:v>
      </x:c>
      <x:c r="D13" s="14" t="s">
        <x:v>77</x:v>
      </x:c>
      <x:c r="E13" s="15">
        <x:v>43273.5754749653</x:v>
      </x:c>
      <x:c r="F13" t="s">
        <x:v>82</x:v>
      </x:c>
      <x:c r="G13" s="6">
        <x:v>211.804227367762</x:v>
      </x:c>
      <x:c r="H13" t="s">
        <x:v>83</x:v>
      </x:c>
      <x:c r="I13" s="6">
        <x:v>27.5594872134971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22.568</x:v>
      </x:c>
      <x:c r="R13" s="8">
        <x:v>121181.106763592</x:v>
      </x:c>
      <x:c r="S13" s="12">
        <x:v>350493.828235915</x:v>
      </x:c>
      <x:c r="T13" s="12">
        <x:v>55.1842279120512</x:v>
      </x:c>
      <x:c r="U13" s="12">
        <x:v>57.3</x:v>
      </x:c>
      <x:c r="V13" s="12">
        <x:f>NA()</x:f>
      </x:c>
    </x:row>
    <x:row r="14">
      <x:c r="A14">
        <x:v>2087344</x:v>
      </x:c>
      <x:c r="B14" s="1">
        <x:v>43313.7985822569</x:v>
      </x:c>
      <x:c r="C14" s="6">
        <x:v>0.206361626666667</x:v>
      </x:c>
      <x:c r="D14" s="14" t="s">
        <x:v>77</x:v>
      </x:c>
      <x:c r="E14" s="15">
        <x:v>43273.5754749653</x:v>
      </x:c>
      <x:c r="F14" t="s">
        <x:v>82</x:v>
      </x:c>
      <x:c r="G14" s="6">
        <x:v>211.76773577716</x:v>
      </x:c>
      <x:c r="H14" t="s">
        <x:v>83</x:v>
      </x:c>
      <x:c r="I14" s="6">
        <x:v>27.5594872134971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22.57</x:v>
      </x:c>
      <x:c r="R14" s="8">
        <x:v>121188.802659063</x:v>
      </x:c>
      <x:c r="S14" s="12">
        <x:v>350492.465175312</x:v>
      </x:c>
      <x:c r="T14" s="12">
        <x:v>55.1842279120512</x:v>
      </x:c>
      <x:c r="U14" s="12">
        <x:v>57.3</x:v>
      </x:c>
      <x:c r="V14" s="12">
        <x:f>NA()</x:f>
      </x:c>
    </x:row>
    <x:row r="15">
      <x:c r="A15">
        <x:v>2087357</x:v>
      </x:c>
      <x:c r="B15" s="1">
        <x:v>43313.7985939815</x:v>
      </x:c>
      <x:c r="C15" s="6">
        <x:v>0.223244531666667</x:v>
      </x:c>
      <x:c r="D15" s="14" t="s">
        <x:v>77</x:v>
      </x:c>
      <x:c r="E15" s="15">
        <x:v>43273.5754749653</x:v>
      </x:c>
      <x:c r="F15" t="s">
        <x:v>82</x:v>
      </x:c>
      <x:c r="G15" s="6">
        <x:v>211.768615828375</x:v>
      </x:c>
      <x:c r="H15" t="s">
        <x:v>83</x:v>
      </x:c>
      <x:c r="I15" s="6">
        <x:v>27.5656122217119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22.568</x:v>
      </x:c>
      <x:c r="R15" s="8">
        <x:v>121176.924475517</x:v>
      </x:c>
      <x:c r="S15" s="12">
        <x:v>350478.566768366</x:v>
      </x:c>
      <x:c r="T15" s="12">
        <x:v>55.1842279120512</x:v>
      </x:c>
      <x:c r="U15" s="12">
        <x:v>57.3</x:v>
      </x:c>
      <x:c r="V15" s="12">
        <x:f>NA()</x:f>
      </x:c>
    </x:row>
    <x:row r="16">
      <x:c r="A16">
        <x:v>2087367</x:v>
      </x:c>
      <x:c r="B16" s="1">
        <x:v>43313.7986057523</x:v>
      </x:c>
      <x:c r="C16" s="6">
        <x:v>0.240189201666667</x:v>
      </x:c>
      <x:c r="D16" s="14" t="s">
        <x:v>77</x:v>
      </x:c>
      <x:c r="E16" s="15">
        <x:v>43273.5754749653</x:v>
      </x:c>
      <x:c r="F16" t="s">
        <x:v>82</x:v>
      </x:c>
      <x:c r="G16" s="6">
        <x:v>211.785980613622</x:v>
      </x:c>
      <x:c r="H16" t="s">
        <x:v>83</x:v>
      </x:c>
      <x:c r="I16" s="6">
        <x:v>27.5594872134971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22.569</x:v>
      </x:c>
      <x:c r="R16" s="8">
        <x:v>121178.765747306</x:v>
      </x:c>
      <x:c r="S16" s="12">
        <x:v>350491.807327616</x:v>
      </x:c>
      <x:c r="T16" s="12">
        <x:v>55.1842279120512</x:v>
      </x:c>
      <x:c r="U16" s="12">
        <x:v>57.3</x:v>
      </x:c>
      <x:c r="V16" s="12">
        <x:f>NA()</x:f>
      </x:c>
    </x:row>
    <x:row r="17">
      <x:c r="A17">
        <x:v>2087373</x:v>
      </x:c>
      <x:c r="B17" s="1">
        <x:v>43313.7986175116</x:v>
      </x:c>
      <x:c r="C17" s="6">
        <x:v>0.257128565</x:v>
      </x:c>
      <x:c r="D17" s="14" t="s">
        <x:v>77</x:v>
      </x:c>
      <x:c r="E17" s="15">
        <x:v>43273.5754749653</x:v>
      </x:c>
      <x:c r="F17" t="s">
        <x:v>82</x:v>
      </x:c>
      <x:c r="G17" s="6">
        <x:v>211.75722304867</x:v>
      </x:c>
      <x:c r="H17" t="s">
        <x:v>83</x:v>
      </x:c>
      <x:c r="I17" s="6">
        <x:v>27.5594872134971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22.571</x:v>
      </x:c>
      <x:c r="R17" s="8">
        <x:v>121170.077985268</x:v>
      </x:c>
      <x:c r="S17" s="12">
        <x:v>350484.472775673</x:v>
      </x:c>
      <x:c r="T17" s="12">
        <x:v>55.1842279120512</x:v>
      </x:c>
      <x:c r="U17" s="12">
        <x:v>57.3</x:v>
      </x:c>
      <x:c r="V17" s="12">
        <x:f>NA()</x:f>
      </x:c>
    </x:row>
    <x:row r="18">
      <x:c r="A18">
        <x:v>2087385</x:v>
      </x:c>
      <x:c r="B18" s="1">
        <x:v>43313.798628669</x:v>
      </x:c>
      <x:c r="C18" s="6">
        <x:v>0.273157076666667</x:v>
      </x:c>
      <x:c r="D18" s="14" t="s">
        <x:v>77</x:v>
      </x:c>
      <x:c r="E18" s="15">
        <x:v>43273.5754749653</x:v>
      </x:c>
      <x:c r="F18" t="s">
        <x:v>82</x:v>
      </x:c>
      <x:c r="G18" s="6">
        <x:v>211.829327464176</x:v>
      </x:c>
      <x:c r="H18" t="s">
        <x:v>83</x:v>
      </x:c>
      <x:c r="I18" s="6">
        <x:v>27.5533622164603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22.569</x:v>
      </x:c>
      <x:c r="R18" s="8">
        <x:v>121160.284736288</x:v>
      </x:c>
      <x:c r="S18" s="12">
        <x:v>350483.155497861</x:v>
      </x:c>
      <x:c r="T18" s="12">
        <x:v>55.1842279120512</x:v>
      </x:c>
      <x:c r="U18" s="12">
        <x:v>57.3</x:v>
      </x:c>
      <x:c r="V18" s="12">
        <x:f>NA()</x:f>
      </x:c>
    </x:row>
    <x:row r="19">
      <x:c r="A19">
        <x:v>2087393</x:v>
      </x:c>
      <x:c r="B19" s="1">
        <x:v>43313.7986403935</x:v>
      </x:c>
      <x:c r="C19" s="6">
        <x:v>0.290066643333333</x:v>
      </x:c>
      <x:c r="D19" s="14" t="s">
        <x:v>77</x:v>
      </x:c>
      <x:c r="E19" s="15">
        <x:v>43273.5754749653</x:v>
      </x:c>
      <x:c r="F19" t="s">
        <x:v>82</x:v>
      </x:c>
      <x:c r="G19" s="6">
        <x:v>211.696533245167</x:v>
      </x:c>
      <x:c r="H19" t="s">
        <x:v>83</x:v>
      </x:c>
      <x:c r="I19" s="6">
        <x:v>27.5717372411041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22.57</x:v>
      </x:c>
      <x:c r="R19" s="8">
        <x:v>121157.171662122</x:v>
      </x:c>
      <x:c r="S19" s="12">
        <x:v>350475.778327772</x:v>
      </x:c>
      <x:c r="T19" s="12">
        <x:v>55.1842279120512</x:v>
      </x:c>
      <x:c r="U19" s="12">
        <x:v>57.3</x:v>
      </x:c>
      <x:c r="V19" s="12">
        <x:f>NA()</x:f>
      </x:c>
    </x:row>
    <x:row r="20">
      <x:c r="A20">
        <x:v>2087402</x:v>
      </x:c>
      <x:c r="B20" s="1">
        <x:v>43313.7986521181</x:v>
      </x:c>
      <x:c r="C20" s="6">
        <x:v>0.30695962</x:v>
      </x:c>
      <x:c r="D20" s="14" t="s">
        <x:v>77</x:v>
      </x:c>
      <x:c r="E20" s="15">
        <x:v>43273.5754749653</x:v>
      </x:c>
      <x:c r="F20" t="s">
        <x:v>82</x:v>
      </x:c>
      <x:c r="G20" s="6">
        <x:v>211.713890433296</x:v>
      </x:c>
      <x:c r="H20" t="s">
        <x:v>83</x:v>
      </x:c>
      <x:c r="I20" s="6">
        <x:v>27.5656122217119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22.571</x:v>
      </x:c>
      <x:c r="R20" s="8">
        <x:v>121165.442954968</x:v>
      </x:c>
      <x:c r="S20" s="12">
        <x:v>350474.606037084</x:v>
      </x:c>
      <x:c r="T20" s="12">
        <x:v>55.1842279120512</x:v>
      </x:c>
      <x:c r="U20" s="12">
        <x:v>57.3</x:v>
      </x:c>
      <x:c r="V20" s="12">
        <x:f>NA()</x:f>
      </x:c>
    </x:row>
    <x:row r="21">
      <x:c r="A21">
        <x:v>2087412</x:v>
      </x:c>
      <x:c r="B21" s="1">
        <x:v>43313.7986633102</x:v>
      </x:c>
      <x:c r="C21" s="6">
        <x:v>0.323057838333333</x:v>
      </x:c>
      <x:c r="D21" s="14" t="s">
        <x:v>77</x:v>
      </x:c>
      <x:c r="E21" s="15">
        <x:v>43273.5754749653</x:v>
      </x:c>
      <x:c r="F21" t="s">
        <x:v>82</x:v>
      </x:c>
      <x:c r="G21" s="6">
        <x:v>211.721622194013</x:v>
      </x:c>
      <x:c r="H21" t="s">
        <x:v>83</x:v>
      </x:c>
      <x:c r="I21" s="6">
        <x:v>27.5656122217119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22.571</x:v>
      </x:c>
      <x:c r="R21" s="8">
        <x:v>121158.222292965</x:v>
      </x:c>
      <x:c r="S21" s="12">
        <x:v>350467.026643133</x:v>
      </x:c>
      <x:c r="T21" s="12">
        <x:v>55.1842279120512</x:v>
      </x:c>
      <x:c r="U21" s="12">
        <x:v>57.3</x:v>
      </x:c>
      <x:c r="V21" s="12">
        <x:f>NA()</x:f>
      </x:c>
    </x:row>
    <x:row r="22">
      <x:c r="A22">
        <x:v>2087416</x:v>
      </x:c>
      <x:c r="B22" s="1">
        <x:v>43313.7986750347</x:v>
      </x:c>
      <x:c r="C22" s="6">
        <x:v>0.339944973333333</x:v>
      </x:c>
      <x:c r="D22" s="14" t="s">
        <x:v>77</x:v>
      </x:c>
      <x:c r="E22" s="15">
        <x:v>43273.5754749653</x:v>
      </x:c>
      <x:c r="F22" t="s">
        <x:v>82</x:v>
      </x:c>
      <x:c r="G22" s="6">
        <x:v>211.676540350398</x:v>
      </x:c>
      <x:c r="H22" t="s">
        <x:v>83</x:v>
      </x:c>
      <x:c r="I22" s="6">
        <x:v>27.5594872134971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22.575</x:v>
      </x:c>
      <x:c r="R22" s="8">
        <x:v>121159.09625967</x:v>
      </x:c>
      <x:c r="S22" s="12">
        <x:v>350455.902692721</x:v>
      </x:c>
      <x:c r="T22" s="12">
        <x:v>55.1842279120512</x:v>
      </x:c>
      <x:c r="U22" s="12">
        <x:v>57.3</x:v>
      </x:c>
      <x:c r="V22" s="12">
        <x:f>NA()</x:f>
      </x:c>
    </x:row>
    <x:row r="23">
      <x:c r="A23">
        <x:v>2087430</x:v>
      </x:c>
      <x:c r="B23" s="1">
        <x:v>43313.7986867708</x:v>
      </x:c>
      <x:c r="C23" s="6">
        <x:v>0.356850815</x:v>
      </x:c>
      <x:c r="D23" s="14" t="s">
        <x:v>77</x:v>
      </x:c>
      <x:c r="E23" s="15">
        <x:v>43273.5754749653</x:v>
      </x:c>
      <x:c r="F23" t="s">
        <x:v>82</x:v>
      </x:c>
      <x:c r="G23" s="6">
        <x:v>211.695652468924</x:v>
      </x:c>
      <x:c r="H23" t="s">
        <x:v>83</x:v>
      </x:c>
      <x:c r="I23" s="6">
        <x:v>27.5656122217119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22.572</x:v>
      </x:c>
      <x:c r="R23" s="8">
        <x:v>121161.526757135</x:v>
      </x:c>
      <x:c r="S23" s="12">
        <x:v>350468.279033838</x:v>
      </x:c>
      <x:c r="T23" s="12">
        <x:v>55.1842279120512</x:v>
      </x:c>
      <x:c r="U23" s="12">
        <x:v>57.3</x:v>
      </x:c>
      <x:c r="V23" s="12">
        <x:f>NA()</x:f>
      </x:c>
    </x:row>
    <x:row r="24">
      <x:c r="A24">
        <x:v>2087438</x:v>
      </x:c>
      <x:c r="B24" s="1">
        <x:v>43313.7986985764</x:v>
      </x:c>
      <x:c r="C24" s="6">
        <x:v>0.373844628333333</x:v>
      </x:c>
      <x:c r="D24" s="14" t="s">
        <x:v>77</x:v>
      </x:c>
      <x:c r="E24" s="15">
        <x:v>43273.5754749653</x:v>
      </x:c>
      <x:c r="F24" t="s">
        <x:v>82</x:v>
      </x:c>
      <x:c r="G24" s="6">
        <x:v>211.732130314479</x:v>
      </x:c>
      <x:c r="H24" t="s">
        <x:v>83</x:v>
      </x:c>
      <x:c r="I24" s="6">
        <x:v>27.5656122217119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22.57</x:v>
      </x:c>
      <x:c r="R24" s="8">
        <x:v>121153.683981333</x:v>
      </x:c>
      <x:c r="S24" s="12">
        <x:v>350457.703968124</x:v>
      </x:c>
      <x:c r="T24" s="12">
        <x:v>55.1842279120512</x:v>
      </x:c>
      <x:c r="U24" s="12">
        <x:v>57.3</x:v>
      </x:c>
      <x:c r="V24" s="12">
        <x:f>NA()</x:f>
      </x:c>
    </x:row>
    <x:row r="25">
      <x:c r="A25">
        <x:v>2087442</x:v>
      </x:c>
      <x:c r="B25" s="1">
        <x:v>43313.7987096065</x:v>
      </x:c>
      <x:c r="C25" s="6">
        <x:v>0.389764315</x:v>
      </x:c>
      <x:c r="D25" s="14" t="s">
        <x:v>77</x:v>
      </x:c>
      <x:c r="E25" s="15">
        <x:v>43273.5754749653</x:v>
      </x:c>
      <x:c r="F25" t="s">
        <x:v>82</x:v>
      </x:c>
      <x:c r="G25" s="6">
        <x:v>211.677416421087</x:v>
      </x:c>
      <x:c r="H25" t="s">
        <x:v>83</x:v>
      </x:c>
      <x:c r="I25" s="6">
        <x:v>27.5656122217119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22.573</x:v>
      </x:c>
      <x:c r="R25" s="8">
        <x:v>121141.018548753</x:v>
      </x:c>
      <x:c r="S25" s="12">
        <x:v>350448.818614967</x:v>
      </x:c>
      <x:c r="T25" s="12">
        <x:v>55.1842279120512</x:v>
      </x:c>
      <x:c r="U25" s="12">
        <x:v>57.3</x:v>
      </x:c>
      <x:c r="V25" s="12">
        <x:f>NA()</x:f>
      </x:c>
    </x:row>
    <x:row r="26">
      <x:c r="A26">
        <x:v>2087453</x:v>
      </x:c>
      <x:c r="B26" s="1">
        <x:v>43313.7987213773</x:v>
      </x:c>
      <x:c r="C26" s="6">
        <x:v>0.40666018</x:v>
      </x:c>
      <x:c r="D26" s="14" t="s">
        <x:v>77</x:v>
      </x:c>
      <x:c r="E26" s="15">
        <x:v>43273.5754749653</x:v>
      </x:c>
      <x:c r="F26" t="s">
        <x:v>82</x:v>
      </x:c>
      <x:c r="G26" s="6">
        <x:v>211.666912052295</x:v>
      </x:c>
      <x:c r="H26" t="s">
        <x:v>83</x:v>
      </x:c>
      <x:c r="I26" s="6">
        <x:v>27.5656122217119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22.574</x:v>
      </x:c>
      <x:c r="R26" s="8">
        <x:v>121138.24114755</x:v>
      </x:c>
      <x:c r="S26" s="12">
        <x:v>350452.270777009</x:v>
      </x:c>
      <x:c r="T26" s="12">
        <x:v>55.1842279120512</x:v>
      </x:c>
      <x:c r="U26" s="12">
        <x:v>57.3</x:v>
      </x:c>
      <x:c r="V26" s="12">
        <x:f>NA()</x:f>
      </x:c>
    </x:row>
    <x:row r="27">
      <x:c r="A27">
        <x:v>2087463</x:v>
      </x:c>
      <x:c r="B27" s="1">
        <x:v>43313.7987330671</x:v>
      </x:c>
      <x:c r="C27" s="6">
        <x:v>0.423517493333333</x:v>
      </x:c>
      <x:c r="D27" s="14" t="s">
        <x:v>77</x:v>
      </x:c>
      <x:c r="E27" s="15">
        <x:v>43273.5754749653</x:v>
      </x:c>
      <x:c r="F27" t="s">
        <x:v>82</x:v>
      </x:c>
      <x:c r="G27" s="6">
        <x:v>211.678296401145</x:v>
      </x:c>
      <x:c r="H27" t="s">
        <x:v>83</x:v>
      </x:c>
      <x:c r="I27" s="6">
        <x:v>27.5717372411041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22.571</x:v>
      </x:c>
      <x:c r="R27" s="8">
        <x:v>121137.62684441</x:v>
      </x:c>
      <x:c r="S27" s="12">
        <x:v>350460.443438038</x:v>
      </x:c>
      <x:c r="T27" s="12">
        <x:v>55.1842279120512</x:v>
      </x:c>
      <x:c r="U27" s="12">
        <x:v>57.3</x:v>
      </x:c>
      <x:c r="V27" s="12">
        <x:f>NA()</x:f>
      </x:c>
    </x:row>
    <x:row r="28">
      <x:c r="A28">
        <x:v>2087474</x:v>
      </x:c>
      <x:c r="B28" s="1">
        <x:v>43313.7987447569</x:v>
      </x:c>
      <x:c r="C28" s="6">
        <x:v>0.440341135</x:v>
      </x:c>
      <x:c r="D28" s="14" t="s">
        <x:v>77</x:v>
      </x:c>
      <x:c r="E28" s="15">
        <x:v>43273.5754749653</x:v>
      </x:c>
      <x:c r="F28" t="s">
        <x:v>82</x:v>
      </x:c>
      <x:c r="G28" s="6">
        <x:v>211.73125185617</x:v>
      </x:c>
      <x:c r="H28" t="s">
        <x:v>83</x:v>
      </x:c>
      <x:c r="I28" s="6">
        <x:v>27.5594872134971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22.572</x:v>
      </x:c>
      <x:c r="R28" s="8">
        <x:v>121132.136736475</x:v>
      </x:c>
      <x:c r="S28" s="12">
        <x:v>350455.986007217</x:v>
      </x:c>
      <x:c r="T28" s="12">
        <x:v>55.1842279120512</x:v>
      </x:c>
      <x:c r="U28" s="12">
        <x:v>57.3</x:v>
      </x:c>
      <x:c r="V28" s="12">
        <x:f>NA()</x:f>
      </x:c>
    </x:row>
    <x:row r="29">
      <x:c r="A29">
        <x:v>2087481</x:v>
      </x:c>
      <x:c r="B29" s="1">
        <x:v>43313.7987558681</x:v>
      </x:c>
      <x:c r="C29" s="6">
        <x:v>0.45633757</x:v>
      </x:c>
      <x:c r="D29" s="14" t="s">
        <x:v>77</x:v>
      </x:c>
      <x:c r="E29" s="15">
        <x:v>43273.5754749653</x:v>
      </x:c>
      <x:c r="F29" t="s">
        <x:v>82</x:v>
      </x:c>
      <x:c r="G29" s="6">
        <x:v>211.684267877741</x:v>
      </x:c>
      <x:c r="H29" t="s">
        <x:v>83</x:v>
      </x:c>
      <x:c r="I29" s="6">
        <x:v>27.5594872134971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22.575</x:v>
      </x:c>
      <x:c r="R29" s="8">
        <x:v>121131.237562402</x:v>
      </x:c>
      <x:c r="S29" s="12">
        <x:v>350431.799462089</x:v>
      </x:c>
      <x:c r="T29" s="12">
        <x:v>55.1842279120512</x:v>
      </x:c>
      <x:c r="U29" s="12">
        <x:v>57.3</x:v>
      </x:c>
      <x:c r="V29" s="12">
        <x:f>NA()</x:f>
      </x:c>
    </x:row>
    <x:row r="30">
      <x:c r="A30">
        <x:v>2087492</x:v>
      </x:c>
      <x:c r="B30" s="1">
        <x:v>43313.7987675579</x:v>
      </x:c>
      <x:c r="C30" s="6">
        <x:v>0.473178733333333</x:v>
      </x:c>
      <x:c r="D30" s="14" t="s">
        <x:v>77</x:v>
      </x:c>
      <x:c r="E30" s="15">
        <x:v>43273.5754749653</x:v>
      </x:c>
      <x:c r="F30" t="s">
        <x:v>82</x:v>
      </x:c>
      <x:c r="G30" s="6">
        <x:v>211.666912052295</x:v>
      </x:c>
      <x:c r="H30" t="s">
        <x:v>83</x:v>
      </x:c>
      <x:c r="I30" s="6">
        <x:v>27.5656122217119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22.574</x:v>
      </x:c>
      <x:c r="R30" s="8">
        <x:v>121123.83851872</x:v>
      </x:c>
      <x:c r="S30" s="12">
        <x:v>350436.573895456</x:v>
      </x:c>
      <x:c r="T30" s="12">
        <x:v>55.1842279120512</x:v>
      </x:c>
      <x:c r="U30" s="12">
        <x:v>57.3</x:v>
      </x:c>
      <x:c r="V30" s="12">
        <x:f>NA()</x:f>
      </x:c>
    </x:row>
    <x:row r="31">
      <x:c r="A31">
        <x:v>2087498</x:v>
      </x:c>
      <x:c r="B31" s="1">
        <x:v>43313.7987792477</x:v>
      </x:c>
      <x:c r="C31" s="6">
        <x:v>0.490034216666667</x:v>
      </x:c>
      <x:c r="D31" s="14" t="s">
        <x:v>77</x:v>
      </x:c>
      <x:c r="E31" s="15">
        <x:v>43273.5754749653</x:v>
      </x:c>
      <x:c r="F31" t="s">
        <x:v>82</x:v>
      </x:c>
      <x:c r="G31" s="6">
        <x:v>211.73125185617</x:v>
      </x:c>
      <x:c r="H31" t="s">
        <x:v>83</x:v>
      </x:c>
      <x:c r="I31" s="6">
        <x:v>27.5594872134971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22.572</x:v>
      </x:c>
      <x:c r="R31" s="8">
        <x:v>121121.078227054</x:v>
      </x:c>
      <x:c r="S31" s="12">
        <x:v>350446.868500861</x:v>
      </x:c>
      <x:c r="T31" s="12">
        <x:v>55.1842279120512</x:v>
      </x:c>
      <x:c r="U31" s="12">
        <x:v>57.3</x:v>
      </x:c>
      <x:c r="V31" s="12">
        <x:f>NA()</x:f>
      </x:c>
    </x:row>
    <x:row r="32">
      <x:c r="A32">
        <x:v>2087508</x:v>
      </x:c>
      <x:c r="B32" s="1">
        <x:v>43313.7987909722</x:v>
      </x:c>
      <x:c r="C32" s="6">
        <x:v>0.506908908333333</x:v>
      </x:c>
      <x:c r="D32" s="14" t="s">
        <x:v>77</x:v>
      </x:c>
      <x:c r="E32" s="15">
        <x:v>43273.5754749653</x:v>
      </x:c>
      <x:c r="F32" t="s">
        <x:v>82</x:v>
      </x:c>
      <x:c r="G32" s="6">
        <x:v>211.713012771092</x:v>
      </x:c>
      <x:c r="H32" t="s">
        <x:v>83</x:v>
      </x:c>
      <x:c r="I32" s="6">
        <x:v>27.5594872134971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22.573</x:v>
      </x:c>
      <x:c r="R32" s="8">
        <x:v>121098.257359333</x:v>
      </x:c>
      <x:c r="S32" s="12">
        <x:v>350421.794431079</x:v>
      </x:c>
      <x:c r="T32" s="12">
        <x:v>55.1842279120512</x:v>
      </x:c>
      <x:c r="U32" s="12">
        <x:v>57.3</x:v>
      </x:c>
      <x:c r="V32" s="12">
        <x:f>NA()</x:f>
      </x:c>
    </x:row>
    <x:row r="33">
      <x:c r="A33">
        <x:v>2087520</x:v>
      </x:c>
      <x:c r="B33" s="1">
        <x:v>43313.7988021991</x:v>
      </x:c>
      <x:c r="C33" s="6">
        <x:v>0.52306845</x:v>
      </x:c>
      <x:c r="D33" s="14" t="s">
        <x:v>77</x:v>
      </x:c>
      <x:c r="E33" s="15">
        <x:v>43273.5754749653</x:v>
      </x:c>
      <x:c r="F33" t="s">
        <x:v>82</x:v>
      </x:c>
      <x:c r="G33" s="6">
        <x:v>211.666912052295</x:v>
      </x:c>
      <x:c r="H33" t="s">
        <x:v>83</x:v>
      </x:c>
      <x:c r="I33" s="6">
        <x:v>27.5656122217119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22.574</x:v>
      </x:c>
      <x:c r="R33" s="8">
        <x:v>121106.376215102</x:v>
      </x:c>
      <x:c r="S33" s="12">
        <x:v>350428.000875606</x:v>
      </x:c>
      <x:c r="T33" s="12">
        <x:v>55.1842279120512</x:v>
      </x:c>
      <x:c r="U33" s="12">
        <x:v>57.3</x:v>
      </x:c>
      <x:c r="V33" s="12">
        <x:f>NA()</x:f>
      </x:c>
    </x:row>
    <x:row r="34">
      <x:c r="A34">
        <x:v>2087527</x:v>
      </x:c>
      <x:c r="B34" s="1">
        <x:v>43313.7988138889</x:v>
      </x:c>
      <x:c r="C34" s="6">
        <x:v>0.539903098333333</x:v>
      </x:c>
      <x:c r="D34" s="14" t="s">
        <x:v>77</x:v>
      </x:c>
      <x:c r="E34" s="15">
        <x:v>43273.5754749653</x:v>
      </x:c>
      <x:c r="F34" t="s">
        <x:v>82</x:v>
      </x:c>
      <x:c r="G34" s="6">
        <x:v>211.612219155087</x:v>
      </x:c>
      <x:c r="H34" t="s">
        <x:v>83</x:v>
      </x:c>
      <x:c r="I34" s="6">
        <x:v>27.5656122217119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22.577</x:v>
      </x:c>
      <x:c r="R34" s="8">
        <x:v>121108.516588208</x:v>
      </x:c>
      <x:c r="S34" s="12">
        <x:v>350425.89017128</x:v>
      </x:c>
      <x:c r="T34" s="12">
        <x:v>55.1842279120512</x:v>
      </x:c>
      <x:c r="U34" s="12">
        <x:v>57.3</x:v>
      </x:c>
      <x:c r="V34" s="12">
        <x:f>NA()</x:f>
      </x:c>
    </x:row>
    <x:row r="35">
      <x:c r="A35">
        <x:v>2087536</x:v>
      </x:c>
      <x:c r="B35" s="1">
        <x:v>43313.7988255787</x:v>
      </x:c>
      <x:c r="C35" s="6">
        <x:v>0.556730553333333</x:v>
      </x:c>
      <x:c r="D35" s="14" t="s">
        <x:v>77</x:v>
      </x:c>
      <x:c r="E35" s="15">
        <x:v>43273.5754749653</x:v>
      </x:c>
      <x:c r="F35" t="s">
        <x:v>82</x:v>
      </x:c>
      <x:c r="G35" s="6">
        <x:v>211.648679170869</x:v>
      </x:c>
      <x:c r="H35" t="s">
        <x:v>83</x:v>
      </x:c>
      <x:c r="I35" s="6">
        <x:v>27.5656122217119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22.575</x:v>
      </x:c>
      <x:c r="R35" s="8">
        <x:v>121103.594960238</x:v>
      </x:c>
      <x:c r="S35" s="12">
        <x:v>350416.648651779</x:v>
      </x:c>
      <x:c r="T35" s="12">
        <x:v>55.1842279120512</x:v>
      </x:c>
      <x:c r="U35" s="12">
        <x:v>57.3</x:v>
      </x:c>
      <x:c r="V35" s="12">
        <x:f>NA()</x:f>
      </x:c>
    </x:row>
    <x:row r="36">
      <x:c r="A36">
        <x:v>2087546</x:v>
      </x:c>
      <x:c r="B36" s="1">
        <x:v>43313.7988373495</x:v>
      </x:c>
      <x:c r="C36" s="6">
        <x:v>0.573678753333333</x:v>
      </x:c>
      <x:c r="D36" s="14" t="s">
        <x:v>77</x:v>
      </x:c>
      <x:c r="E36" s="15">
        <x:v>43273.5754749653</x:v>
      </x:c>
      <x:c r="F36" t="s">
        <x:v>82</x:v>
      </x:c>
      <x:c r="G36" s="6">
        <x:v>211.659182289512</x:v>
      </x:c>
      <x:c r="H36" t="s">
        <x:v>83</x:v>
      </x:c>
      <x:c r="I36" s="6">
        <x:v>27.5656122217119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22.574</x:v>
      </x:c>
      <x:c r="R36" s="8">
        <x:v>121098.842342755</x:v>
      </x:c>
      <x:c r="S36" s="12">
        <x:v>350429.872624648</x:v>
      </x:c>
      <x:c r="T36" s="12">
        <x:v>55.1842279120512</x:v>
      </x:c>
      <x:c r="U36" s="12">
        <x:v>57.3</x:v>
      </x:c>
      <x:c r="V36" s="12">
        <x:f>NA()</x:f>
      </x:c>
    </x:row>
    <x:row r="37">
      <x:c r="A37">
        <x:v>2087551</x:v>
      </x:c>
      <x:c r="B37" s="1">
        <x:v>43313.7988484606</x:v>
      </x:c>
      <x:c r="C37" s="6">
        <x:v>0.589698743333333</x:v>
      </x:c>
      <x:c r="D37" s="14" t="s">
        <x:v>77</x:v>
      </x:c>
      <x:c r="E37" s="15">
        <x:v>43273.5754749653</x:v>
      </x:c>
      <x:c r="F37" t="s">
        <x:v>82</x:v>
      </x:c>
      <x:c r="G37" s="6">
        <x:v>211.640950073923</x:v>
      </x:c>
      <x:c r="H37" t="s">
        <x:v>83</x:v>
      </x:c>
      <x:c r="I37" s="6">
        <x:v>27.5656122217119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22.575</x:v>
      </x:c>
      <x:c r="R37" s="8">
        <x:v>121095.329400485</x:v>
      </x:c>
      <x:c r="S37" s="12">
        <x:v>350418.853881397</x:v>
      </x:c>
      <x:c r="T37" s="12">
        <x:v>55.1842279120512</x:v>
      </x:c>
      <x:c r="U37" s="12">
        <x:v>57.3</x:v>
      </x:c>
      <x:c r="V37" s="12">
        <x:f>NA()</x:f>
      </x:c>
    </x:row>
    <x:row r="38">
      <x:c r="A38">
        <x:v>2087564</x:v>
      </x:c>
      <x:c r="B38" s="1">
        <x:v>43313.7988601505</x:v>
      </x:c>
      <x:c r="C38" s="6">
        <x:v>0.60653134</x:v>
      </x:c>
      <x:c r="D38" s="14" t="s">
        <x:v>77</x:v>
      </x:c>
      <x:c r="E38" s="15">
        <x:v>43273.5754749653</x:v>
      </x:c>
      <x:c r="F38" t="s">
        <x:v>82</x:v>
      </x:c>
      <x:c r="G38" s="6">
        <x:v>211.685146849779</x:v>
      </x:c>
      <x:c r="H38" t="s">
        <x:v>83</x:v>
      </x:c>
      <x:c r="I38" s="6">
        <x:v>27.5656122217119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22.573</x:v>
      </x:c>
      <x:c r="R38" s="8">
        <x:v>121088.90310172</x:v>
      </x:c>
      <x:c r="S38" s="12">
        <x:v>350413.652425919</x:v>
      </x:c>
      <x:c r="T38" s="12">
        <x:v>55.1842279120512</x:v>
      </x:c>
      <x:c r="U38" s="12">
        <x:v>57.3</x:v>
      </x:c>
      <x:c r="V38" s="12">
        <x:f>NA()</x:f>
      </x:c>
    </x:row>
    <x:row r="39">
      <x:c r="A39">
        <x:v>2087570</x:v>
      </x:c>
      <x:c r="B39" s="1">
        <x:v>43313.798871875</x:v>
      </x:c>
      <x:c r="C39" s="6">
        <x:v>0.623388875</x:v>
      </x:c>
      <x:c r="D39" s="14" t="s">
        <x:v>77</x:v>
      </x:c>
      <x:c r="E39" s="15">
        <x:v>43273.5754749653</x:v>
      </x:c>
      <x:c r="F39" t="s">
        <x:v>82</x:v>
      </x:c>
      <x:c r="G39" s="6">
        <x:v>211.568915573755</x:v>
      </x:c>
      <x:c r="H39" t="s">
        <x:v>83</x:v>
      </x:c>
      <x:c r="I39" s="6">
        <x:v>27.5717372411041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22.577</x:v>
      </x:c>
      <x:c r="R39" s="8">
        <x:v>121084.19115209</x:v>
      </x:c>
      <x:c r="S39" s="12">
        <x:v>350393.30767786</x:v>
      </x:c>
      <x:c r="T39" s="12">
        <x:v>55.1842279120512</x:v>
      </x:c>
      <x:c r="U39" s="12">
        <x:v>57.3</x:v>
      </x:c>
      <x:c r="V39" s="12">
        <x:f>NA()</x:f>
      </x:c>
    </x:row>
    <x:row r="40">
      <x:c r="A40">
        <x:v>2087583</x:v>
      </x:c>
      <x:c r="B40" s="1">
        <x:v>43313.7988835648</x:v>
      </x:c>
      <x:c r="C40" s="6">
        <x:v>0.640237338333333</x:v>
      </x:c>
      <x:c r="D40" s="14" t="s">
        <x:v>77</x:v>
      </x:c>
      <x:c r="E40" s="15">
        <x:v>43273.5754749653</x:v>
      </x:c>
      <x:c r="F40" t="s">
        <x:v>82</x:v>
      </x:c>
      <x:c r="G40" s="6">
        <x:v>211.630448205224</x:v>
      </x:c>
      <x:c r="H40" t="s">
        <x:v>83</x:v>
      </x:c>
      <x:c r="I40" s="6">
        <x:v>27.5656122217119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22.576</x:v>
      </x:c>
      <x:c r="R40" s="8">
        <x:v>121087.100711192</x:v>
      </x:c>
      <x:c r="S40" s="12">
        <x:v>350408.5509197</x:v>
      </x:c>
      <x:c r="T40" s="12">
        <x:v>55.1842279120512</x:v>
      </x:c>
      <x:c r="U40" s="12">
        <x:v>57.3</x:v>
      </x:c>
      <x:c r="V40" s="12">
        <x:f>NA()</x:f>
      </x:c>
    </x:row>
    <x:row r="41">
      <x:c r="A41">
        <x:v>2087591</x:v>
      </x:c>
      <x:c r="B41" s="1">
        <x:v>43313.7988947107</x:v>
      </x:c>
      <x:c r="C41" s="6">
        <x:v>0.656308196666667</x:v>
      </x:c>
      <x:c r="D41" s="14" t="s">
        <x:v>77</x:v>
      </x:c>
      <x:c r="E41" s="15">
        <x:v>43273.5754749653</x:v>
      </x:c>
      <x:c r="F41" t="s">
        <x:v>82</x:v>
      </x:c>
      <x:c r="G41" s="6">
        <x:v>211.702503795637</x:v>
      </x:c>
      <x:c r="H41" t="s">
        <x:v>83</x:v>
      </x:c>
      <x:c r="I41" s="6">
        <x:v>27.5594872134971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22.574</x:v>
      </x:c>
      <x:c r="R41" s="8">
        <x:v>121081.006369071</x:v>
      </x:c>
      <x:c r="S41" s="12">
        <x:v>350395.738533389</x:v>
      </x:c>
      <x:c r="T41" s="12">
        <x:v>55.1842279120512</x:v>
      </x:c>
      <x:c r="U41" s="12">
        <x:v>57.3</x:v>
      </x:c>
      <x:c r="V41" s="12">
        <x:f>NA()</x:f>
      </x:c>
    </x:row>
    <x:row r="42">
      <x:c r="A42">
        <x:v>2087601</x:v>
      </x:c>
      <x:c r="B42" s="1">
        <x:v>43313.7989064815</x:v>
      </x:c>
      <x:c r="C42" s="6">
        <x:v>0.673229238333333</x:v>
      </x:c>
      <x:c r="D42" s="14" t="s">
        <x:v>77</x:v>
      </x:c>
      <x:c r="E42" s="15">
        <x:v>43273.5754749653</x:v>
      </x:c>
      <x:c r="F42" t="s">
        <x:v>82</x:v>
      </x:c>
      <x:c r="G42" s="6">
        <x:v>211.694775602593</x:v>
      </x:c>
      <x:c r="H42" t="s">
        <x:v>83</x:v>
      </x:c>
      <x:c r="I42" s="6">
        <x:v>27.5594872134971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22.574</x:v>
      </x:c>
      <x:c r="R42" s="8">
        <x:v>121070.862186037</x:v>
      </x:c>
      <x:c r="S42" s="12">
        <x:v>350400.595049765</x:v>
      </x:c>
      <x:c r="T42" s="12">
        <x:v>55.1842279120512</x:v>
      </x:c>
      <x:c r="U42" s="12">
        <x:v>57.3</x:v>
      </x:c>
      <x:c r="V42" s="12">
        <x:f>NA()</x:f>
      </x:c>
    </x:row>
    <x:row r="43">
      <x:c r="A43">
        <x:v>2087610</x:v>
      </x:c>
      <x:c r="B43" s="1">
        <x:v>43313.7989181366</x:v>
      </x:c>
      <x:c r="C43" s="6">
        <x:v>0.690044463333333</x:v>
      </x:c>
      <x:c r="D43" s="14" t="s">
        <x:v>77</x:v>
      </x:c>
      <x:c r="E43" s="15">
        <x:v>43273.5754749653</x:v>
      </x:c>
      <x:c r="F43" t="s">
        <x:v>82</x:v>
      </x:c>
      <x:c r="G43" s="6">
        <x:v>211.604491389607</x:v>
      </x:c>
      <x:c r="H43" t="s">
        <x:v>83</x:v>
      </x:c>
      <x:c r="I43" s="6">
        <x:v>27.5656122217119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22.577</x:v>
      </x:c>
      <x:c r="R43" s="8">
        <x:v>121072.959331838</x:v>
      </x:c>
      <x:c r="S43" s="12">
        <x:v>350396.522950822</x:v>
      </x:c>
      <x:c r="T43" s="12">
        <x:v>55.1842279120512</x:v>
      </x:c>
      <x:c r="U43" s="12">
        <x:v>57.3</x:v>
      </x:c>
      <x:c r="V43" s="12">
        <x:f>NA()</x:f>
      </x:c>
    </x:row>
    <x:row r="44">
      <x:c r="A44">
        <x:v>2087619</x:v>
      </x:c>
      <x:c r="B44" s="1">
        <x:v>43313.7989298611</x:v>
      </x:c>
      <x:c r="C44" s="6">
        <x:v>0.706917638333333</x:v>
      </x:c>
      <x:c r="D44" s="14" t="s">
        <x:v>77</x:v>
      </x:c>
      <x:c r="E44" s="15">
        <x:v>43273.5754749653</x:v>
      </x:c>
      <x:c r="F44" t="s">
        <x:v>82</x:v>
      </x:c>
      <x:c r="G44" s="6">
        <x:v>211.658307014233</x:v>
      </x:c>
      <x:c r="H44" t="s">
        <x:v>83</x:v>
      </x:c>
      <x:c r="I44" s="6">
        <x:v>27.5594872134971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22.576</x:v>
      </x:c>
      <x:c r="R44" s="8">
        <x:v>121062.589041985</x:v>
      </x:c>
      <x:c r="S44" s="12">
        <x:v>350394.797288325</x:v>
      </x:c>
      <x:c r="T44" s="12">
        <x:v>55.1842279120512</x:v>
      </x:c>
      <x:c r="U44" s="12">
        <x:v>57.3</x:v>
      </x:c>
      <x:c r="V44" s="12">
        <x:f>NA()</x:f>
      </x:c>
    </x:row>
    <x:row r="45">
      <x:c r="A45">
        <x:v>2087627</x:v>
      </x:c>
      <x:c r="B45" s="1">
        <x:v>43313.7989416319</x:v>
      </x:c>
      <x:c r="C45" s="6">
        <x:v>0.72384303</x:v>
      </x:c>
      <x:c r="D45" s="14" t="s">
        <x:v>77</x:v>
      </x:c>
      <x:c r="E45" s="15">
        <x:v>43273.5754749653</x:v>
      </x:c>
      <x:c r="F45" t="s">
        <x:v>82</x:v>
      </x:c>
      <x:c r="G45" s="6">
        <x:v>211.659182289512</x:v>
      </x:c>
      <x:c r="H45" t="s">
        <x:v>83</x:v>
      </x:c>
      <x:c r="I45" s="6">
        <x:v>27.5656122217119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22.574</x:v>
      </x:c>
      <x:c r="R45" s="8">
        <x:v>121055.953819008</x:v>
      </x:c>
      <x:c r="S45" s="12">
        <x:v>350394.966639773</x:v>
      </x:c>
      <x:c r="T45" s="12">
        <x:v>55.1842279120512</x:v>
      </x:c>
      <x:c r="U45" s="12">
        <x:v>57.3</x:v>
      </x:c>
      <x:c r="V45" s="12">
        <x:f>NA()</x:f>
      </x:c>
    </x:row>
    <x:row r="46">
      <x:c r="A46">
        <x:v>2087636</x:v>
      </x:c>
      <x:c r="B46" s="1">
        <x:v>43313.7989527431</x:v>
      </x:c>
      <x:c r="C46" s="6">
        <x:v>0.73988095</x:v>
      </x:c>
      <x:c r="D46" s="14" t="s">
        <x:v>77</x:v>
      </x:c>
      <x:c r="E46" s="15">
        <x:v>43273.5754749653</x:v>
      </x:c>
      <x:c r="F46" t="s">
        <x:v>82</x:v>
      </x:c>
      <x:c r="G46" s="6">
        <x:v>211.568915573755</x:v>
      </x:c>
      <x:c r="H46" t="s">
        <x:v>83</x:v>
      </x:c>
      <x:c r="I46" s="6">
        <x:v>27.5717372411041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22.577</x:v>
      </x:c>
      <x:c r="R46" s="8">
        <x:v>121044.194305351</x:v>
      </x:c>
      <x:c r="S46" s="12">
        <x:v>350382.934941071</x:v>
      </x:c>
      <x:c r="T46" s="12">
        <x:v>55.1842279120512</x:v>
      </x:c>
      <x:c r="U46" s="12">
        <x:v>57.3</x:v>
      </x:c>
      <x:c r="V46" s="12">
        <x:f>NA()</x:f>
      </x:c>
    </x:row>
    <x:row r="47">
      <x:c r="A47">
        <x:v>2087646</x:v>
      </x:c>
      <x:c r="B47" s="1">
        <x:v>43313.7989644329</x:v>
      </x:c>
      <x:c r="C47" s="6">
        <x:v>0.756702123333333</x:v>
      </x:c>
      <x:c r="D47" s="14" t="s">
        <x:v>77</x:v>
      </x:c>
      <x:c r="E47" s="15">
        <x:v>43273.5754749653</x:v>
      </x:c>
      <x:c r="F47" t="s">
        <x:v>82</x:v>
      </x:c>
      <x:c r="G47" s="6">
        <x:v>211.685146849779</x:v>
      </x:c>
      <x:c r="H47" t="s">
        <x:v>83</x:v>
      </x:c>
      <x:c r="I47" s="6">
        <x:v>27.5656122217119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22.573</x:v>
      </x:c>
      <x:c r="R47" s="8">
        <x:v>121047.361942293</x:v>
      </x:c>
      <x:c r="S47" s="12">
        <x:v>350397.44285513</x:v>
      </x:c>
      <x:c r="T47" s="12">
        <x:v>55.1842279120512</x:v>
      </x:c>
      <x:c r="U47" s="12">
        <x:v>57.3</x:v>
      </x:c>
      <x:c r="V47" s="12">
        <x:f>NA()</x:f>
      </x:c>
    </x:row>
    <x:row r="48">
      <x:c r="A48">
        <x:v>2087655</x:v>
      </x:c>
      <x:c r="B48" s="1">
        <x:v>43313.7989761574</x:v>
      </x:c>
      <x:c r="C48" s="6">
        <x:v>0.773552143333333</x:v>
      </x:c>
      <x:c r="D48" s="14" t="s">
        <x:v>77</x:v>
      </x:c>
      <x:c r="E48" s="15">
        <x:v>43273.5754749653</x:v>
      </x:c>
      <x:c r="F48" t="s">
        <x:v>82</x:v>
      </x:c>
      <x:c r="G48" s="6">
        <x:v>211.658307014233</x:v>
      </x:c>
      <x:c r="H48" t="s">
        <x:v>83</x:v>
      </x:c>
      <x:c r="I48" s="6">
        <x:v>27.5594872134971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22.576</x:v>
      </x:c>
      <x:c r="R48" s="8">
        <x:v>121056.6953341</x:v>
      </x:c>
      <x:c r="S48" s="12">
        <x:v>350384.016267868</x:v>
      </x:c>
      <x:c r="T48" s="12">
        <x:v>55.1842279120512</x:v>
      </x:c>
      <x:c r="U48" s="12">
        <x:v>57.3</x:v>
      </x:c>
      <x:c r="V48" s="12">
        <x:f>NA()</x:f>
      </x:c>
    </x:row>
    <x:row r="49">
      <x:c r="A49">
        <x:v>2087658</x:v>
      </x:c>
      <x:c r="B49" s="1">
        <x:v>43313.7989878472</x:v>
      </x:c>
      <x:c r="C49" s="6">
        <x:v>0.790427633333333</x:v>
      </x:c>
      <x:c r="D49" s="14" t="s">
        <x:v>77</x:v>
      </x:c>
      <x:c r="E49" s="15">
        <x:v>43273.5754749653</x:v>
      </x:c>
      <x:c r="F49" t="s">
        <x:v>82</x:v>
      </x:c>
      <x:c r="G49" s="6">
        <x:v>211.676540350398</x:v>
      </x:c>
      <x:c r="H49" t="s">
        <x:v>83</x:v>
      </x:c>
      <x:c r="I49" s="6">
        <x:v>27.5594872134971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22.575</x:v>
      </x:c>
      <x:c r="R49" s="8">
        <x:v>121047.129222536</x:v>
      </x:c>
      <x:c r="S49" s="12">
        <x:v>350386.858291317</x:v>
      </x:c>
      <x:c r="T49" s="12">
        <x:v>55.1842279120512</x:v>
      </x:c>
      <x:c r="U49" s="12">
        <x:v>57.3</x:v>
      </x:c>
      <x:c r="V49" s="12">
        <x:f>NA()</x:f>
      </x:c>
    </x:row>
    <x:row r="50">
      <x:c r="A50">
        <x:v>2087666</x:v>
      </x:c>
      <x:c r="B50" s="1">
        <x:v>43313.7989989583</x:v>
      </x:c>
      <x:c r="C50" s="6">
        <x:v>0.80640087</x:v>
      </x:c>
      <x:c r="D50" s="14" t="s">
        <x:v>77</x:v>
      </x:c>
      <x:c r="E50" s="15">
        <x:v>43273.5754749653</x:v>
      </x:c>
      <x:c r="F50" t="s">
        <x:v>82</x:v>
      </x:c>
      <x:c r="G50" s="6">
        <x:v>211.604491389607</x:v>
      </x:c>
      <x:c r="H50" t="s">
        <x:v>83</x:v>
      </x:c>
      <x:c r="I50" s="6">
        <x:v>27.5656122217119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22.577</x:v>
      </x:c>
      <x:c r="R50" s="8">
        <x:v>121027.006544097</x:v>
      </x:c>
      <x:c r="S50" s="12">
        <x:v>350367.174382562</x:v>
      </x:c>
      <x:c r="T50" s="12">
        <x:v>55.1842279120512</x:v>
      </x:c>
      <x:c r="U50" s="12">
        <x:v>57.3</x:v>
      </x:c>
      <x:c r="V50" s="12">
        <x:f>NA()</x:f>
      </x:c>
    </x:row>
    <x:row r="51">
      <x:c r="A51">
        <x:v>2087676</x:v>
      </x:c>
      <x:c r="B51" s="1">
        <x:v>43313.7990107292</x:v>
      </x:c>
      <x:c r="C51" s="6">
        <x:v>0.823316668333333</x:v>
      </x:c>
      <x:c r="D51" s="14" t="s">
        <x:v>77</x:v>
      </x:c>
      <x:c r="E51" s="15">
        <x:v>43273.5754749653</x:v>
      </x:c>
      <x:c r="F51" t="s">
        <x:v>82</x:v>
      </x:c>
      <x:c r="G51" s="6">
        <x:v>211.621846088893</x:v>
      </x:c>
      <x:c r="H51" t="s">
        <x:v>83</x:v>
      </x:c>
      <x:c r="I51" s="6">
        <x:v>27.5594872134971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22.578</x:v>
      </x:c>
      <x:c r="R51" s="8">
        <x:v>121041.682692385</x:v>
      </x:c>
      <x:c r="S51" s="12">
        <x:v>350365.376337056</x:v>
      </x:c>
      <x:c r="T51" s="12">
        <x:v>55.1842279120512</x:v>
      </x:c>
      <x:c r="U51" s="12">
        <x:v>57.3</x:v>
      </x:c>
      <x:c r="V51" s="12">
        <x:f>NA()</x:f>
      </x:c>
    </x:row>
    <x:row r="52">
      <x:c r="A52">
        <x:v>2087691</x:v>
      </x:c>
      <x:c r="B52" s="1">
        <x:v>43313.799022419</x:v>
      </x:c>
      <x:c r="C52" s="6">
        <x:v>0.84019396</x:v>
      </x:c>
      <x:c r="D52" s="14" t="s">
        <x:v>77</x:v>
      </x:c>
      <x:c r="E52" s="15">
        <x:v>43273.5754749653</x:v>
      </x:c>
      <x:c r="F52" t="s">
        <x:v>82</x:v>
      </x:c>
      <x:c r="G52" s="6">
        <x:v>211.658307014233</x:v>
      </x:c>
      <x:c r="H52" t="s">
        <x:v>83</x:v>
      </x:c>
      <x:c r="I52" s="6">
        <x:v>27.5594872134971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22.576</x:v>
      </x:c>
      <x:c r="R52" s="8">
        <x:v>121030.087587993</x:v>
      </x:c>
      <x:c r="S52" s="12">
        <x:v>350376.861407818</x:v>
      </x:c>
      <x:c r="T52" s="12">
        <x:v>55.1842279120512</x:v>
      </x:c>
      <x:c r="U52" s="12">
        <x:v>57.3</x:v>
      </x:c>
      <x:c r="V52" s="12">
        <x:f>NA()</x:f>
      </x:c>
    </x:row>
    <x:row r="53">
      <x:c r="A53">
        <x:v>2087697</x:v>
      </x:c>
      <x:c r="B53" s="1">
        <x:v>43313.7990341782</x:v>
      </x:c>
      <x:c r="C53" s="6">
        <x:v>0.857107391666667</x:v>
      </x:c>
      <x:c r="D53" s="14" t="s">
        <x:v>77</x:v>
      </x:c>
      <x:c r="E53" s="15">
        <x:v>43273.5754749653</x:v>
      </x:c>
      <x:c r="F53" t="s">
        <x:v>82</x:v>
      </x:c>
      <x:c r="G53" s="6">
        <x:v>211.648679170869</x:v>
      </x:c>
      <x:c r="H53" t="s">
        <x:v>83</x:v>
      </x:c>
      <x:c r="I53" s="6">
        <x:v>27.5656122217119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22.575</x:v>
      </x:c>
      <x:c r="R53" s="8">
        <x:v>121034.274688995</x:v>
      </x:c>
      <x:c r="S53" s="12">
        <x:v>350357.719219394</x:v>
      </x:c>
      <x:c r="T53" s="12">
        <x:v>55.1842279120512</x:v>
      </x:c>
      <x:c r="U53" s="12">
        <x:v>57.3</x:v>
      </x:c>
      <x:c r="V53" s="12">
        <x:f>NA()</x:f>
      </x:c>
    </x:row>
    <x:row r="54">
      <x:c r="A54">
        <x:v>2087702</x:v>
      </x:c>
      <x:c r="B54" s="1">
        <x:v>43313.7990452894</x:v>
      </x:c>
      <x:c r="C54" s="6">
        <x:v>0.873110216666667</x:v>
      </x:c>
      <x:c r="D54" s="14" t="s">
        <x:v>77</x:v>
      </x:c>
      <x:c r="E54" s="15">
        <x:v>43273.5754749653</x:v>
      </x:c>
      <x:c r="F54" t="s">
        <x:v>82</x:v>
      </x:c>
      <x:c r="G54" s="6">
        <x:v>211.676540350398</x:v>
      </x:c>
      <x:c r="H54" t="s">
        <x:v>83</x:v>
      </x:c>
      <x:c r="I54" s="6">
        <x:v>27.5594872134971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22.575</x:v>
      </x:c>
      <x:c r="R54" s="8">
        <x:v>121026.300392878</x:v>
      </x:c>
      <x:c r="S54" s="12">
        <x:v>350366.112451691</x:v>
      </x:c>
      <x:c r="T54" s="12">
        <x:v>55.1842279120512</x:v>
      </x:c>
      <x:c r="U54" s="12">
        <x:v>57.3</x:v>
      </x:c>
      <x:c r="V54" s="12">
        <x:f>NA()</x:f>
      </x:c>
    </x:row>
    <x:row r="55">
      <x:c r="A55">
        <x:v>2087711</x:v>
      </x:c>
      <x:c r="B55" s="1">
        <x:v>43313.7990569792</x:v>
      </x:c>
      <x:c r="C55" s="6">
        <x:v>0.88996422</x:v>
      </x:c>
      <x:c r="D55" s="14" t="s">
        <x:v>77</x:v>
      </x:c>
      <x:c r="E55" s="15">
        <x:v>43273.5754749653</x:v>
      </x:c>
      <x:c r="F55" t="s">
        <x:v>82</x:v>
      </x:c>
      <x:c r="G55" s="6">
        <x:v>211.677416421087</x:v>
      </x:c>
      <x:c r="H55" t="s">
        <x:v>83</x:v>
      </x:c>
      <x:c r="I55" s="6">
        <x:v>27.5656122217119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22.573</x:v>
      </x:c>
      <x:c r="R55" s="8">
        <x:v>121008.271333882</x:v>
      </x:c>
      <x:c r="S55" s="12">
        <x:v>350355.442802377</x:v>
      </x:c>
      <x:c r="T55" s="12">
        <x:v>55.1842279120512</x:v>
      </x:c>
      <x:c r="U55" s="12">
        <x:v>57.3</x:v>
      </x:c>
      <x:c r="V55" s="12">
        <x:f>NA()</x:f>
      </x:c>
    </x:row>
    <x:row r="56">
      <x:c r="A56">
        <x:v>2087727</x:v>
      </x:c>
      <x:c r="B56" s="1">
        <x:v>43313.7990687153</x:v>
      </x:c>
      <x:c r="C56" s="6">
        <x:v>0.90682601</x:v>
      </x:c>
      <x:c r="D56" s="14" t="s">
        <x:v>77</x:v>
      </x:c>
      <x:c r="E56" s="15">
        <x:v>43273.5754749653</x:v>
      </x:c>
      <x:c r="F56" t="s">
        <x:v>82</x:v>
      </x:c>
      <x:c r="G56" s="6">
        <x:v>211.630448205224</x:v>
      </x:c>
      <x:c r="H56" t="s">
        <x:v>83</x:v>
      </x:c>
      <x:c r="I56" s="6">
        <x:v>27.5656122217119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22.576</x:v>
      </x:c>
      <x:c r="R56" s="8">
        <x:v>121014.172577373</x:v>
      </x:c>
      <x:c r="S56" s="12">
        <x:v>350349.912356958</x:v>
      </x:c>
      <x:c r="T56" s="12">
        <x:v>55.1842279120512</x:v>
      </x:c>
      <x:c r="U56" s="12">
        <x:v>57.3</x:v>
      </x:c>
      <x:c r="V56" s="12">
        <x:f>NA()</x:f>
      </x:c>
    </x:row>
    <x:row r="57">
      <x:c r="A57">
        <x:v>2087730</x:v>
      </x:c>
      <x:c r="B57" s="1">
        <x:v>43313.7990804398</x:v>
      </x:c>
      <x:c r="C57" s="6">
        <x:v>0.92371891</x:v>
      </x:c>
      <x:c r="D57" s="14" t="s">
        <x:v>77</x:v>
      </x:c>
      <x:c r="E57" s="15">
        <x:v>43273.5754749653</x:v>
      </x:c>
      <x:c r="F57" t="s">
        <x:v>82</x:v>
      </x:c>
      <x:c r="G57" s="6">
        <x:v>211.701627939153</x:v>
      </x:c>
      <x:c r="H57" t="s">
        <x:v>83</x:v>
      </x:c>
      <x:c r="I57" s="6">
        <x:v>27.5533622164603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22.576</x:v>
      </x:c>
      <x:c r="R57" s="8">
        <x:v>121015.720479516</x:v>
      </x:c>
      <x:c r="S57" s="12">
        <x:v>350350.067039872</x:v>
      </x:c>
      <x:c r="T57" s="12">
        <x:v>55.1842279120512</x:v>
      </x:c>
      <x:c r="U57" s="12">
        <x:v>57.3</x:v>
      </x:c>
      <x:c r="V57" s="12">
        <x:f>NA()</x:f>
      </x:c>
    </x:row>
    <x:row r="58">
      <x:c r="A58">
        <x:v>2087743</x:v>
      </x:c>
      <x:c r="B58" s="1">
        <x:v>43313.7990915857</x:v>
      </x:c>
      <x:c r="C58" s="6">
        <x:v>0.939800876666667</x:v>
      </x:c>
      <x:c r="D58" s="14" t="s">
        <x:v>77</x:v>
      </x:c>
      <x:c r="E58" s="15">
        <x:v>43273.5754749653</x:v>
      </x:c>
      <x:c r="F58" t="s">
        <x:v>82</x:v>
      </x:c>
      <x:c r="G58" s="6">
        <x:v>211.658307014233</x:v>
      </x:c>
      <x:c r="H58" t="s">
        <x:v>83</x:v>
      </x:c>
      <x:c r="I58" s="6">
        <x:v>27.5594872134971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22.576</x:v>
      </x:c>
      <x:c r="R58" s="8">
        <x:v>121006.002289019</x:v>
      </x:c>
      <x:c r="S58" s="12">
        <x:v>350349.843755997</x:v>
      </x:c>
      <x:c r="T58" s="12">
        <x:v>55.1842279120512</x:v>
      </x:c>
      <x:c r="U58" s="12">
        <x:v>57.3</x:v>
      </x:c>
      <x:c r="V58" s="12">
        <x:f>NA()</x:f>
      </x:c>
    </x:row>
    <x:row r="59">
      <x:c r="A59">
        <x:v>2087753</x:v>
      </x:c>
      <x:c r="B59" s="1">
        <x:v>43313.7991033218</x:v>
      </x:c>
      <x:c r="C59" s="6">
        <x:v>0.956653746666667</x:v>
      </x:c>
      <x:c r="D59" s="14" t="s">
        <x:v>77</x:v>
      </x:c>
      <x:c r="E59" s="15">
        <x:v>43273.5754749653</x:v>
      </x:c>
      <x:c r="F59" t="s">
        <x:v>82</x:v>
      </x:c>
      <x:c r="G59" s="6">
        <x:v>211.713012771092</x:v>
      </x:c>
      <x:c r="H59" t="s">
        <x:v>83</x:v>
      </x:c>
      <x:c r="I59" s="6">
        <x:v>27.5594872134971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22.573</x:v>
      </x:c>
      <x:c r="R59" s="8">
        <x:v>121014.09250293</x:v>
      </x:c>
      <x:c r="S59" s="12">
        <x:v>350360.07420883</x:v>
      </x:c>
      <x:c r="T59" s="12">
        <x:v>55.1842279120512</x:v>
      </x:c>
      <x:c r="U59" s="12">
        <x:v>57.3</x:v>
      </x:c>
      <x:c r="V59" s="12">
        <x:f>NA()</x:f>
      </x:c>
    </x:row>
    <x:row r="60">
      <x:c r="A60">
        <x:v>2087763</x:v>
      </x:c>
      <x:c r="B60" s="1">
        <x:v>43313.7991150116</x:v>
      </x:c>
      <x:c r="C60" s="6">
        <x:v>0.973521628333333</x:v>
      </x:c>
      <x:c r="D60" s="14" t="s">
        <x:v>77</x:v>
      </x:c>
      <x:c r="E60" s="15">
        <x:v>43273.5754749653</x:v>
      </x:c>
      <x:c r="F60" t="s">
        <x:v>82</x:v>
      </x:c>
      <x:c r="G60" s="6">
        <x:v>211.658307014233</x:v>
      </x:c>
      <x:c r="H60" t="s">
        <x:v>83</x:v>
      </x:c>
      <x:c r="I60" s="6">
        <x:v>27.5594872134971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22.576</x:v>
      </x:c>
      <x:c r="R60" s="8">
        <x:v>120996.275607092</x:v>
      </x:c>
      <x:c r="S60" s="12">
        <x:v>350351.566289046</x:v>
      </x:c>
      <x:c r="T60" s="12">
        <x:v>55.1842279120512</x:v>
      </x:c>
      <x:c r="U60" s="12">
        <x:v>57.3</x:v>
      </x:c>
      <x:c r="V60" s="12">
        <x:f>NA()</x:f>
      </x:c>
    </x:row>
    <x:row r="61">
      <x:c r="A61">
        <x:v>2087772</x:v>
      </x:c>
      <x:c r="B61" s="1">
        <x:v>43313.7991267014</x:v>
      </x:c>
      <x:c r="C61" s="6">
        <x:v>0.99035388</x:v>
      </x:c>
      <x:c r="D61" s="14" t="s">
        <x:v>77</x:v>
      </x:c>
      <x:c r="E61" s="15">
        <x:v>43273.5754749653</x:v>
      </x:c>
      <x:c r="F61" t="s">
        <x:v>82</x:v>
      </x:c>
      <x:c r="G61" s="6">
        <x:v>211.622719774047</x:v>
      </x:c>
      <x:c r="H61" t="s">
        <x:v>83</x:v>
      </x:c>
      <x:c r="I61" s="6">
        <x:v>27.5656122217119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22.576</x:v>
      </x:c>
      <x:c r="R61" s="8">
        <x:v>121005.845559612</x:v>
      </x:c>
      <x:c r="S61" s="12">
        <x:v>350352.634833084</x:v>
      </x:c>
      <x:c r="T61" s="12">
        <x:v>55.1842279120512</x:v>
      </x:c>
      <x:c r="U61" s="12">
        <x:v>57.3</x:v>
      </x:c>
      <x:c r="V61" s="12">
        <x:f>NA()</x:f>
      </x:c>
    </x:row>
    <x:row r="62">
      <x:c r="A62">
        <x:v>2087777</x:v>
      </x:c>
      <x:c r="B62" s="1">
        <x:v>43313.7991378125</x:v>
      </x:c>
      <x:c r="C62" s="6">
        <x:v>1.00635272666667</x:v>
      </x:c>
      <x:c r="D62" s="14" t="s">
        <x:v>77</x:v>
      </x:c>
      <x:c r="E62" s="15">
        <x:v>43273.5754749653</x:v>
      </x:c>
      <x:c r="F62" t="s">
        <x:v>82</x:v>
      </x:c>
      <x:c r="G62" s="6">
        <x:v>211.622719774047</x:v>
      </x:c>
      <x:c r="H62" t="s">
        <x:v>83</x:v>
      </x:c>
      <x:c r="I62" s="6">
        <x:v>27.5656122217119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22.576</x:v>
      </x:c>
      <x:c r="R62" s="8">
        <x:v>120999.623294729</x:v>
      </x:c>
      <x:c r="S62" s="12">
        <x:v>350337.411321842</x:v>
      </x:c>
      <x:c r="T62" s="12">
        <x:v>55.1842279120512</x:v>
      </x:c>
      <x:c r="U62" s="12">
        <x:v>57.3</x:v>
      </x:c>
      <x:c r="V62" s="12">
        <x:f>NA()</x:f>
      </x:c>
    </x:row>
    <x:row r="63">
      <x:c r="A63">
        <x:v>2087785</x:v>
      </x:c>
      <x:c r="B63" s="1">
        <x:v>43313.7991495718</x:v>
      </x:c>
      <x:c r="C63" s="6">
        <x:v>1.023294545</x:v>
      </x:c>
      <x:c r="D63" s="14" t="s">
        <x:v>77</x:v>
      </x:c>
      <x:c r="E63" s="15">
        <x:v>43273.5754749653</x:v>
      </x:c>
      <x:c r="F63" t="s">
        <x:v>82</x:v>
      </x:c>
      <x:c r="G63" s="6">
        <x:v>211.605368187241</x:v>
      </x:c>
      <x:c r="H63" t="s">
        <x:v>83</x:v>
      </x:c>
      <x:c r="I63" s="6">
        <x:v>27.5717372411041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22.575</x:v>
      </x:c>
      <x:c r="R63" s="8">
        <x:v>121001.296530119</x:v>
      </x:c>
      <x:c r="S63" s="12">
        <x:v>350335.966646524</x:v>
      </x:c>
      <x:c r="T63" s="12">
        <x:v>55.1842279120512</x:v>
      </x:c>
      <x:c r="U63" s="12">
        <x:v>57.3</x:v>
      </x:c>
      <x:c r="V63" s="12">
        <x:f>NA()</x:f>
      </x:c>
    </x:row>
    <x:row r="64">
      <x:c r="A64">
        <x:v>2087792</x:v>
      </x:c>
      <x:c r="B64" s="1">
        <x:v>43313.7991612616</x:v>
      </x:c>
      <x:c r="C64" s="6">
        <x:v>1.04012723</x:v>
      </x:c>
      <x:c r="D64" s="14" t="s">
        <x:v>77</x:v>
      </x:c>
      <x:c r="E64" s="15">
        <x:v>43273.5754749653</x:v>
      </x:c>
      <x:c r="F64" t="s">
        <x:v>82</x:v>
      </x:c>
      <x:c r="G64" s="6">
        <x:v>211.568040365945</x:v>
      </x:c>
      <x:c r="H64" t="s">
        <x:v>83</x:v>
      </x:c>
      <x:c r="I64" s="6">
        <x:v>27.5656122217119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22.579</x:v>
      </x:c>
      <x:c r="R64" s="8">
        <x:v>120993.978806521</x:v>
      </x:c>
      <x:c r="S64" s="12">
        <x:v>350336.0214132</x:v>
      </x:c>
      <x:c r="T64" s="12">
        <x:v>55.1842279120512</x:v>
      </x:c>
      <x:c r="U64" s="12">
        <x:v>57.3</x:v>
      </x:c>
      <x:c r="V64" s="12">
        <x:f>NA()</x:f>
      </x:c>
    </x:row>
    <x:row r="65">
      <x:c r="A65">
        <x:v>2087803</x:v>
      </x:c>
      <x:c r="B65" s="1">
        <x:v>43313.7991729514</x:v>
      </x:c>
      <x:c r="C65" s="6">
        <x:v>1.05698166166667</x:v>
      </x:c>
      <x:c r="D65" s="14" t="s">
        <x:v>77</x:v>
      </x:c>
      <x:c r="E65" s="15">
        <x:v>43273.5754749653</x:v>
      </x:c>
      <x:c r="F65" t="s">
        <x:v>82</x:v>
      </x:c>
      <x:c r="G65" s="6">
        <x:v>211.685146849779</x:v>
      </x:c>
      <x:c r="H65" t="s">
        <x:v>83</x:v>
      </x:c>
      <x:c r="I65" s="6">
        <x:v>27.5656122217119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22.573</x:v>
      </x:c>
      <x:c r="R65" s="8">
        <x:v>120996.044228751</x:v>
      </x:c>
      <x:c r="S65" s="12">
        <x:v>350339.481896623</x:v>
      </x:c>
      <x:c r="T65" s="12">
        <x:v>55.1842279120512</x:v>
      </x:c>
      <x:c r="U65" s="12">
        <x:v>57.3</x:v>
      </x:c>
      <x:c r="V65" s="12">
        <x:f>NA()</x:f>
      </x:c>
    </x:row>
    <x:row r="66">
      <x:c r="A66">
        <x:v>2087817</x:v>
      </x:c>
      <x:c r="B66" s="1">
        <x:v>43313.7991841782</x:v>
      </x:c>
      <x:c r="C66" s="6">
        <x:v>1.07311041166667</x:v>
      </x:c>
      <x:c r="D66" s="14" t="s">
        <x:v>77</x:v>
      </x:c>
      <x:c r="E66" s="15">
        <x:v>43273.5754749653</x:v>
      </x:c>
      <x:c r="F66" t="s">
        <x:v>82</x:v>
      </x:c>
      <x:c r="G66" s="6">
        <x:v>211.622719774047</x:v>
      </x:c>
      <x:c r="H66" t="s">
        <x:v>83</x:v>
      </x:c>
      <x:c r="I66" s="6">
        <x:v>27.5656122217119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22.576</x:v>
      </x:c>
      <x:c r="R66" s="8">
        <x:v>120986.077985324</x:v>
      </x:c>
      <x:c r="S66" s="12">
        <x:v>350343.259540987</x:v>
      </x:c>
      <x:c r="T66" s="12">
        <x:v>55.1842279120512</x:v>
      </x:c>
      <x:c r="U66" s="12">
        <x:v>57.3</x:v>
      </x:c>
      <x:c r="V66" s="12">
        <x:f>NA()</x:f>
      </x:c>
    </x:row>
    <x:row r="67">
      <x:c r="A67">
        <x:v>2087818</x:v>
      </x:c>
      <x:c r="B67" s="1">
        <x:v>43313.7991958681</x:v>
      </x:c>
      <x:c r="C67" s="6">
        <x:v>1.08995985166667</x:v>
      </x:c>
      <x:c r="D67" s="14" t="s">
        <x:v>77</x:v>
      </x:c>
      <x:c r="E67" s="15">
        <x:v>43273.5754749653</x:v>
      </x:c>
      <x:c r="F67" t="s">
        <x:v>82</x:v>
      </x:c>
      <x:c r="G67" s="6">
        <x:v>211.684267877741</x:v>
      </x:c>
      <x:c r="H67" t="s">
        <x:v>83</x:v>
      </x:c>
      <x:c r="I67" s="6">
        <x:v>27.5594872134971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22.575</x:v>
      </x:c>
      <x:c r="R67" s="8">
        <x:v>120982.597926971</x:v>
      </x:c>
      <x:c r="S67" s="12">
        <x:v>350320.758540049</x:v>
      </x:c>
      <x:c r="T67" s="12">
        <x:v>55.1842279120512</x:v>
      </x:c>
      <x:c r="U67" s="12">
        <x:v>57.3</x:v>
      </x:c>
      <x:c r="V67" s="12">
        <x:f>NA()</x:f>
      </x:c>
    </x:row>
    <x:row r="68">
      <x:c r="A68">
        <x:v>2087835</x:v>
      </x:c>
      <x:c r="B68" s="1">
        <x:v>43313.7992076042</x:v>
      </x:c>
      <x:c r="C68" s="6">
        <x:v>1.10686011666667</x:v>
      </x:c>
      <x:c r="D68" s="14" t="s">
        <x:v>77</x:v>
      </x:c>
      <x:c r="E68" s="15">
        <x:v>43273.5754749653</x:v>
      </x:c>
      <x:c r="F68" t="s">
        <x:v>82</x:v>
      </x:c>
      <x:c r="G68" s="6">
        <x:v>211.611343364406</x:v>
      </x:c>
      <x:c r="H68" t="s">
        <x:v>83</x:v>
      </x:c>
      <x:c r="I68" s="6">
        <x:v>27.5594872134971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22.579</x:v>
      </x:c>
      <x:c r="R68" s="8">
        <x:v>120986.915542735</x:v>
      </x:c>
      <x:c r="S68" s="12">
        <x:v>350328.552668178</x:v>
      </x:c>
      <x:c r="T68" s="12">
        <x:v>55.1842279120512</x:v>
      </x:c>
      <x:c r="U68" s="12">
        <x:v>57.3</x:v>
      </x:c>
      <x:c r="V68" s="12">
        <x:f>NA()</x:f>
      </x:c>
    </x:row>
    <x:row r="69">
      <x:c r="A69">
        <x:v>2087842</x:v>
      </x:c>
      <x:c r="B69" s="1">
        <x:v>43313.7992193287</x:v>
      </x:c>
      <x:c r="C69" s="6">
        <x:v>1.12373932166667</x:v>
      </x:c>
      <x:c r="D69" s="14" t="s">
        <x:v>77</x:v>
      </x:c>
      <x:c r="E69" s="15">
        <x:v>43273.5754749653</x:v>
      </x:c>
      <x:c r="F69" t="s">
        <x:v>82</x:v>
      </x:c>
      <x:c r="G69" s="6">
        <x:v>211.568040365945</x:v>
      </x:c>
      <x:c r="H69" t="s">
        <x:v>83</x:v>
      </x:c>
      <x:c r="I69" s="6">
        <x:v>27.5656122217119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22.579</x:v>
      </x:c>
      <x:c r="R69" s="8">
        <x:v>120987.212838621</x:v>
      </x:c>
      <x:c r="S69" s="12">
        <x:v>350319.39238117</x:v>
      </x:c>
      <x:c r="T69" s="12">
        <x:v>55.1842279120512</x:v>
      </x:c>
      <x:c r="U69" s="12">
        <x:v>57.3</x:v>
      </x:c>
      <x:c r="V69" s="12">
        <x:f>NA()</x:f>
      </x:c>
    </x:row>
    <x:row r="70">
      <x:c r="A70">
        <x:v>2087851</x:v>
      </x:c>
      <x:c r="B70" s="1">
        <x:v>43313.7992304398</x:v>
      </x:c>
      <x:c r="C70" s="6">
        <x:v>1.13976245833333</x:v>
      </x:c>
      <x:c r="D70" s="14" t="s">
        <x:v>77</x:v>
      </x:c>
      <x:c r="E70" s="15">
        <x:v>43273.5754749653</x:v>
      </x:c>
      <x:c r="F70" t="s">
        <x:v>82</x:v>
      </x:c>
      <x:c r="G70" s="6">
        <x:v>211.557543494977</x:v>
      </x:c>
      <x:c r="H70" t="s">
        <x:v>83</x:v>
      </x:c>
      <x:c r="I70" s="6">
        <x:v>27.5656122217119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22.58</x:v>
      </x:c>
      <x:c r="R70" s="8">
        <x:v>120986.955517846</x:v>
      </x:c>
      <x:c r="S70" s="12">
        <x:v>350318.841330009</x:v>
      </x:c>
      <x:c r="T70" s="12">
        <x:v>55.1842279120512</x:v>
      </x:c>
      <x:c r="U70" s="12">
        <x:v>57.3</x:v>
      </x:c>
      <x:c r="V70" s="12">
        <x:f>NA()</x:f>
      </x:c>
    </x:row>
    <x:row r="71">
      <x:c r="A71">
        <x:v>2087862</x:v>
      </x:c>
      <x:c r="B71" s="1">
        <x:v>43313.7992422106</x:v>
      </x:c>
      <x:c r="C71" s="6">
        <x:v>1.15666303</x:v>
      </x:c>
      <x:c r="D71" s="14" t="s">
        <x:v>77</x:v>
      </x:c>
      <x:c r="E71" s="15">
        <x:v>43273.5754749653</x:v>
      </x:c>
      <x:c r="F71" t="s">
        <x:v>82</x:v>
      </x:c>
      <x:c r="G71" s="6">
        <x:v>211.640075593823</x:v>
      </x:c>
      <x:c r="H71" t="s">
        <x:v>83</x:v>
      </x:c>
      <x:c r="I71" s="6">
        <x:v>27.5594872134971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22.577</x:v>
      </x:c>
      <x:c r="R71" s="8">
        <x:v>120968.019788551</x:v>
      </x:c>
      <x:c r="S71" s="12">
        <x:v>350308.707455695</x:v>
      </x:c>
      <x:c r="T71" s="12">
        <x:v>55.1842279120512</x:v>
      </x:c>
      <x:c r="U71" s="12">
        <x:v>57.3</x:v>
      </x:c>
      <x:c r="V71" s="12">
        <x:f>NA()</x:f>
      </x:c>
    </x:row>
    <x:row r="72">
      <x:c r="A72">
        <x:v>2087869</x:v>
      </x:c>
      <x:c r="B72" s="1">
        <x:v>43313.7992539352</x:v>
      </x:c>
      <x:c r="C72" s="6">
        <x:v>1.17356025</x:v>
      </x:c>
      <x:c r="D72" s="14" t="s">
        <x:v>77</x:v>
      </x:c>
      <x:c r="E72" s="15">
        <x:v>43273.5754749653</x:v>
      </x:c>
      <x:c r="F72" t="s">
        <x:v>82</x:v>
      </x:c>
      <x:c r="G72" s="6">
        <x:v>211.648679170869</x:v>
      </x:c>
      <x:c r="H72" t="s">
        <x:v>83</x:v>
      </x:c>
      <x:c r="I72" s="6">
        <x:v>27.5656122217119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22.575</x:v>
      </x:c>
      <x:c r="R72" s="8">
        <x:v>120969.769074268</x:v>
      </x:c>
      <x:c r="S72" s="12">
        <x:v>350305.945993702</x:v>
      </x:c>
      <x:c r="T72" s="12">
        <x:v>55.1842279120512</x:v>
      </x:c>
      <x:c r="U72" s="12">
        <x:v>57.3</x:v>
      </x:c>
      <x:c r="V72" s="12">
        <x:f>NA()</x:f>
      </x:c>
    </x:row>
    <x:row r="73">
      <x:c r="A73">
        <x:v>2087876</x:v>
      </x:c>
      <x:c r="B73" s="1">
        <x:v>43313.7992655903</x:v>
      </x:c>
      <x:c r="C73" s="6">
        <x:v>1.190367715</x:v>
      </x:c>
      <x:c r="D73" s="14" t="s">
        <x:v>77</x:v>
      </x:c>
      <x:c r="E73" s="15">
        <x:v>43273.5754749653</x:v>
      </x:c>
      <x:c r="F73" t="s">
        <x:v>82</x:v>
      </x:c>
      <x:c r="G73" s="6">
        <x:v>211.622719774047</x:v>
      </x:c>
      <x:c r="H73" t="s">
        <x:v>83</x:v>
      </x:c>
      <x:c r="I73" s="6">
        <x:v>27.5656122217119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22.576</x:v>
      </x:c>
      <x:c r="R73" s="8">
        <x:v>120947.974990927</x:v>
      </x:c>
      <x:c r="S73" s="12">
        <x:v>350303.648081644</x:v>
      </x:c>
      <x:c r="T73" s="12">
        <x:v>55.1842279120512</x:v>
      </x:c>
      <x:c r="U73" s="12">
        <x:v>57.3</x:v>
      </x:c>
      <x:c r="V73" s="12">
        <x:f>NA()</x:f>
      </x:c>
    </x:row>
    <x:row r="74">
      <x:c r="A74">
        <x:v>2087884</x:v>
      </x:c>
      <x:c r="B74" s="1">
        <x:v>43313.7992767014</x:v>
      </x:c>
      <x:c r="C74" s="6">
        <x:v>1.206364635</x:v>
      </x:c>
      <x:c r="D74" s="14" t="s">
        <x:v>77</x:v>
      </x:c>
      <x:c r="E74" s="15">
        <x:v>43273.5754749653</x:v>
      </x:c>
      <x:c r="F74" t="s">
        <x:v>82</x:v>
      </x:c>
      <x:c r="G74" s="6">
        <x:v>211.676540350398</x:v>
      </x:c>
      <x:c r="H74" t="s">
        <x:v>83</x:v>
      </x:c>
      <x:c r="I74" s="6">
        <x:v>27.5594872134971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22.575</x:v>
      </x:c>
      <x:c r="R74" s="8">
        <x:v>120974.344308514</x:v>
      </x:c>
      <x:c r="S74" s="12">
        <x:v>350309.878670545</x:v>
      </x:c>
      <x:c r="T74" s="12">
        <x:v>55.1842279120512</x:v>
      </x:c>
      <x:c r="U74" s="12">
        <x:v>57.3</x:v>
      </x:c>
      <x:c r="V74" s="12">
        <x:f>NA()</x:f>
      </x:c>
    </x:row>
    <x:row r="75">
      <x:c r="A75">
        <x:v>2087893</x:v>
      </x:c>
      <x:c r="B75" s="1">
        <x:v>43313.7992883912</x:v>
      </x:c>
      <x:c r="C75" s="6">
        <x:v>1.22319526833333</x:v>
      </x:c>
      <x:c r="D75" s="14" t="s">
        <x:v>77</x:v>
      </x:c>
      <x:c r="E75" s="15">
        <x:v>43273.5754749653</x:v>
      </x:c>
      <x:c r="F75" t="s">
        <x:v>82</x:v>
      </x:c>
      <x:c r="G75" s="6">
        <x:v>211.684267877741</x:v>
      </x:c>
      <x:c r="H75" t="s">
        <x:v>83</x:v>
      </x:c>
      <x:c r="I75" s="6">
        <x:v>27.5594872134971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22.575</x:v>
      </x:c>
      <x:c r="R75" s="8">
        <x:v>120950.080438961</x:v>
      </x:c>
      <x:c r="S75" s="12">
        <x:v>350297.733708956</x:v>
      </x:c>
      <x:c r="T75" s="12">
        <x:v>55.1842279120512</x:v>
      </x:c>
      <x:c r="U75" s="12">
        <x:v>57.3</x:v>
      </x:c>
      <x:c r="V75" s="12">
        <x:f>NA()</x:f>
      </x:c>
    </x:row>
    <x:row r="76">
      <x:c r="A76">
        <x:v>2087904</x:v>
      </x:c>
      <x:c r="B76" s="1">
        <x:v>43313.799300081</x:v>
      </x:c>
      <x:c r="C76" s="6">
        <x:v>1.240045855</x:v>
      </x:c>
      <x:c r="D76" s="14" t="s">
        <x:v>77</x:v>
      </x:c>
      <x:c r="E76" s="15">
        <x:v>43273.5754749653</x:v>
      </x:c>
      <x:c r="F76" t="s">
        <x:v>82</x:v>
      </x:c>
      <x:c r="G76" s="6">
        <x:v>211.648679170869</x:v>
      </x:c>
      <x:c r="H76" t="s">
        <x:v>83</x:v>
      </x:c>
      <x:c r="I76" s="6">
        <x:v>27.5656122217119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22.575</x:v>
      </x:c>
      <x:c r="R76" s="8">
        <x:v>120965.520469125</x:v>
      </x:c>
      <x:c r="S76" s="12">
        <x:v>350305.732084019</x:v>
      </x:c>
      <x:c r="T76" s="12">
        <x:v>55.1842279120512</x:v>
      </x:c>
      <x:c r="U76" s="12">
        <x:v>57.3</x:v>
      </x:c>
      <x:c r="V76" s="12">
        <x:f>NA()</x:f>
      </x:c>
    </x:row>
    <x:row r="77">
      <x:c r="A77">
        <x:v>2087915</x:v>
      </x:c>
      <x:c r="B77" s="1">
        <x:v>43313.7993118056</x:v>
      </x:c>
      <x:c r="C77" s="6">
        <x:v>1.25690391166667</x:v>
      </x:c>
      <x:c r="D77" s="14" t="s">
        <x:v>77</x:v>
      </x:c>
      <x:c r="E77" s="15">
        <x:v>43273.5754749653</x:v>
      </x:c>
      <x:c r="F77" t="s">
        <x:v>82</x:v>
      </x:c>
      <x:c r="G77" s="6">
        <x:v>211.621846088893</x:v>
      </x:c>
      <x:c r="H77" t="s">
        <x:v>83</x:v>
      </x:c>
      <x:c r="I77" s="6">
        <x:v>27.5594872134971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22.578</x:v>
      </x:c>
      <x:c r="R77" s="8">
        <x:v>120952.256686633</x:v>
      </x:c>
      <x:c r="S77" s="12">
        <x:v>350297.356847047</x:v>
      </x:c>
      <x:c r="T77" s="12">
        <x:v>55.1842279120512</x:v>
      </x:c>
      <x:c r="U77" s="12">
        <x:v>57.3</x:v>
      </x:c>
      <x:c r="V77" s="12">
        <x:f>NA()</x:f>
      </x:c>
    </x:row>
    <x:row r="78">
      <x:c r="A78">
        <x:v>2087922</x:v>
      </x:c>
      <x:c r="B78" s="1">
        <x:v>43313.7993229977</x:v>
      </x:c>
      <x:c r="C78" s="6">
        <x:v>1.27304166166667</x:v>
      </x:c>
      <x:c r="D78" s="14" t="s">
        <x:v>77</x:v>
      </x:c>
      <x:c r="E78" s="15">
        <x:v>43273.5754749653</x:v>
      </x:c>
      <x:c r="F78" t="s">
        <x:v>82</x:v>
      </x:c>
      <x:c r="G78" s="6">
        <x:v>211.585392824378</x:v>
      </x:c>
      <x:c r="H78" t="s">
        <x:v>83</x:v>
      </x:c>
      <x:c r="I78" s="6">
        <x:v>27.5594872134971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22.58</x:v>
      </x:c>
      <x:c r="R78" s="8">
        <x:v>120965.992883599</x:v>
      </x:c>
      <x:c r="S78" s="12">
        <x:v>350291.759564271</x:v>
      </x:c>
      <x:c r="T78" s="12">
        <x:v>55.1842279120512</x:v>
      </x:c>
      <x:c r="U78" s="12">
        <x:v>57.3</x:v>
      </x:c>
      <x:c r="V78" s="12">
        <x:f>NA()</x:f>
      </x:c>
    </x:row>
    <x:row r="79">
      <x:c r="A79">
        <x:v>2087929</x:v>
      </x:c>
      <x:c r="B79" s="1">
        <x:v>43313.7993347569</x:v>
      </x:c>
      <x:c r="C79" s="6">
        <x:v>1.28995848666667</x:v>
      </x:c>
      <x:c r="D79" s="14" t="s">
        <x:v>77</x:v>
      </x:c>
      <x:c r="E79" s="15">
        <x:v>43273.5754749653</x:v>
      </x:c>
      <x:c r="F79" t="s">
        <x:v>82</x:v>
      </x:c>
      <x:c r="G79" s="6">
        <x:v>211.60361849917</x:v>
      </x:c>
      <x:c r="H79" t="s">
        <x:v>83</x:v>
      </x:c>
      <x:c r="I79" s="6">
        <x:v>27.5594872134971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22.579</x:v>
      </x:c>
      <x:c r="R79" s="8">
        <x:v>120951.737547254</x:v>
      </x:c>
      <x:c r="S79" s="12">
        <x:v>350299.039504858</x:v>
      </x:c>
      <x:c r="T79" s="12">
        <x:v>55.1842279120512</x:v>
      </x:c>
      <x:c r="U79" s="12">
        <x:v>57.3</x:v>
      </x:c>
      <x:c r="V79" s="12">
        <x:f>NA()</x:f>
      </x:c>
    </x:row>
    <x:row r="80">
      <x:c r="A80">
        <x:v>2087942</x:v>
      </x:c>
      <x:c r="B80" s="1">
        <x:v>43313.7993464468</x:v>
      </x:c>
      <x:c r="C80" s="6">
        <x:v>1.30681296833333</x:v>
      </x:c>
      <x:c r="D80" s="14" t="s">
        <x:v>77</x:v>
      </x:c>
      <x:c r="E80" s="15">
        <x:v>43273.5754749653</x:v>
      </x:c>
      <x:c r="F80" t="s">
        <x:v>82</x:v>
      </x:c>
      <x:c r="G80" s="6">
        <x:v>211.630448205224</x:v>
      </x:c>
      <x:c r="H80" t="s">
        <x:v>83</x:v>
      </x:c>
      <x:c r="I80" s="6">
        <x:v>27.5656122217119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22.576</x:v>
      </x:c>
      <x:c r="R80" s="8">
        <x:v>120954.233646416</x:v>
      </x:c>
      <x:c r="S80" s="12">
        <x:v>350298.274844307</x:v>
      </x:c>
      <x:c r="T80" s="12">
        <x:v>55.1842279120512</x:v>
      </x:c>
      <x:c r="U80" s="12">
        <x:v>57.3</x:v>
      </x:c>
      <x:c r="V80" s="12">
        <x:f>NA()</x:f>
      </x:c>
    </x:row>
    <x:row r="81">
      <x:c r="A81">
        <x:v>2087951</x:v>
      </x:c>
      <x:c r="B81" s="1">
        <x:v>43313.7993581829</x:v>
      </x:c>
      <x:c r="C81" s="6">
        <x:v>1.32366768333333</x:v>
      </x:c>
      <x:c r="D81" s="14" t="s">
        <x:v>77</x:v>
      </x:c>
      <x:c r="E81" s="15">
        <x:v>43273.5754749653</x:v>
      </x:c>
      <x:c r="F81" t="s">
        <x:v>82</x:v>
      </x:c>
      <x:c r="G81" s="6">
        <x:v>211.549817726172</x:v>
      </x:c>
      <x:c r="H81" t="s">
        <x:v>83</x:v>
      </x:c>
      <x:c r="I81" s="6">
        <x:v>27.5656122217119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22.58</x:v>
      </x:c>
      <x:c r="R81" s="8">
        <x:v>120946.407860833</x:v>
      </x:c>
      <x:c r="S81" s="12">
        <x:v>350298.252175993</x:v>
      </x:c>
      <x:c r="T81" s="12">
        <x:v>55.1842279120512</x:v>
      </x:c>
      <x:c r="U81" s="12">
        <x:v>57.3</x:v>
      </x:c>
      <x:c r="V81" s="12">
        <x:f>NA()</x:f>
      </x:c>
    </x:row>
    <x:row r="82">
      <x:c r="A82">
        <x:v>2087960</x:v>
      </x:c>
      <x:c r="B82" s="1">
        <x:v>43313.799369294</x:v>
      </x:c>
      <x:c r="C82" s="6">
        <x:v>1.33967408166667</x:v>
      </x:c>
      <x:c r="D82" s="14" t="s">
        <x:v>77</x:v>
      </x:c>
      <x:c r="E82" s="15">
        <x:v>43273.5754749653</x:v>
      </x:c>
      <x:c r="F82" t="s">
        <x:v>82</x:v>
      </x:c>
      <x:c r="G82" s="6">
        <x:v>211.639205022421</x:v>
      </x:c>
      <x:c r="H82" t="s">
        <x:v>83</x:v>
      </x:c>
      <x:c r="I82" s="6">
        <x:v>27.5533622164603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22.579</x:v>
      </x:c>
      <x:c r="R82" s="8">
        <x:v>120945.148476085</x:v>
      </x:c>
      <x:c r="S82" s="12">
        <x:v>350293.504813294</x:v>
      </x:c>
      <x:c r="T82" s="12">
        <x:v>55.1842279120512</x:v>
      </x:c>
      <x:c r="U82" s="12">
        <x:v>57.3</x:v>
      </x:c>
      <x:c r="V82" s="12">
        <x:f>NA()</x:f>
      </x:c>
    </x:row>
    <x:row r="83">
      <x:c r="A83">
        <x:v>2087968</x:v>
      </x:c>
      <x:c r="B83" s="1">
        <x:v>43313.7993810185</x:v>
      </x:c>
      <x:c r="C83" s="6">
        <x:v>1.35658657</x:v>
      </x:c>
      <x:c r="D83" s="14" t="s">
        <x:v>77</x:v>
      </x:c>
      <x:c r="E83" s="15">
        <x:v>43273.5754749653</x:v>
      </x:c>
      <x:c r="F83" t="s">
        <x:v>82</x:v>
      </x:c>
      <x:c r="G83" s="6">
        <x:v>211.684267877741</x:v>
      </x:c>
      <x:c r="H83" t="s">
        <x:v>83</x:v>
      </x:c>
      <x:c r="I83" s="6">
        <x:v>27.5594872134971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22.575</x:v>
      </x:c>
      <x:c r="R83" s="8">
        <x:v>120949.275532325</x:v>
      </x:c>
      <x:c r="S83" s="12">
        <x:v>350295.122789073</x:v>
      </x:c>
      <x:c r="T83" s="12">
        <x:v>55.1842279120512</x:v>
      </x:c>
      <x:c r="U83" s="12">
        <x:v>57.3</x:v>
      </x:c>
      <x:c r="V83" s="12">
        <x:f>NA()</x:f>
      </x:c>
    </x:row>
    <x:row r="84">
      <x:c r="A84">
        <x:v>2087979</x:v>
      </x:c>
      <x:c r="B84" s="1">
        <x:v>43313.7993927431</x:v>
      </x:c>
      <x:c r="C84" s="6">
        <x:v>1.37343240333333</x:v>
      </x:c>
      <x:c r="D84" s="14" t="s">
        <x:v>77</x:v>
      </x:c>
      <x:c r="E84" s="15">
        <x:v>43273.5754749653</x:v>
      </x:c>
      <x:c r="F84" t="s">
        <x:v>82</x:v>
      </x:c>
      <x:c r="G84" s="6">
        <x:v>211.676540350398</x:v>
      </x:c>
      <x:c r="H84" t="s">
        <x:v>83</x:v>
      </x:c>
      <x:c r="I84" s="6">
        <x:v>27.5594872134971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22.575</x:v>
      </x:c>
      <x:c r="R84" s="8">
        <x:v>120941.439598384</x:v>
      </x:c>
      <x:c r="S84" s="12">
        <x:v>350286.976476833</x:v>
      </x:c>
      <x:c r="T84" s="12">
        <x:v>55.1842279120512</x:v>
      </x:c>
      <x:c r="U84" s="12">
        <x:v>57.3</x:v>
      </x:c>
      <x:c r="V84" s="12">
        <x:f>NA()</x:f>
      </x:c>
    </x:row>
    <x:row r="85">
      <x:c r="A85">
        <x:v>2087984</x:v>
      </x:c>
      <x:c r="B85" s="1">
        <x:v>43313.7994043981</x:v>
      </x:c>
      <x:c r="C85" s="6">
        <x:v>1.39026257833333</x:v>
      </x:c>
      <x:c r="D85" s="14" t="s">
        <x:v>77</x:v>
      </x:c>
      <x:c r="E85" s="15">
        <x:v>43273.5754749653</x:v>
      </x:c>
      <x:c r="F85" t="s">
        <x:v>82</x:v>
      </x:c>
      <x:c r="G85" s="6">
        <x:v>211.675668189494</x:v>
      </x:c>
      <x:c r="H85" t="s">
        <x:v>83</x:v>
      </x:c>
      <x:c r="I85" s="6">
        <x:v>27.5533622164603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22.577</x:v>
      </x:c>
      <x:c r="R85" s="8">
        <x:v>120929.818400462</x:v>
      </x:c>
      <x:c r="S85" s="12">
        <x:v>350279.883168195</x:v>
      </x:c>
      <x:c r="T85" s="12">
        <x:v>55.1842279120512</x:v>
      </x:c>
      <x:c r="U85" s="12">
        <x:v>57.3</x:v>
      </x:c>
      <x:c r="V85" s="12">
        <x:f>NA()</x:f>
      </x:c>
    </x:row>
    <x:row r="86">
      <x:c r="A86">
        <x:v>2087996</x:v>
      </x:c>
      <x:c r="B86" s="1">
        <x:v>43313.799416088</x:v>
      </x:c>
      <x:c r="C86" s="6">
        <x:v>1.407076665</x:v>
      </x:c>
      <x:c r="D86" s="14" t="s">
        <x:v>77</x:v>
      </x:c>
      <x:c r="E86" s="15">
        <x:v>43273.5754749653</x:v>
      </x:c>
      <x:c r="F86" t="s">
        <x:v>82</x:v>
      </x:c>
      <x:c r="G86" s="6">
        <x:v>211.640075593823</x:v>
      </x:c>
      <x:c r="H86" t="s">
        <x:v>83</x:v>
      </x:c>
      <x:c r="I86" s="6">
        <x:v>27.5594872134971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22.577</x:v>
      </x:c>
      <x:c r="R86" s="8">
        <x:v>120929.878336419</x:v>
      </x:c>
      <x:c r="S86" s="12">
        <x:v>350272.013447299</x:v>
      </x:c>
      <x:c r="T86" s="12">
        <x:v>55.1842279120512</x:v>
      </x:c>
      <x:c r="U86" s="12">
        <x:v>57.3</x:v>
      </x:c>
      <x:c r="V86" s="12">
        <x:f>NA()</x:f>
      </x:c>
    </x:row>
    <x:row r="87">
      <x:c r="A87">
        <x:v>2088002</x:v>
      </x:c>
      <x:c r="B87" s="1">
        <x:v>43313.7994272801</x:v>
      </x:c>
      <x:c r="C87" s="6">
        <x:v>1.42316507</x:v>
      </x:c>
      <x:c r="D87" s="14" t="s">
        <x:v>77</x:v>
      </x:c>
      <x:c r="E87" s="15">
        <x:v>43273.5754749653</x:v>
      </x:c>
      <x:c r="F87" t="s">
        <x:v>82</x:v>
      </x:c>
      <x:c r="G87" s="6">
        <x:v>211.647801789972</x:v>
      </x:c>
      <x:c r="H87" t="s">
        <x:v>83</x:v>
      </x:c>
      <x:c r="I87" s="6">
        <x:v>27.5594872134971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22.577</x:v>
      </x:c>
      <x:c r="R87" s="8">
        <x:v>120931.594438717</x:v>
      </x:c>
      <x:c r="S87" s="12">
        <x:v>350266.207590761</x:v>
      </x:c>
      <x:c r="T87" s="12">
        <x:v>55.1842279120512</x:v>
      </x:c>
      <x:c r="U87" s="12">
        <x:v>57.3</x:v>
      </x:c>
      <x:c r="V87" s="12">
        <x:f>NA()</x:f>
      </x:c>
    </x:row>
    <x:row r="88">
      <x:c r="A88">
        <x:v>2088011</x:v>
      </x:c>
      <x:c r="B88" s="1">
        <x:v>43313.7994389699</x:v>
      </x:c>
      <x:c r="C88" s="6">
        <x:v>1.4400362</x:v>
      </x:c>
      <x:c r="D88" s="14" t="s">
        <x:v>77</x:v>
      </x:c>
      <x:c r="E88" s="15">
        <x:v>43273.5754749653</x:v>
      </x:c>
      <x:c r="F88" t="s">
        <x:v>82</x:v>
      </x:c>
      <x:c r="G88" s="6">
        <x:v>211.647801789972</x:v>
      </x:c>
      <x:c r="H88" t="s">
        <x:v>83</x:v>
      </x:c>
      <x:c r="I88" s="6">
        <x:v>27.5594872134971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22.577</x:v>
      </x:c>
      <x:c r="R88" s="8">
        <x:v>120936.337624721</x:v>
      </x:c>
      <x:c r="S88" s="12">
        <x:v>350269.239458482</x:v>
      </x:c>
      <x:c r="T88" s="12">
        <x:v>55.1842279120512</x:v>
      </x:c>
      <x:c r="U88" s="12">
        <x:v>57.3</x:v>
      </x:c>
      <x:c r="V88" s="12">
        <x:f>NA()</x:f>
      </x:c>
    </x:row>
    <x:row r="89">
      <x:c r="A89">
        <x:v>2088023</x:v>
      </x:c>
      <x:c r="B89" s="1">
        <x:v>43313.7994508102</x:v>
      </x:c>
      <x:c r="C89" s="6">
        <x:v>1.45707691666667</x:v>
      </x:c>
      <x:c r="D89" s="14" t="s">
        <x:v>77</x:v>
      </x:c>
      <x:c r="E89" s="15">
        <x:v>43273.5754749653</x:v>
      </x:c>
      <x:c r="F89" t="s">
        <x:v>82</x:v>
      </x:c>
      <x:c r="G89" s="6">
        <x:v>211.629571619551</x:v>
      </x:c>
      <x:c r="H89" t="s">
        <x:v>83</x:v>
      </x:c>
      <x:c r="I89" s="6">
        <x:v>27.5594872134971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22.578</x:v>
      </x:c>
      <x:c r="R89" s="8">
        <x:v>120925.355729156</x:v>
      </x:c>
      <x:c r="S89" s="12">
        <x:v>350269.455222737</x:v>
      </x:c>
      <x:c r="T89" s="12">
        <x:v>55.1842279120512</x:v>
      </x:c>
      <x:c r="U89" s="12">
        <x:v>57.3</x:v>
      </x:c>
      <x:c r="V89" s="12">
        <x:f>NA()</x:f>
      </x:c>
    </x:row>
    <x:row r="90">
      <x:c r="A90">
        <x:v>2088033</x:v>
      </x:c>
      <x:c r="B90" s="1">
        <x:v>43313.799462037</x:v>
      </x:c>
      <x:c r="C90" s="6">
        <x:v>1.47321977166667</x:v>
      </x:c>
      <x:c r="D90" s="14" t="s">
        <x:v>77</x:v>
      </x:c>
      <x:c r="E90" s="15">
        <x:v>43273.5754749653</x:v>
      </x:c>
      <x:c r="F90" t="s">
        <x:v>82</x:v>
      </x:c>
      <x:c r="G90" s="6">
        <x:v>211.640075593823</x:v>
      </x:c>
      <x:c r="H90" t="s">
        <x:v>83</x:v>
      </x:c>
      <x:c r="I90" s="6">
        <x:v>27.5594872134971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22.577</x:v>
      </x:c>
      <x:c r="R90" s="8">
        <x:v>120909.99933336</x:v>
      </x:c>
      <x:c r="S90" s="12">
        <x:v>350273.072813919</x:v>
      </x:c>
      <x:c r="T90" s="12">
        <x:v>55.1842279120512</x:v>
      </x:c>
      <x:c r="U90" s="12">
        <x:v>57.3</x:v>
      </x:c>
      <x:c r="V90" s="12">
        <x:f>NA()</x:f>
      </x:c>
    </x:row>
    <x:row r="91">
      <x:c r="A91">
        <x:v>2088036</x:v>
      </x:c>
      <x:c r="B91" s="1">
        <x:v>43313.7994738079</x:v>
      </x:c>
      <x:c r="C91" s="6">
        <x:v>1.49015899666667</x:v>
      </x:c>
      <x:c r="D91" s="14" t="s">
        <x:v>77</x:v>
      </x:c>
      <x:c r="E91" s="15">
        <x:v>43273.5754749653</x:v>
      </x:c>
      <x:c r="F91" t="s">
        <x:v>82</x:v>
      </x:c>
      <x:c r="G91" s="6">
        <x:v>211.676540350398</x:v>
      </x:c>
      <x:c r="H91" t="s">
        <x:v>83</x:v>
      </x:c>
      <x:c r="I91" s="6">
        <x:v>27.5594872134971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22.575</x:v>
      </x:c>
      <x:c r="R91" s="8">
        <x:v>120902.58531859</x:v>
      </x:c>
      <x:c r="S91" s="12">
        <x:v>350255.31633868</x:v>
      </x:c>
      <x:c r="T91" s="12">
        <x:v>55.1842279120512</x:v>
      </x:c>
      <x:c r="U91" s="12">
        <x:v>57.3</x:v>
      </x:c>
      <x:c r="V91" s="12">
        <x:f>NA()</x:f>
      </x:c>
    </x:row>
    <x:row r="92">
      <x:c r="A92">
        <x:v>2088044</x:v>
      </x:c>
      <x:c r="B92" s="1">
        <x:v>43313.7994855324</x:v>
      </x:c>
      <x:c r="C92" s="6">
        <x:v>1.50705756166667</x:v>
      </x:c>
      <x:c r="D92" s="14" t="s">
        <x:v>77</x:v>
      </x:c>
      <x:c r="E92" s="15">
        <x:v>43273.5754749653</x:v>
      </x:c>
      <x:c r="F92" t="s">
        <x:v>82</x:v>
      </x:c>
      <x:c r="G92" s="6">
        <x:v>211.666912052295</x:v>
      </x:c>
      <x:c r="H92" t="s">
        <x:v>83</x:v>
      </x:c>
      <x:c r="I92" s="6">
        <x:v>27.5656122217119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22.574</x:v>
      </x:c>
      <x:c r="R92" s="8">
        <x:v>120915.374951</x:v>
      </x:c>
      <x:c r="S92" s="12">
        <x:v>350257.78024795</x:v>
      </x:c>
      <x:c r="T92" s="12">
        <x:v>55.1842279120512</x:v>
      </x:c>
      <x:c r="U92" s="12">
        <x:v>57.3</x:v>
      </x:c>
      <x:c r="V92" s="12">
        <x:f>NA()</x:f>
      </x:c>
    </x:row>
    <x:row r="93">
      <x:c r="A93">
        <x:v>2088058</x:v>
      </x:c>
      <x:c r="B93" s="1">
        <x:v>43313.7994966435</x:v>
      </x:c>
      <x:c r="C93" s="6">
        <x:v>1.52307658166667</x:v>
      </x:c>
      <x:c r="D93" s="14" t="s">
        <x:v>77</x:v>
      </x:c>
      <x:c r="E93" s="15">
        <x:v>43273.5754749653</x:v>
      </x:c>
      <x:c r="F93" t="s">
        <x:v>82</x:v>
      </x:c>
      <x:c r="G93" s="6">
        <x:v>211.586264920332</x:v>
      </x:c>
      <x:c r="H93" t="s">
        <x:v>83</x:v>
      </x:c>
      <x:c r="I93" s="6">
        <x:v>27.5656122217119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22.578</x:v>
      </x:c>
      <x:c r="R93" s="8">
        <x:v>120920.166132939</x:v>
      </x:c>
      <x:c r="S93" s="12">
        <x:v>350258.977365495</x:v>
      </x:c>
      <x:c r="T93" s="12">
        <x:v>55.1842279120512</x:v>
      </x:c>
      <x:c r="U93" s="12">
        <x:v>57.3</x:v>
      </x:c>
      <x:c r="V93" s="12">
        <x:f>NA()</x:f>
      </x:c>
    </x:row>
    <x:row r="94">
      <x:c r="A94">
        <x:v>2088066</x:v>
      </x:c>
      <x:c r="B94" s="1">
        <x:v>43313.7995084491</x:v>
      </x:c>
      <x:c r="C94" s="6">
        <x:v>1.54008458833333</x:v>
      </x:c>
      <x:c r="D94" s="14" t="s">
        <x:v>77</x:v>
      </x:c>
      <x:c r="E94" s="15">
        <x:v>43273.5754749653</x:v>
      </x:c>
      <x:c r="F94" t="s">
        <x:v>82</x:v>
      </x:c>
      <x:c r="G94" s="6">
        <x:v>211.621846088893</x:v>
      </x:c>
      <x:c r="H94" t="s">
        <x:v>83</x:v>
      </x:c>
      <x:c r="I94" s="6">
        <x:v>27.5594872134971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22.578</x:v>
      </x:c>
      <x:c r="R94" s="8">
        <x:v>120911.577555799</x:v>
      </x:c>
      <x:c r="S94" s="12">
        <x:v>350258.887502171</x:v>
      </x:c>
      <x:c r="T94" s="12">
        <x:v>55.1842279120512</x:v>
      </x:c>
      <x:c r="U94" s="12">
        <x:v>57.3</x:v>
      </x:c>
      <x:c r="V94" s="12">
        <x:f>NA()</x:f>
      </x:c>
    </x:row>
    <x:row r="95">
      <x:c r="A95">
        <x:v>2088076</x:v>
      </x:c>
      <x:c r="B95" s="1">
        <x:v>43313.7995201736</x:v>
      </x:c>
      <x:c r="C95" s="6">
        <x:v>1.55694897666667</x:v>
      </x:c>
      <x:c r="D95" s="14" t="s">
        <x:v>77</x:v>
      </x:c>
      <x:c r="E95" s="15">
        <x:v>43273.5754749653</x:v>
      </x:c>
      <x:c r="F95" t="s">
        <x:v>82</x:v>
      </x:c>
      <x:c r="G95" s="6">
        <x:v>211.658307014233</x:v>
      </x:c>
      <x:c r="H95" t="s">
        <x:v>83</x:v>
      </x:c>
      <x:c r="I95" s="6">
        <x:v>27.5594872134971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22.576</x:v>
      </x:c>
      <x:c r="R95" s="8">
        <x:v>120914.229510024</x:v>
      </x:c>
      <x:c r="S95" s="12">
        <x:v>350255.075062239</x:v>
      </x:c>
      <x:c r="T95" s="12">
        <x:v>55.1842279120512</x:v>
      </x:c>
      <x:c r="U95" s="12">
        <x:v>57.3</x:v>
      </x:c>
      <x:c r="V95" s="12">
        <x:f>NA()</x:f>
      </x:c>
    </x:row>
    <x:row r="96">
      <x:c r="A96">
        <x:v>2088079</x:v>
      </x:c>
      <x:c r="B96" s="1">
        <x:v>43313.7995312847</x:v>
      </x:c>
      <x:c r="C96" s="6">
        <x:v>1.57296749833333</x:v>
      </x:c>
      <x:c r="D96" s="14" t="s">
        <x:v>77</x:v>
      </x:c>
      <x:c r="E96" s="15">
        <x:v>43273.5754749653</x:v>
      </x:c>
      <x:c r="F96" t="s">
        <x:v>82</x:v>
      </x:c>
      <x:c r="G96" s="6">
        <x:v>211.647801789972</x:v>
      </x:c>
      <x:c r="H96" t="s">
        <x:v>83</x:v>
      </x:c>
      <x:c r="I96" s="6">
        <x:v>27.5594872134971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22.577</x:v>
      </x:c>
      <x:c r="R96" s="8">
        <x:v>120899.165459288</x:v>
      </x:c>
      <x:c r="S96" s="12">
        <x:v>350239.924480093</x:v>
      </x:c>
      <x:c r="T96" s="12">
        <x:v>55.1842279120512</x:v>
      </x:c>
      <x:c r="U96" s="12">
        <x:v>57.3</x:v>
      </x:c>
      <x:c r="V96" s="12">
        <x:f>NA()</x:f>
      </x:c>
    </x:row>
    <x:row r="97">
      <x:c r="A97">
        <x:v>2088093</x:v>
      </x:c>
      <x:c r="B97" s="1">
        <x:v>43313.7995430208</x:v>
      </x:c>
      <x:c r="C97" s="6">
        <x:v>1.58981554166667</x:v>
      </x:c>
      <x:c r="D97" s="14" t="s">
        <x:v>77</x:v>
      </x:c>
      <x:c r="E97" s="15">
        <x:v>43273.5754749653</x:v>
      </x:c>
      <x:c r="F97" t="s">
        <x:v>82</x:v>
      </x:c>
      <x:c r="G97" s="6">
        <x:v>211.684267877741</x:v>
      </x:c>
      <x:c r="H97" t="s">
        <x:v>83</x:v>
      </x:c>
      <x:c r="I97" s="6">
        <x:v>27.5594872134971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22.575</x:v>
      </x:c>
      <x:c r="R97" s="8">
        <x:v>120902.784142639</x:v>
      </x:c>
      <x:c r="S97" s="12">
        <x:v>350244.215270196</x:v>
      </x:c>
      <x:c r="T97" s="12">
        <x:v>55.1842279120512</x:v>
      </x:c>
      <x:c r="U97" s="12">
        <x:v>57.3</x:v>
      </x:c>
      <x:c r="V97" s="12">
        <x:f>NA()</x:f>
      </x:c>
    </x:row>
    <x:row r="98">
      <x:c r="A98">
        <x:v>2088103</x:v>
      </x:c>
      <x:c r="B98" s="1">
        <x:v>43313.7995547454</x:v>
      </x:c>
      <x:c r="C98" s="6">
        <x:v>1.6067434</x:v>
      </x:c>
      <x:c r="D98" s="14" t="s">
        <x:v>77</x:v>
      </x:c>
      <x:c r="E98" s="15">
        <x:v>43273.5754749653</x:v>
      </x:c>
      <x:c r="F98" t="s">
        <x:v>82</x:v>
      </x:c>
      <x:c r="G98" s="6">
        <x:v>211.684267877741</x:v>
      </x:c>
      <x:c r="H98" t="s">
        <x:v>83</x:v>
      </x:c>
      <x:c r="I98" s="6">
        <x:v>27.5594872134971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22.575</x:v>
      </x:c>
      <x:c r="R98" s="8">
        <x:v>120893.717848102</x:v>
      </x:c>
      <x:c r="S98" s="12">
        <x:v>350247.380488289</x:v>
      </x:c>
      <x:c r="T98" s="12">
        <x:v>55.1842279120512</x:v>
      </x:c>
      <x:c r="U98" s="12">
        <x:v>57.3</x:v>
      </x:c>
      <x:c r="V98" s="12">
        <x:f>NA()</x:f>
      </x:c>
    </x:row>
    <x:row r="99">
      <x:c r="A99">
        <x:v>2088110</x:v>
      </x:c>
      <x:c r="B99" s="1">
        <x:v>43313.7995664352</x:v>
      </x:c>
      <x:c r="C99" s="6">
        <x:v>1.62357033833333</x:v>
      </x:c>
      <x:c r="D99" s="14" t="s">
        <x:v>77</x:v>
      </x:c>
      <x:c r="E99" s="15">
        <x:v>43273.5754749653</x:v>
      </x:c>
      <x:c r="F99" t="s">
        <x:v>82</x:v>
      </x:c>
      <x:c r="G99" s="6">
        <x:v>211.568040365945</x:v>
      </x:c>
      <x:c r="H99" t="s">
        <x:v>83</x:v>
      </x:c>
      <x:c r="I99" s="6">
        <x:v>27.5656122217119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22.579</x:v>
      </x:c>
      <x:c r="R99" s="8">
        <x:v>120900.230122377</x:v>
      </x:c>
      <x:c r="S99" s="12">
        <x:v>350246.313388582</x:v>
      </x:c>
      <x:c r="T99" s="12">
        <x:v>55.1842279120512</x:v>
      </x:c>
      <x:c r="U99" s="12">
        <x:v>57.3</x:v>
      </x:c>
      <x:c r="V99" s="12">
        <x:f>NA()</x:f>
      </x:c>
    </x:row>
    <x:row r="100">
      <x:c r="A100">
        <x:v>2088120</x:v>
      </x:c>
      <x:c r="B100" s="1">
        <x:v>43313.799578125</x:v>
      </x:c>
      <x:c r="C100" s="6">
        <x:v>1.64040423333333</x:v>
      </x:c>
      <x:c r="D100" s="14" t="s">
        <x:v>77</x:v>
      </x:c>
      <x:c r="E100" s="15">
        <x:v>43273.5754749653</x:v>
      </x:c>
      <x:c r="F100" t="s">
        <x:v>82</x:v>
      </x:c>
      <x:c r="G100" s="6">
        <x:v>211.666912052295</x:v>
      </x:c>
      <x:c r="H100" t="s">
        <x:v>83</x:v>
      </x:c>
      <x:c r="I100" s="6">
        <x:v>27.5656122217119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22.574</x:v>
      </x:c>
      <x:c r="R100" s="8">
        <x:v>120895.080806757</x:v>
      </x:c>
      <x:c r="S100" s="12">
        <x:v>350245.152717586</x:v>
      </x:c>
      <x:c r="T100" s="12">
        <x:v>55.1842279120512</x:v>
      </x:c>
      <x:c r="U100" s="12">
        <x:v>57.3</x:v>
      </x:c>
      <x:c r="V100" s="12">
        <x:f>NA()</x:f>
      </x:c>
    </x:row>
    <x:row r="101">
      <x:c r="A101">
        <x:v>2088130</x:v>
      </x:c>
      <x:c r="B101" s="1">
        <x:v>43313.7995892361</x:v>
      </x:c>
      <x:c r="C101" s="6">
        <x:v>1.65642113</x:v>
      </x:c>
      <x:c r="D101" s="14" t="s">
        <x:v>77</x:v>
      </x:c>
      <x:c r="E101" s="15">
        <x:v>43273.5754749653</x:v>
      </x:c>
      <x:c r="F101" t="s">
        <x:v>82</x:v>
      </x:c>
      <x:c r="G101" s="6">
        <x:v>211.675668189494</x:v>
      </x:c>
      <x:c r="H101" t="s">
        <x:v>83</x:v>
      </x:c>
      <x:c r="I101" s="6">
        <x:v>27.5533622164603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22.577</x:v>
      </x:c>
      <x:c r="R101" s="8">
        <x:v>120887.986296052</x:v>
      </x:c>
      <x:c r="S101" s="12">
        <x:v>350240.091168124</x:v>
      </x:c>
      <x:c r="T101" s="12">
        <x:v>55.1842279120512</x:v>
      </x:c>
      <x:c r="U101" s="12">
        <x:v>57.3</x:v>
      </x:c>
      <x:c r="V101" s="12">
        <x:f>NA()</x:f>
      </x:c>
    </x:row>
    <x:row r="102">
      <x:c r="A102">
        <x:v>2088137</x:v>
      </x:c>
      <x:c r="B102" s="1">
        <x:v>43313.7996009259</x:v>
      </x:c>
      <x:c r="C102" s="6">
        <x:v>1.67324319166667</x:v>
      </x:c>
      <x:c r="D102" s="14" t="s">
        <x:v>77</x:v>
      </x:c>
      <x:c r="E102" s="15">
        <x:v>43273.5754749653</x:v>
      </x:c>
      <x:c r="F102" t="s">
        <x:v>82</x:v>
      </x:c>
      <x:c r="G102" s="6">
        <x:v>211.676540350398</x:v>
      </x:c>
      <x:c r="H102" t="s">
        <x:v>83</x:v>
      </x:c>
      <x:c r="I102" s="6">
        <x:v>27.5594872134971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22.575</x:v>
      </x:c>
      <x:c r="R102" s="8">
        <x:v>120891.712693246</x:v>
      </x:c>
      <x:c r="S102" s="12">
        <x:v>350252.221646842</x:v>
      </x:c>
      <x:c r="T102" s="12">
        <x:v>55.1842279120512</x:v>
      </x:c>
      <x:c r="U102" s="12">
        <x:v>57.3</x:v>
      </x:c>
      <x:c r="V102" s="12">
        <x:f>NA()</x:f>
      </x:c>
    </x:row>
    <x:row r="103">
      <x:c r="A103">
        <x:v>2088147</x:v>
      </x:c>
      <x:c r="B103" s="1">
        <x:v>43313.7996126157</x:v>
      </x:c>
      <x:c r="C103" s="6">
        <x:v>1.69009757833333</x:v>
      </x:c>
      <x:c r="D103" s="14" t="s">
        <x:v>77</x:v>
      </x:c>
      <x:c r="E103" s="15">
        <x:v>43273.5754749653</x:v>
      </x:c>
      <x:c r="F103" t="s">
        <x:v>82</x:v>
      </x:c>
      <x:c r="G103" s="6">
        <x:v>211.593992020183</x:v>
      </x:c>
      <x:c r="H103" t="s">
        <x:v>83</x:v>
      </x:c>
      <x:c r="I103" s="6">
        <x:v>27.5656122217119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22.578</x:v>
      </x:c>
      <x:c r="R103" s="8">
        <x:v>120884.622480294</x:v>
      </x:c>
      <x:c r="S103" s="12">
        <x:v>350239.280848859</x:v>
      </x:c>
      <x:c r="T103" s="12">
        <x:v>55.1842279120512</x:v>
      </x:c>
      <x:c r="U103" s="12">
        <x:v>57.3</x:v>
      </x:c>
      <x:c r="V103" s="12">
        <x:f>NA()</x:f>
      </x:c>
    </x:row>
    <x:row r="104">
      <x:c r="A104">
        <x:v>2088158</x:v>
      </x:c>
      <x:c r="B104" s="1">
        <x:v>43313.7996243403</x:v>
      </x:c>
      <x:c r="C104" s="6">
        <x:v>1.70694090166667</x:v>
      </x:c>
      <x:c r="D104" s="14" t="s">
        <x:v>77</x:v>
      </x:c>
      <x:c r="E104" s="15">
        <x:v>43273.5754749653</x:v>
      </x:c>
      <x:c r="F104" t="s">
        <x:v>82</x:v>
      </x:c>
      <x:c r="G104" s="6">
        <x:v>211.586264920332</x:v>
      </x:c>
      <x:c r="H104" t="s">
        <x:v>83</x:v>
      </x:c>
      <x:c r="I104" s="6">
        <x:v>27.5656122217119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22.578</x:v>
      </x:c>
      <x:c r="R104" s="8">
        <x:v>120887.977401231</x:v>
      </x:c>
      <x:c r="S104" s="12">
        <x:v>350243.259006729</x:v>
      </x:c>
      <x:c r="T104" s="12">
        <x:v>55.1842279120512</x:v>
      </x:c>
      <x:c r="U104" s="12">
        <x:v>57.3</x:v>
      </x:c>
      <x:c r="V104" s="12">
        <x:f>NA()</x:f>
      </x:c>
    </x:row>
    <x:row r="105">
      <x:c r="A105">
        <x:v>2088162</x:v>
      </x:c>
      <x:c r="B105" s="1">
        <x:v>43313.7996354514</x:v>
      </x:c>
      <x:c r="C105" s="6">
        <x:v>1.72295783666667</x:v>
      </x:c>
      <x:c r="D105" s="14" t="s">
        <x:v>77</x:v>
      </x:c>
      <x:c r="E105" s="15">
        <x:v>43273.5754749653</x:v>
      </x:c>
      <x:c r="F105" t="s">
        <x:v>82</x:v>
      </x:c>
      <x:c r="G105" s="6">
        <x:v>211.684267877741</x:v>
      </x:c>
      <x:c r="H105" t="s">
        <x:v>83</x:v>
      </x:c>
      <x:c r="I105" s="6">
        <x:v>27.5594872134971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22.575</x:v>
      </x:c>
      <x:c r="R105" s="8">
        <x:v>120886.478716535</x:v>
      </x:c>
      <x:c r="S105" s="12">
        <x:v>350229.262521315</x:v>
      </x:c>
      <x:c r="T105" s="12">
        <x:v>55.1842279120512</x:v>
      </x:c>
      <x:c r="U105" s="12">
        <x:v>57.3</x:v>
      </x:c>
      <x:c r="V105" s="12">
        <x:f>NA()</x:f>
      </x:c>
    </x:row>
    <x:row r="106">
      <x:c r="A106">
        <x:v>2088176</x:v>
      </x:c>
      <x:c r="B106" s="1">
        <x:v>43313.7996471065</x:v>
      </x:c>
      <x:c r="C106" s="6">
        <x:v>1.73974655833333</x:v>
      </x:c>
      <x:c r="D106" s="14" t="s">
        <x:v>77</x:v>
      </x:c>
      <x:c r="E106" s="15">
        <x:v>43273.5754749653</x:v>
      </x:c>
      <x:c r="F106" t="s">
        <x:v>82</x:v>
      </x:c>
      <x:c r="G106" s="6">
        <x:v>211.575766800238</x:v>
      </x:c>
      <x:c r="H106" t="s">
        <x:v>83</x:v>
      </x:c>
      <x:c r="I106" s="6">
        <x:v>27.5656122217119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22.579</x:v>
      </x:c>
      <x:c r="R106" s="8">
        <x:v>120878.298785394</x:v>
      </x:c>
      <x:c r="S106" s="12">
        <x:v>350231.288312927</x:v>
      </x:c>
      <x:c r="T106" s="12">
        <x:v>55.1842279120512</x:v>
      </x:c>
      <x:c r="U106" s="12">
        <x:v>57.3</x:v>
      </x:c>
      <x:c r="V106" s="12">
        <x:f>NA()</x:f>
      </x:c>
    </x:row>
    <x:row r="107">
      <x:c r="A107">
        <x:v>2088186</x:v>
      </x:c>
      <x:c r="B107" s="1">
        <x:v>43313.7996591782</x:v>
      </x:c>
      <x:c r="C107" s="6">
        <x:v>1.75710685666667</x:v>
      </x:c>
      <x:c r="D107" s="14" t="s">
        <x:v>77</x:v>
      </x:c>
      <x:c r="E107" s="15">
        <x:v>43273.5754749653</x:v>
      </x:c>
      <x:c r="F107" t="s">
        <x:v>82</x:v>
      </x:c>
      <x:c r="G107" s="6">
        <x:v>211.730377309275</x:v>
      </x:c>
      <x:c r="H107" t="s">
        <x:v>83</x:v>
      </x:c>
      <x:c r="I107" s="6">
        <x:v>27.5533622164603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22.574</x:v>
      </x:c>
      <x:c r="R107" s="8">
        <x:v>120878.425656571</x:v>
      </x:c>
      <x:c r="S107" s="12">
        <x:v>350226.949727861</x:v>
      </x:c>
      <x:c r="T107" s="12">
        <x:v>55.1842279120512</x:v>
      </x:c>
      <x:c r="U107" s="12">
        <x:v>57.3</x:v>
      </x:c>
      <x:c r="V107" s="12">
        <x:f>NA()</x:f>
      </x:c>
    </x:row>
    <x:row r="108">
      <x:c r="A108">
        <x:v>2088191</x:v>
      </x:c>
      <x:c r="B108" s="1">
        <x:v>43313.7996702894</x:v>
      </x:c>
      <x:c r="C108" s="6">
        <x:v>1.773140435</x:v>
      </x:c>
      <x:c r="D108" s="14" t="s">
        <x:v>77</x:v>
      </x:c>
      <x:c r="E108" s="15">
        <x:v>43273.5754749653</x:v>
      </x:c>
      <x:c r="F108" t="s">
        <x:v>82</x:v>
      </x:c>
      <x:c r="G108" s="6">
        <x:v>211.658307014233</x:v>
      </x:c>
      <x:c r="H108" t="s">
        <x:v>83</x:v>
      </x:c>
      <x:c r="I108" s="6">
        <x:v>27.5594872134971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22.576</x:v>
      </x:c>
      <x:c r="R108" s="8">
        <x:v>120868.741642695</x:v>
      </x:c>
      <x:c r="S108" s="12">
        <x:v>350238.627555271</x:v>
      </x:c>
      <x:c r="T108" s="12">
        <x:v>55.1842279120512</x:v>
      </x:c>
      <x:c r="U108" s="12">
        <x:v>57.3</x:v>
      </x:c>
      <x:c r="V108" s="12">
        <x:f>NA()</x:f>
      </x:c>
    </x:row>
    <x:row r="109">
      <x:c r="A109">
        <x:v>2088201</x:v>
      </x:c>
      <x:c r="B109" s="1">
        <x:v>43313.7996820255</x:v>
      </x:c>
      <x:c r="C109" s="6">
        <x:v>1.78999119</x:v>
      </x:c>
      <x:c r="D109" s="14" t="s">
        <x:v>77</x:v>
      </x:c>
      <x:c r="E109" s="15">
        <x:v>43273.5754749653</x:v>
      </x:c>
      <x:c r="F109" t="s">
        <x:v>82</x:v>
      </x:c>
      <x:c r="G109" s="6">
        <x:v>211.604491389607</x:v>
      </x:c>
      <x:c r="H109" t="s">
        <x:v>83</x:v>
      </x:c>
      <x:c r="I109" s="6">
        <x:v>27.5656122217119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22.577</x:v>
      </x:c>
      <x:c r="R109" s="8">
        <x:v>120870.065508453</x:v>
      </x:c>
      <x:c r="S109" s="12">
        <x:v>350234.071712308</x:v>
      </x:c>
      <x:c r="T109" s="12">
        <x:v>55.1842279120512</x:v>
      </x:c>
      <x:c r="U109" s="12">
        <x:v>57.3</x:v>
      </x:c>
      <x:c r="V109" s="12">
        <x:f>NA()</x:f>
      </x:c>
    </x:row>
    <x:row r="110">
      <x:c r="A110">
        <x:v>2088206</x:v>
      </x:c>
      <x:c r="B110" s="1">
        <x:v>43313.7996937153</x:v>
      </x:c>
      <x:c r="C110" s="6">
        <x:v>1.80684761666667</x:v>
      </x:c>
      <x:c r="D110" s="14" t="s">
        <x:v>77</x:v>
      </x:c>
      <x:c r="E110" s="15">
        <x:v>43273.5754749653</x:v>
      </x:c>
      <x:c r="F110" t="s">
        <x:v>82</x:v>
      </x:c>
      <x:c r="G110" s="6">
        <x:v>211.658307014233</x:v>
      </x:c>
      <x:c r="H110" t="s">
        <x:v>83</x:v>
      </x:c>
      <x:c r="I110" s="6">
        <x:v>27.5594872134971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22.576</x:v>
      </x:c>
      <x:c r="R110" s="8">
        <x:v>120861.035974576</x:v>
      </x:c>
      <x:c r="S110" s="12">
        <x:v>350219.2648322</x:v>
      </x:c>
      <x:c r="T110" s="12">
        <x:v>55.1842279120512</x:v>
      </x:c>
      <x:c r="U110" s="12">
        <x:v>57.3</x:v>
      </x:c>
      <x:c r="V110" s="12">
        <x:f>NA()</x:f>
      </x:c>
    </x:row>
    <x:row r="111">
      <x:c r="A111">
        <x:v>2088220</x:v>
      </x:c>
      <x:c r="B111" s="1">
        <x:v>43313.7997054051</x:v>
      </x:c>
      <x:c r="C111" s="6">
        <x:v>1.82369092</x:v>
      </x:c>
      <x:c r="D111" s="14" t="s">
        <x:v>77</x:v>
      </x:c>
      <x:c r="E111" s="15">
        <x:v>43273.5754749653</x:v>
      </x:c>
      <x:c r="F111" t="s">
        <x:v>82</x:v>
      </x:c>
      <x:c r="G111" s="6">
        <x:v>211.73125185617</x:v>
      </x:c>
      <x:c r="H111" t="s">
        <x:v>83</x:v>
      </x:c>
      <x:c r="I111" s="6">
        <x:v>27.5594872134971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22.572</x:v>
      </x:c>
      <x:c r="R111" s="8">
        <x:v>120868.160268246</x:v>
      </x:c>
      <x:c r="S111" s="12">
        <x:v>350228.141739901</x:v>
      </x:c>
      <x:c r="T111" s="12">
        <x:v>55.1842279120512</x:v>
      </x:c>
      <x:c r="U111" s="12">
        <x:v>57.3</x:v>
      </x:c>
      <x:c r="V111" s="12">
        <x:f>NA()</x:f>
      </x:c>
    </x:row>
    <x:row r="112">
      <x:c r="A112">
        <x:v>2088230</x:v>
      </x:c>
      <x:c r="B112" s="1">
        <x:v>43313.7997165509</x:v>
      </x:c>
      <x:c r="C112" s="6">
        <x:v>1.83972948333333</x:v>
      </x:c>
      <x:c r="D112" s="14" t="s">
        <x:v>77</x:v>
      </x:c>
      <x:c r="E112" s="15">
        <x:v>43273.5754749653</x:v>
      </x:c>
      <x:c r="F112" t="s">
        <x:v>82</x:v>
      </x:c>
      <x:c r="G112" s="6">
        <x:v>211.640950073923</x:v>
      </x:c>
      <x:c r="H112" t="s">
        <x:v>83</x:v>
      </x:c>
      <x:c r="I112" s="6">
        <x:v>27.5656122217119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22.575</x:v>
      </x:c>
      <x:c r="R112" s="8">
        <x:v>120865.071790857</x:v>
      </x:c>
      <x:c r="S112" s="12">
        <x:v>350222.498805509</x:v>
      </x:c>
      <x:c r="T112" s="12">
        <x:v>55.1842279120512</x:v>
      </x:c>
      <x:c r="U112" s="12">
        <x:v>57.3</x:v>
      </x:c>
      <x:c r="V112" s="12">
        <x:f>NA()</x:f>
      </x:c>
    </x:row>
    <x:row r="113">
      <x:c r="A113">
        <x:v>2088238</x:v>
      </x:c>
      <x:c r="B113" s="1">
        <x:v>43313.7997282407</x:v>
      </x:c>
      <x:c r="C113" s="6">
        <x:v>1.85656534</x:v>
      </x:c>
      <x:c r="D113" s="14" t="s">
        <x:v>77</x:v>
      </x:c>
      <x:c r="E113" s="15">
        <x:v>43273.5754749653</x:v>
      </x:c>
      <x:c r="F113" t="s">
        <x:v>82</x:v>
      </x:c>
      <x:c r="G113" s="6">
        <x:v>211.621846088893</x:v>
      </x:c>
      <x:c r="H113" t="s">
        <x:v>83</x:v>
      </x:c>
      <x:c r="I113" s="6">
        <x:v>27.5594872134971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22.578</x:v>
      </x:c>
      <x:c r="R113" s="8">
        <x:v>120870.276700955</x:v>
      </x:c>
      <x:c r="S113" s="12">
        <x:v>350221.115495204</x:v>
      </x:c>
      <x:c r="T113" s="12">
        <x:v>55.1842279120512</x:v>
      </x:c>
      <x:c r="U113" s="12">
        <x:v>57.3</x:v>
      </x:c>
      <x:c r="V113" s="12">
        <x:f>NA()</x:f>
      </x:c>
    </x:row>
    <x:row r="114">
      <x:c r="A114">
        <x:v>2088249</x:v>
      </x:c>
      <x:c r="B114" s="1">
        <x:v>43313.7997399653</x:v>
      </x:c>
      <x:c r="C114" s="6">
        <x:v>1.87343684166667</x:v>
      </x:c>
      <x:c r="D114" s="14" t="s">
        <x:v>77</x:v>
      </x:c>
      <x:c r="E114" s="15">
        <x:v>43273.5754749653</x:v>
      </x:c>
      <x:c r="F114" t="s">
        <x:v>82</x:v>
      </x:c>
      <x:c r="G114" s="6">
        <x:v>211.640075593823</x:v>
      </x:c>
      <x:c r="H114" t="s">
        <x:v>83</x:v>
      </x:c>
      <x:c r="I114" s="6">
        <x:v>27.5594872134971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22.577</x:v>
      </x:c>
      <x:c r="R114" s="8">
        <x:v>120862.881645503</x:v>
      </x:c>
      <x:c r="S114" s="12">
        <x:v>350216.346873917</x:v>
      </x:c>
      <x:c r="T114" s="12">
        <x:v>55.1842279120512</x:v>
      </x:c>
      <x:c r="U114" s="12">
        <x:v>57.3</x:v>
      </x:c>
      <x:c r="V114" s="12">
        <x:f>NA()</x:f>
      </x:c>
    </x:row>
    <x:row r="115">
      <x:c r="A115">
        <x:v>2088253</x:v>
      </x:c>
      <x:c r="B115" s="1">
        <x:v>43313.7997516551</x:v>
      </x:c>
      <x:c r="C115" s="6">
        <x:v>1.89027814333333</x:v>
      </x:c>
      <x:c r="D115" s="14" t="s">
        <x:v>77</x:v>
      </x:c>
      <x:c r="E115" s="15">
        <x:v>43273.5754749653</x:v>
      </x:c>
      <x:c r="F115" t="s">
        <x:v>82</x:v>
      </x:c>
      <x:c r="G115" s="6">
        <x:v>211.658307014233</x:v>
      </x:c>
      <x:c r="H115" t="s">
        <x:v>83</x:v>
      </x:c>
      <x:c r="I115" s="6">
        <x:v>27.5594872134971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22.576</x:v>
      </x:c>
      <x:c r="R115" s="8">
        <x:v>120863.453534225</x:v>
      </x:c>
      <x:c r="S115" s="12">
        <x:v>350211.409578478</x:v>
      </x:c>
      <x:c r="T115" s="12">
        <x:v>55.1842279120512</x:v>
      </x:c>
      <x:c r="U115" s="12">
        <x:v>57.3</x:v>
      </x:c>
      <x:c r="V115" s="12">
        <x:f>NA()</x:f>
      </x:c>
    </x:row>
    <x:row r="116">
      <x:c r="A116">
        <x:v>2088262</x:v>
      </x:c>
      <x:c r="B116" s="1">
        <x:v>43313.7997627662</x:v>
      </x:c>
      <x:c r="C116" s="6">
        <x:v>1.90628174833333</x:v>
      </x:c>
      <x:c r="D116" s="14" t="s">
        <x:v>77</x:v>
      </x:c>
      <x:c r="E116" s="15">
        <x:v>43273.5754749653</x:v>
      </x:c>
      <x:c r="F116" t="s">
        <x:v>82</x:v>
      </x:c>
      <x:c r="G116" s="6">
        <x:v>211.629571619551</x:v>
      </x:c>
      <x:c r="H116" t="s">
        <x:v>83</x:v>
      </x:c>
      <x:c r="I116" s="6">
        <x:v>27.5594872134971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22.578</x:v>
      </x:c>
      <x:c r="R116" s="8">
        <x:v>120857.979702129</x:v>
      </x:c>
      <x:c r="S116" s="12">
        <x:v>350219.276281286</x:v>
      </x:c>
      <x:c r="T116" s="12">
        <x:v>55.1842279120512</x:v>
      </x:c>
      <x:c r="U116" s="12">
        <x:v>57.3</x:v>
      </x:c>
      <x:c r="V116" s="12">
        <x:f>NA()</x:f>
      </x:c>
    </x:row>
    <x:row r="117">
      <x:c r="A117">
        <x:v>2088275</x:v>
      </x:c>
      <x:c r="B117" s="1">
        <x:v>43313.799774456</x:v>
      </x:c>
      <x:c r="C117" s="6">
        <x:v>1.923133165</x:v>
      </x:c>
      <x:c r="D117" s="14" t="s">
        <x:v>77</x:v>
      </x:c>
      <x:c r="E117" s="15">
        <x:v>43273.5754749653</x:v>
      </x:c>
      <x:c r="F117" t="s">
        <x:v>82</x:v>
      </x:c>
      <x:c r="G117" s="6">
        <x:v>211.657435648196</x:v>
      </x:c>
      <x:c r="H117" t="s">
        <x:v>83</x:v>
      </x:c>
      <x:c r="I117" s="6">
        <x:v>27.5533622164603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22.578</x:v>
      </x:c>
      <x:c r="R117" s="8">
        <x:v>120854.31590592</x:v>
      </x:c>
      <x:c r="S117" s="12">
        <x:v>350227.402239514</x:v>
      </x:c>
      <x:c r="T117" s="12">
        <x:v>55.1842279120512</x:v>
      </x:c>
      <x:c r="U117" s="12">
        <x:v>57.3</x:v>
      </x:c>
      <x:c r="V117" s="12">
        <x:f>NA()</x:f>
      </x:c>
    </x:row>
    <x:row r="118">
      <x:c r="A118">
        <x:v>2088283</x:v>
      </x:c>
      <x:c r="B118" s="1">
        <x:v>43313.7997861458</x:v>
      </x:c>
      <x:c r="C118" s="6">
        <x:v>1.93997388833333</x:v>
      </x:c>
      <x:c r="D118" s="14" t="s">
        <x:v>77</x:v>
      </x:c>
      <x:c r="E118" s="15">
        <x:v>43273.5754749653</x:v>
      </x:c>
      <x:c r="F118" t="s">
        <x:v>82</x:v>
      </x:c>
      <x:c r="G118" s="6">
        <x:v>211.749492858101</x:v>
      </x:c>
      <x:c r="H118" t="s">
        <x:v>83</x:v>
      </x:c>
      <x:c r="I118" s="6">
        <x:v>27.5594872134971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22.571</x:v>
      </x:c>
      <x:c r="R118" s="8">
        <x:v>120852.727723997</x:v>
      </x:c>
      <x:c r="S118" s="12">
        <x:v>350218.961070036</x:v>
      </x:c>
      <x:c r="T118" s="12">
        <x:v>55.1842279120512</x:v>
      </x:c>
      <x:c r="U118" s="12">
        <x:v>57.3</x:v>
      </x:c>
      <x:c r="V118" s="12">
        <x:f>NA()</x:f>
      </x:c>
    </x:row>
    <x:row r="119">
      <x:c r="A119">
        <x:v>2088292</x:v>
      </x:c>
      <x:c r="B119" s="1">
        <x:v>43313.7997978819</x:v>
      </x:c>
      <x:c r="C119" s="6">
        <x:v>1.95686374166667</x:v>
      </x:c>
      <x:c r="D119" s="14" t="s">
        <x:v>77</x:v>
      </x:c>
      <x:c r="E119" s="15">
        <x:v>43273.5754749653</x:v>
      </x:c>
      <x:c r="F119" t="s">
        <x:v>82</x:v>
      </x:c>
      <x:c r="G119" s="6">
        <x:v>211.73125185617</x:v>
      </x:c>
      <x:c r="H119" t="s">
        <x:v>83</x:v>
      </x:c>
      <x:c r="I119" s="6">
        <x:v>27.5594872134971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22.572</x:v>
      </x:c>
      <x:c r="R119" s="8">
        <x:v>120851.44556152</x:v>
      </x:c>
      <x:c r="S119" s="12">
        <x:v>350226.547711665</x:v>
      </x:c>
      <x:c r="T119" s="12">
        <x:v>55.1842279120512</x:v>
      </x:c>
      <x:c r="U119" s="12">
        <x:v>57.3</x:v>
      </x:c>
      <x:c r="V119" s="12">
        <x:f>NA()</x:f>
      </x:c>
    </x:row>
    <x:row r="120">
      <x:c r="A120">
        <x:v>2088299</x:v>
      </x:c>
      <x:c r="B120" s="1">
        <x:v>43313.7998095718</x:v>
      </x:c>
      <x:c r="C120" s="6">
        <x:v>1.97368344333333</x:v>
      </x:c>
      <x:c r="D120" s="14" t="s">
        <x:v>77</x:v>
      </x:c>
      <x:c r="E120" s="15">
        <x:v>43273.5754749653</x:v>
      </x:c>
      <x:c r="F120" t="s">
        <x:v>82</x:v>
      </x:c>
      <x:c r="G120" s="6">
        <x:v>211.676540350398</x:v>
      </x:c>
      <x:c r="H120" t="s">
        <x:v>83</x:v>
      </x:c>
      <x:c r="I120" s="6">
        <x:v>27.5594872134971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22.575</x:v>
      </x:c>
      <x:c r="R120" s="8">
        <x:v>120841.780374767</x:v>
      </x:c>
      <x:c r="S120" s="12">
        <x:v>350209.020671474</x:v>
      </x:c>
      <x:c r="T120" s="12">
        <x:v>55.1842279120512</x:v>
      </x:c>
      <x:c r="U120" s="12">
        <x:v>57.3</x:v>
      </x:c>
      <x:c r="V120" s="12">
        <x:f>NA()</x:f>
      </x:c>
    </x:row>
    <x:row r="121">
      <x:c r="A121">
        <x:v>2088310</x:v>
      </x:c>
      <x:c r="B121" s="1">
        <x:v>43313.7998206829</x:v>
      </x:c>
      <x:c r="C121" s="6">
        <x:v>1.98967753833333</x:v>
      </x:c>
      <x:c r="D121" s="14" t="s">
        <x:v>77</x:v>
      </x:c>
      <x:c r="E121" s="15">
        <x:v>43273.5754749653</x:v>
      </x:c>
      <x:c r="F121" t="s">
        <x:v>82</x:v>
      </x:c>
      <x:c r="G121" s="6">
        <x:v>211.640950073923</x:v>
      </x:c>
      <x:c r="H121" t="s">
        <x:v>83</x:v>
      </x:c>
      <x:c r="I121" s="6">
        <x:v>27.5656122217119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22.575</x:v>
      </x:c>
      <x:c r="R121" s="8">
        <x:v>120834.78018499</x:v>
      </x:c>
      <x:c r="S121" s="12">
        <x:v>350206.533832225</x:v>
      </x:c>
      <x:c r="T121" s="12">
        <x:v>55.1842279120512</x:v>
      </x:c>
      <x:c r="U121" s="12">
        <x:v>57.3</x:v>
      </x:c>
      <x:c r="V121" s="12">
        <x:f>NA()</x:f>
      </x:c>
    </x:row>
    <x:row r="122">
      <x:c r="A122">
        <x:v>2088317</x:v>
      </x:c>
      <x:c r="B122" s="1">
        <x:v>43313.7998324074</x:v>
      </x:c>
      <x:c r="C122" s="6">
        <x:v>2.00654980666667</x:v>
      </x:c>
      <x:c r="D122" s="14" t="s">
        <x:v>77</x:v>
      </x:c>
      <x:c r="E122" s="15">
        <x:v>43273.5754749653</x:v>
      </x:c>
      <x:c r="F122" t="s">
        <x:v>82</x:v>
      </x:c>
      <x:c r="G122" s="6">
        <x:v>211.612219155087</x:v>
      </x:c>
      <x:c r="H122" t="s">
        <x:v>83</x:v>
      </x:c>
      <x:c r="I122" s="6">
        <x:v>27.5656122217119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22.577</x:v>
      </x:c>
      <x:c r="R122" s="8">
        <x:v>120823.13767079</x:v>
      </x:c>
      <x:c r="S122" s="12">
        <x:v>350215.866244748</x:v>
      </x:c>
      <x:c r="T122" s="12">
        <x:v>55.1842279120512</x:v>
      </x:c>
      <x:c r="U122" s="12">
        <x:v>57.3</x:v>
      </x:c>
      <x:c r="V122" s="12">
        <x:f>NA()</x:f>
      </x:c>
    </x:row>
    <x:row r="123">
      <x:c r="A123">
        <x:v>2088329</x:v>
      </x:c>
      <x:c r="B123" s="1">
        <x:v>43313.7998440972</x:v>
      </x:c>
      <x:c r="C123" s="6">
        <x:v>2.02341852</x:v>
      </x:c>
      <x:c r="D123" s="14" t="s">
        <x:v>77</x:v>
      </x:c>
      <x:c r="E123" s="15">
        <x:v>43273.5754749653</x:v>
      </x:c>
      <x:c r="F123" t="s">
        <x:v>82</x:v>
      </x:c>
      <x:c r="G123" s="6">
        <x:v>211.749492858101</x:v>
      </x:c>
      <x:c r="H123" t="s">
        <x:v>83</x:v>
      </x:c>
      <x:c r="I123" s="6">
        <x:v>27.5594872134971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22.571</x:v>
      </x:c>
      <x:c r="R123" s="8">
        <x:v>120830.323318872</x:v>
      </x:c>
      <x:c r="S123" s="12">
        <x:v>350194.140577277</x:v>
      </x:c>
      <x:c r="T123" s="12">
        <x:v>55.1842279120512</x:v>
      </x:c>
      <x:c r="U123" s="12">
        <x:v>57.3</x:v>
      </x:c>
      <x:c r="V123" s="12">
        <x:f>NA()</x:f>
      </x:c>
    </x:row>
    <x:row r="124">
      <x:c r="A124">
        <x:v>2088336</x:v>
      </x:c>
      <x:c r="B124" s="1">
        <x:v>43313.799855787</x:v>
      </x:c>
      <x:c r="C124" s="6">
        <x:v>2.04024503</x:v>
      </x:c>
      <x:c r="D124" s="14" t="s">
        <x:v>77</x:v>
      </x:c>
      <x:c r="E124" s="15">
        <x:v>43273.5754749653</x:v>
      </x:c>
      <x:c r="F124" t="s">
        <x:v>82</x:v>
      </x:c>
      <x:c r="G124" s="6">
        <x:v>211.647801789972</x:v>
      </x:c>
      <x:c r="H124" t="s">
        <x:v>83</x:v>
      </x:c>
      <x:c r="I124" s="6">
        <x:v>27.5594872134971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22.577</x:v>
      </x:c>
      <x:c r="R124" s="8">
        <x:v>120844.536903028</x:v>
      </x:c>
      <x:c r="S124" s="12">
        <x:v>350196.325869809</x:v>
      </x:c>
      <x:c r="T124" s="12">
        <x:v>55.1842279120512</x:v>
      </x:c>
      <x:c r="U124" s="12">
        <x:v>57.3</x:v>
      </x:c>
      <x:c r="V124" s="12">
        <x:f>NA()</x:f>
      </x:c>
    </x:row>
    <x:row r="125">
      <x:c r="A125">
        <x:v>2088344</x:v>
      </x:c>
      <x:c r="B125" s="1">
        <x:v>43313.7998669329</x:v>
      </x:c>
      <x:c r="C125" s="6">
        <x:v>2.05627001</x:v>
      </x:c>
      <x:c r="D125" s="14" t="s">
        <x:v>77</x:v>
      </x:c>
      <x:c r="E125" s="15">
        <x:v>43273.5754749653</x:v>
      </x:c>
      <x:c r="F125" t="s">
        <x:v>82</x:v>
      </x:c>
      <x:c r="G125" s="6">
        <x:v>211.694775602593</x:v>
      </x:c>
      <x:c r="H125" t="s">
        <x:v>83</x:v>
      </x:c>
      <x:c r="I125" s="6">
        <x:v>27.5594872134971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22.574</x:v>
      </x:c>
      <x:c r="R125" s="8">
        <x:v>120835.38403938</x:v>
      </x:c>
      <x:c r="S125" s="12">
        <x:v>350177.461516098</x:v>
      </x:c>
      <x:c r="T125" s="12">
        <x:v>55.1842279120512</x:v>
      </x:c>
      <x:c r="U125" s="12">
        <x:v>57.3</x:v>
      </x:c>
      <x:c r="V125" s="12">
        <x:f>NA()</x:f>
      </x:c>
    </x:row>
    <x:row r="126">
      <x:c r="A126">
        <x:v>2088353</x:v>
      </x:c>
      <x:c r="B126" s="1">
        <x:v>43313.7998787037</x:v>
      </x:c>
      <x:c r="C126" s="6">
        <x:v>2.073218575</x:v>
      </x:c>
      <x:c r="D126" s="14" t="s">
        <x:v>77</x:v>
      </x:c>
      <x:c r="E126" s="15">
        <x:v>43273.5754749653</x:v>
      </x:c>
      <x:c r="F126" t="s">
        <x:v>82</x:v>
      </x:c>
      <x:c r="G126" s="6">
        <x:v>211.658307014233</x:v>
      </x:c>
      <x:c r="H126" t="s">
        <x:v>83</x:v>
      </x:c>
      <x:c r="I126" s="6">
        <x:v>27.5594872134971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22.576</x:v>
      </x:c>
      <x:c r="R126" s="8">
        <x:v>120835.999841048</x:v>
      </x:c>
      <x:c r="S126" s="12">
        <x:v>350201.23771048</x:v>
      </x:c>
      <x:c r="T126" s="12">
        <x:v>55.1842279120512</x:v>
      </x:c>
      <x:c r="U126" s="12">
        <x:v>57.3</x:v>
      </x:c>
      <x:c r="V126" s="12">
        <x:f>NA()</x:f>
      </x:c>
    </x:row>
    <x:row r="127">
      <x:c r="A127">
        <x:v>2088364</x:v>
      </x:c>
      <x:c r="B127" s="1">
        <x:v>43313.7998903935</x:v>
      </x:c>
      <x:c r="C127" s="6">
        <x:v>2.09009161166667</x:v>
      </x:c>
      <x:c r="D127" s="14" t="s">
        <x:v>77</x:v>
      </x:c>
      <x:c r="E127" s="15">
        <x:v>43273.5754749653</x:v>
      </x:c>
      <x:c r="F127" t="s">
        <x:v>82</x:v>
      </x:c>
      <x:c r="G127" s="6">
        <x:v>211.677416421087</x:v>
      </x:c>
      <x:c r="H127" t="s">
        <x:v>83</x:v>
      </x:c>
      <x:c r="I127" s="6">
        <x:v>27.5656122217119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22.573</x:v>
      </x:c>
      <x:c r="R127" s="8">
        <x:v>120829.046053745</x:v>
      </x:c>
      <x:c r="S127" s="12">
        <x:v>350199.844290086</x:v>
      </x:c>
      <x:c r="T127" s="12">
        <x:v>55.1842279120512</x:v>
      </x:c>
      <x:c r="U127" s="12">
        <x:v>57.3</x:v>
      </x:c>
      <x:c r="V127" s="12">
        <x:f>NA()</x:f>
      </x:c>
    </x:row>
    <x:row r="128">
      <x:c r="A128">
        <x:v>2088368</x:v>
      </x:c>
      <x:c r="B128" s="1">
        <x:v>43313.7999021181</x:v>
      </x:c>
      <x:c r="C128" s="6">
        <x:v>2.10696850166667</x:v>
      </x:c>
      <x:c r="D128" s="14" t="s">
        <x:v>77</x:v>
      </x:c>
      <x:c r="E128" s="15">
        <x:v>43273.5754749653</x:v>
      </x:c>
      <x:c r="F128" t="s">
        <x:v>82</x:v>
      </x:c>
      <x:c r="G128" s="6">
        <x:v>211.568915573755</x:v>
      </x:c>
      <x:c r="H128" t="s">
        <x:v>83</x:v>
      </x:c>
      <x:c r="I128" s="6">
        <x:v>27.5717372411041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22.577</x:v>
      </x:c>
      <x:c r="R128" s="8">
        <x:v>120829.887158018</x:v>
      </x:c>
      <x:c r="S128" s="12">
        <x:v>350200.043229366</x:v>
      </x:c>
      <x:c r="T128" s="12">
        <x:v>55.1842279120512</x:v>
      </x:c>
      <x:c r="U128" s="12">
        <x:v>57.3</x:v>
      </x:c>
      <x:c r="V128" s="12">
        <x:f>NA()</x:f>
      </x:c>
    </x:row>
    <x:row r="129">
      <x:c r="A129">
        <x:v>2088381</x:v>
      </x:c>
      <x:c r="B129" s="1">
        <x:v>43313.7999132755</x:v>
      </x:c>
      <x:c r="C129" s="6">
        <x:v>2.12303838333333</x:v>
      </x:c>
      <x:c r="D129" s="14" t="s">
        <x:v>77</x:v>
      </x:c>
      <x:c r="E129" s="15">
        <x:v>43273.5754749653</x:v>
      </x:c>
      <x:c r="F129" t="s">
        <x:v>82</x:v>
      </x:c>
      <x:c r="G129" s="6">
        <x:v>211.629571619551</x:v>
      </x:c>
      <x:c r="H129" t="s">
        <x:v>83</x:v>
      </x:c>
      <x:c r="I129" s="6">
        <x:v>27.5594872134971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22.578</x:v>
      </x:c>
      <x:c r="R129" s="8">
        <x:v>120827.490449196</x:v>
      </x:c>
      <x:c r="S129" s="12">
        <x:v>350201.542271052</x:v>
      </x:c>
      <x:c r="T129" s="12">
        <x:v>55.1842279120512</x:v>
      </x:c>
      <x:c r="U129" s="12">
        <x:v>57.3</x:v>
      </x:c>
      <x:c r="V129" s="12">
        <x:f>NA()</x:f>
      </x:c>
    </x:row>
    <x:row r="130">
      <x:c r="A130">
        <x:v>2088387</x:v>
      </x:c>
      <x:c r="B130" s="1">
        <x:v>43313.799925</x:v>
      </x:c>
      <x:c r="C130" s="6">
        <x:v>2.13989586666667</x:v>
      </x:c>
      <x:c r="D130" s="14" t="s">
        <x:v>77</x:v>
      </x:c>
      <x:c r="E130" s="15">
        <x:v>43273.5754749653</x:v>
      </x:c>
      <x:c r="F130" t="s">
        <x:v>82</x:v>
      </x:c>
      <x:c r="G130" s="6">
        <x:v>211.676540350398</x:v>
      </x:c>
      <x:c r="H130" t="s">
        <x:v>83</x:v>
      </x:c>
      <x:c r="I130" s="6">
        <x:v>27.5594872134971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22.575</x:v>
      </x:c>
      <x:c r="R130" s="8">
        <x:v>120830.405545159</x:v>
      </x:c>
      <x:c r="S130" s="12">
        <x:v>350194.21384014</x:v>
      </x:c>
      <x:c r="T130" s="12">
        <x:v>55.1842279120512</x:v>
      </x:c>
      <x:c r="U130" s="12">
        <x:v>57.3</x:v>
      </x:c>
      <x:c r="V130" s="12">
        <x:f>NA()</x:f>
      </x:c>
    </x:row>
    <x:row r="131">
      <x:c r="A131">
        <x:v>2088398</x:v>
      </x:c>
      <x:c r="B131" s="1">
        <x:v>43313.7999366898</x:v>
      </x:c>
      <x:c r="C131" s="6">
        <x:v>2.15674508666667</x:v>
      </x:c>
      <x:c r="D131" s="14" t="s">
        <x:v>77</x:v>
      </x:c>
      <x:c r="E131" s="15">
        <x:v>43273.5754749653</x:v>
      </x:c>
      <x:c r="F131" t="s">
        <x:v>82</x:v>
      </x:c>
      <x:c r="G131" s="6">
        <x:v>211.622719774047</x:v>
      </x:c>
      <x:c r="H131" t="s">
        <x:v>83</x:v>
      </x:c>
      <x:c r="I131" s="6">
        <x:v>27.5656122217119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22.576</x:v>
      </x:c>
      <x:c r="R131" s="8">
        <x:v>120834.2958457</x:v>
      </x:c>
      <x:c r="S131" s="12">
        <x:v>350200.575578926</x:v>
      </x:c>
      <x:c r="T131" s="12">
        <x:v>55.1842279120512</x:v>
      </x:c>
      <x:c r="U131" s="12">
        <x:v>57.3</x:v>
      </x:c>
      <x:c r="V131" s="12">
        <x:f>NA()</x:f>
      </x:c>
    </x:row>
    <x:row r="132">
      <x:c r="A132">
        <x:v>2088410</x:v>
      </x:c>
      <x:c r="B132" s="1">
        <x:v>43313.7999484606</x:v>
      </x:c>
      <x:c r="C132" s="6">
        <x:v>2.173691625</x:v>
      </x:c>
      <x:c r="D132" s="14" t="s">
        <x:v>77</x:v>
      </x:c>
      <x:c r="E132" s="15">
        <x:v>43273.5754749653</x:v>
      </x:c>
      <x:c r="F132" t="s">
        <x:v>82</x:v>
      </x:c>
      <x:c r="G132" s="6">
        <x:v>211.629571619551</x:v>
      </x:c>
      <x:c r="H132" t="s">
        <x:v>83</x:v>
      </x:c>
      <x:c r="I132" s="6">
        <x:v>27.5594872134971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22.578</x:v>
      </x:c>
      <x:c r="R132" s="8">
        <x:v>120836.642501568</x:v>
      </x:c>
      <x:c r="S132" s="12">
        <x:v>350205.796990287</x:v>
      </x:c>
      <x:c r="T132" s="12">
        <x:v>55.1842279120512</x:v>
      </x:c>
      <x:c r="U132" s="12">
        <x:v>57.3</x:v>
      </x:c>
      <x:c r="V132" s="12">
        <x:f>NA()</x:f>
      </x:c>
    </x:row>
    <x:row r="133">
      <x:c r="A133">
        <x:v>2088417</x:v>
      </x:c>
      <x:c r="B133" s="1">
        <x:v>43313.7999596065</x:v>
      </x:c>
      <x:c r="C133" s="6">
        <x:v>2.18971820333333</x:v>
      </x:c>
      <x:c r="D133" s="14" t="s">
        <x:v>77</x:v>
      </x:c>
      <x:c r="E133" s="15">
        <x:v>43273.5754749653</x:v>
      </x:c>
      <x:c r="F133" t="s">
        <x:v>82</x:v>
      </x:c>
      <x:c r="G133" s="6">
        <x:v>211.648679170869</x:v>
      </x:c>
      <x:c r="H133" t="s">
        <x:v>83</x:v>
      </x:c>
      <x:c r="I133" s="6">
        <x:v>27.5656122217119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22.575</x:v>
      </x:c>
      <x:c r="R133" s="8">
        <x:v>120827.694996366</x:v>
      </x:c>
      <x:c r="S133" s="12">
        <x:v>350185.413128945</x:v>
      </x:c>
      <x:c r="T133" s="12">
        <x:v>55.1842279120512</x:v>
      </x:c>
      <x:c r="U133" s="12">
        <x:v>57.3</x:v>
      </x:c>
      <x:c r="V133" s="12">
        <x:f>NA()</x:f>
      </x:c>
    </x:row>
    <x:row r="134">
      <x:c r="A134">
        <x:v>2088422</x:v>
      </x:c>
      <x:c r="B134" s="1">
        <x:v>43313.7999712616</x:v>
      </x:c>
      <x:c r="C134" s="6">
        <x:v>2.20654178166667</x:v>
      </x:c>
      <x:c r="D134" s="14" t="s">
        <x:v>77</x:v>
      </x:c>
      <x:c r="E134" s="15">
        <x:v>43273.5754749653</x:v>
      </x:c>
      <x:c r="F134" t="s">
        <x:v>82</x:v>
      </x:c>
      <x:c r="G134" s="6">
        <x:v>211.666033875944</x:v>
      </x:c>
      <x:c r="H134" t="s">
        <x:v>83</x:v>
      </x:c>
      <x:c r="I134" s="6">
        <x:v>27.5594872134971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22.576</x:v>
      </x:c>
      <x:c r="R134" s="8">
        <x:v>120821.846520379</x:v>
      </x:c>
      <x:c r="S134" s="12">
        <x:v>350174.92938128</x:v>
      </x:c>
      <x:c r="T134" s="12">
        <x:v>55.1842279120512</x:v>
      </x:c>
      <x:c r="U134" s="12">
        <x:v>57.3</x:v>
      </x:c>
      <x:c r="V134" s="12">
        <x:f>NA()</x:f>
      </x:c>
    </x:row>
    <x:row r="135">
      <x:c r="A135">
        <x:v>2088437</x:v>
      </x:c>
      <x:c r="B135" s="1">
        <x:v>43313.7999829861</x:v>
      </x:c>
      <x:c r="C135" s="6">
        <x:v>2.22339046666667</x:v>
      </x:c>
      <x:c r="D135" s="14" t="s">
        <x:v>77</x:v>
      </x:c>
      <x:c r="E135" s="15">
        <x:v>43273.5754749653</x:v>
      </x:c>
      <x:c r="F135" t="s">
        <x:v>82</x:v>
      </x:c>
      <x:c r="G135" s="6">
        <x:v>211.659182289512</x:v>
      </x:c>
      <x:c r="H135" t="s">
        <x:v>83</x:v>
      </x:c>
      <x:c r="I135" s="6">
        <x:v>27.5656122217119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22.574</x:v>
      </x:c>
      <x:c r="R135" s="8">
        <x:v>120834.020123823</x:v>
      </x:c>
      <x:c r="S135" s="12">
        <x:v>350184.011985569</x:v>
      </x:c>
      <x:c r="T135" s="12">
        <x:v>55.1842279120512</x:v>
      </x:c>
      <x:c r="U135" s="12">
        <x:v>57.3</x:v>
      </x:c>
      <x:c r="V135" s="12">
        <x:f>NA()</x:f>
      </x:c>
    </x:row>
    <x:row r="136">
      <x:c r="A136">
        <x:v>2088446</x:v>
      </x:c>
      <x:c r="B136" s="1">
        <x:v>43313.7999947106</x:v>
      </x:c>
      <x:c r="C136" s="6">
        <x:v>2.24030070833333</x:v>
      </x:c>
      <x:c r="D136" s="14" t="s">
        <x:v>77</x:v>
      </x:c>
      <x:c r="E136" s="15">
        <x:v>43273.5754749653</x:v>
      </x:c>
      <x:c r="F136" t="s">
        <x:v>82</x:v>
      </x:c>
      <x:c r="G136" s="6">
        <x:v>211.684267877741</x:v>
      </x:c>
      <x:c r="H136" t="s">
        <x:v>83</x:v>
      </x:c>
      <x:c r="I136" s="6">
        <x:v>27.5594872134971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22.575</x:v>
      </x:c>
      <x:c r="R136" s="8">
        <x:v>120813.608908917</x:v>
      </x:c>
      <x:c r="S136" s="12">
        <x:v>350188.515547324</x:v>
      </x:c>
      <x:c r="T136" s="12">
        <x:v>55.1842279120512</x:v>
      </x:c>
      <x:c r="U136" s="12">
        <x:v>57.3</x:v>
      </x:c>
      <x:c r="V136" s="12">
        <x:f>NA()</x:f>
      </x:c>
    </x:row>
    <x:row r="137">
      <x:c r="A137">
        <x:v>2088452</x:v>
      </x:c>
      <x:c r="B137" s="1">
        <x:v>43313.8000058681</x:v>
      </x:c>
      <x:c r="C137" s="6">
        <x:v>2.25632082833333</x:v>
      </x:c>
      <x:c r="D137" s="14" t="s">
        <x:v>77</x:v>
      </x:c>
      <x:c r="E137" s="15">
        <x:v>43273.5754749653</x:v>
      </x:c>
      <x:c r="F137" t="s">
        <x:v>82</x:v>
      </x:c>
      <x:c r="G137" s="6">
        <x:v>211.676540350398</x:v>
      </x:c>
      <x:c r="H137" t="s">
        <x:v>83</x:v>
      </x:c>
      <x:c r="I137" s="6">
        <x:v>27.5594872134971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22.575</x:v>
      </x:c>
      <x:c r="R137" s="8">
        <x:v>120803.177750514</x:v>
      </x:c>
      <x:c r="S137" s="12">
        <x:v>350173.493033778</x:v>
      </x:c>
      <x:c r="T137" s="12">
        <x:v>55.1842279120512</x:v>
      </x:c>
      <x:c r="U137" s="12">
        <x:v>57.3</x:v>
      </x:c>
      <x:c r="V137" s="12">
        <x:f>NA()</x:f>
      </x:c>
    </x:row>
    <x:row r="138">
      <x:c r="A138">
        <x:v>2088462</x:v>
      </x:c>
      <x:c r="B138" s="1">
        <x:v>43313.8000175116</x:v>
      </x:c>
      <x:c r="C138" s="6">
        <x:v>2.27314383333333</x:v>
      </x:c>
      <x:c r="D138" s="14" t="s">
        <x:v>77</x:v>
      </x:c>
      <x:c r="E138" s="15">
        <x:v>43273.5754749653</x:v>
      </x:c>
      <x:c r="F138" t="s">
        <x:v>82</x:v>
      </x:c>
      <x:c r="G138" s="6">
        <x:v>211.748617515413</x:v>
      </x:c>
      <x:c r="H138" t="s">
        <x:v>83</x:v>
      </x:c>
      <x:c r="I138" s="6">
        <x:v>27.5533622164603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22.573</x:v>
      </x:c>
      <x:c r="R138" s="8">
        <x:v>120818.48469191</x:v>
      </x:c>
      <x:c r="S138" s="12">
        <x:v>350177.942399857</x:v>
      </x:c>
      <x:c r="T138" s="12">
        <x:v>55.1842279120512</x:v>
      </x:c>
      <x:c r="U138" s="12">
        <x:v>57.3</x:v>
      </x:c>
      <x:c r="V138" s="12">
        <x:f>NA()</x:f>
      </x:c>
    </x:row>
    <x:row r="139">
      <x:c r="A139">
        <x:v>2088469</x:v>
      </x:c>
      <x:c r="B139" s="1">
        <x:v>43313.8000292824</x:v>
      </x:c>
      <x:c r="C139" s="6">
        <x:v>2.29008662166667</x:v>
      </x:c>
      <x:c r="D139" s="14" t="s">
        <x:v>77</x:v>
      </x:c>
      <x:c r="E139" s="15">
        <x:v>43273.5754749653</x:v>
      </x:c>
      <x:c r="F139" t="s">
        <x:v>82</x:v>
      </x:c>
      <x:c r="G139" s="6">
        <x:v>211.604491389607</x:v>
      </x:c>
      <x:c r="H139" t="s">
        <x:v>83</x:v>
      </x:c>
      <x:c r="I139" s="6">
        <x:v>27.5656122217119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22.577</x:v>
      </x:c>
      <x:c r="R139" s="8">
        <x:v>120809.768449896</x:v>
      </x:c>
      <x:c r="S139" s="12">
        <x:v>350177.028988375</x:v>
      </x:c>
      <x:c r="T139" s="12">
        <x:v>55.1842279120512</x:v>
      </x:c>
      <x:c r="U139" s="12">
        <x:v>57.3</x:v>
      </x:c>
      <x:c r="V139" s="12">
        <x:f>NA()</x:f>
      </x:c>
    </x:row>
    <x:row r="140">
      <x:c r="A140">
        <x:v>2088477</x:v>
      </x:c>
      <x:c r="B140" s="1">
        <x:v>43313.8000409722</x:v>
      </x:c>
      <x:c r="C140" s="6">
        <x:v>2.30691191166667</x:v>
      </x:c>
      <x:c r="D140" s="14" t="s">
        <x:v>77</x:v>
      </x:c>
      <x:c r="E140" s="15">
        <x:v>43273.5754749653</x:v>
      </x:c>
      <x:c r="F140" t="s">
        <x:v>82</x:v>
      </x:c>
      <x:c r="G140" s="6">
        <x:v>211.666912052295</x:v>
      </x:c>
      <x:c r="H140" t="s">
        <x:v>83</x:v>
      </x:c>
      <x:c r="I140" s="6">
        <x:v>27.5656122217119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22.574</x:v>
      </x:c>
      <x:c r="R140" s="8">
        <x:v>120798.212032514</x:v>
      </x:c>
      <x:c r="S140" s="12">
        <x:v>350180.962982741</x:v>
      </x:c>
      <x:c r="T140" s="12">
        <x:v>55.1842279120512</x:v>
      </x:c>
      <x:c r="U140" s="12">
        <x:v>57.3</x:v>
      </x:c>
      <x:c r="V140" s="12">
        <x:f>NA()</x:f>
      </x:c>
    </x:row>
    <x:row r="141">
      <x:c r="A141">
        <x:v>2088487</x:v>
      </x:c>
      <x:c r="B141" s="1">
        <x:v>43313.8000521181</x:v>
      </x:c>
      <x:c r="C141" s="6">
        <x:v>2.322946715</x:v>
      </x:c>
      <x:c r="D141" s="14" t="s">
        <x:v>77</x:v>
      </x:c>
      <x:c r="E141" s="15">
        <x:v>43273.5754749653</x:v>
      </x:c>
      <x:c r="F141" t="s">
        <x:v>82</x:v>
      </x:c>
      <x:c r="G141" s="6">
        <x:v>211.630448205224</x:v>
      </x:c>
      <x:c r="H141" t="s">
        <x:v>83</x:v>
      </x:c>
      <x:c r="I141" s="6">
        <x:v>27.5656122217119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22.576</x:v>
      </x:c>
      <x:c r="R141" s="8">
        <x:v>120807.434342587</x:v>
      </x:c>
      <x:c r="S141" s="12">
        <x:v>350174.182201125</x:v>
      </x:c>
      <x:c r="T141" s="12">
        <x:v>55.1842279120512</x:v>
      </x:c>
      <x:c r="U141" s="12">
        <x:v>57.3</x:v>
      </x:c>
      <x:c r="V141" s="12">
        <x:f>NA()</x:f>
      </x:c>
    </x:row>
    <x:row r="142">
      <x:c r="A142">
        <x:v>2088495</x:v>
      </x:c>
      <x:c r="B142" s="1">
        <x:v>43313.8000638079</x:v>
      </x:c>
      <x:c r="C142" s="6">
        <x:v>2.33980567833333</x:v>
      </x:c>
      <x:c r="D142" s="14" t="s">
        <x:v>77</x:v>
      </x:c>
      <x:c r="E142" s="15">
        <x:v>43273.5754749653</x:v>
      </x:c>
      <x:c r="F142" t="s">
        <x:v>82</x:v>
      </x:c>
      <x:c r="G142" s="6">
        <x:v>211.694775602593</x:v>
      </x:c>
      <x:c r="H142" t="s">
        <x:v>83</x:v>
      </x:c>
      <x:c r="I142" s="6">
        <x:v>27.5594872134971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22.574</x:v>
      </x:c>
      <x:c r="R142" s="8">
        <x:v>120807.026966583</x:v>
      </x:c>
      <x:c r="S142" s="12">
        <x:v>350170.18763546</x:v>
      </x:c>
      <x:c r="T142" s="12">
        <x:v>55.1842279120512</x:v>
      </x:c>
      <x:c r="U142" s="12">
        <x:v>57.3</x:v>
      </x:c>
      <x:c r="V142" s="12">
        <x:f>NA()</x:f>
      </x:c>
    </x:row>
    <x:row r="143">
      <x:c r="A143">
        <x:v>2088505</x:v>
      </x:c>
      <x:c r="B143" s="1">
        <x:v>43313.800075544</x:v>
      </x:c>
      <x:c r="C143" s="6">
        <x:v>2.35671313166667</x:v>
      </x:c>
      <x:c r="D143" s="14" t="s">
        <x:v>77</x:v>
      </x:c>
      <x:c r="E143" s="15">
        <x:v>43273.5754749653</x:v>
      </x:c>
      <x:c r="F143" t="s">
        <x:v>82</x:v>
      </x:c>
      <x:c r="G143" s="6">
        <x:v>211.694775602593</x:v>
      </x:c>
      <x:c r="H143" t="s">
        <x:v>83</x:v>
      </x:c>
      <x:c r="I143" s="6">
        <x:v>27.5594872134971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22.574</x:v>
      </x:c>
      <x:c r="R143" s="8">
        <x:v>120792.823106946</x:v>
      </x:c>
      <x:c r="S143" s="12">
        <x:v>350163.467095387</x:v>
      </x:c>
      <x:c r="T143" s="12">
        <x:v>55.1842279120512</x:v>
      </x:c>
      <x:c r="U143" s="12">
        <x:v>57.3</x:v>
      </x:c>
      <x:c r="V143" s="12">
        <x:f>NA()</x:f>
      </x:c>
    </x:row>
    <x:row r="144">
      <x:c r="A144">
        <x:v>2088513</x:v>
      </x:c>
      <x:c r="B144" s="1">
        <x:v>43313.8000872685</x:v>
      </x:c>
      <x:c r="C144" s="6">
        <x:v>2.37358828333333</x:v>
      </x:c>
      <x:c r="D144" s="14" t="s">
        <x:v>77</x:v>
      </x:c>
      <x:c r="E144" s="15">
        <x:v>43273.5754749653</x:v>
      </x:c>
      <x:c r="F144" t="s">
        <x:v>82</x:v>
      </x:c>
      <x:c r="G144" s="6">
        <x:v>211.612219155087</x:v>
      </x:c>
      <x:c r="H144" t="s">
        <x:v>83</x:v>
      </x:c>
      <x:c r="I144" s="6">
        <x:v>27.5656122217119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22.577</x:v>
      </x:c>
      <x:c r="R144" s="8">
        <x:v>120789.476848984</x:v>
      </x:c>
      <x:c r="S144" s="12">
        <x:v>350173.294677793</x:v>
      </x:c>
      <x:c r="T144" s="12">
        <x:v>55.1842279120512</x:v>
      </x:c>
      <x:c r="U144" s="12">
        <x:v>57.3</x:v>
      </x:c>
      <x:c r="V144" s="12">
        <x:f>NA()</x:f>
      </x:c>
    </x:row>
    <x:row r="145">
      <x:c r="A145">
        <x:v>2088525</x:v>
      </x:c>
      <x:c r="B145" s="1">
        <x:v>43313.8000989931</x:v>
      </x:c>
      <x:c r="C145" s="6">
        <x:v>2.39046668833333</x:v>
      </x:c>
      <x:c r="D145" s="14" t="s">
        <x:v>77</x:v>
      </x:c>
      <x:c r="E145" s="15">
        <x:v>43273.5754749653</x:v>
      </x:c>
      <x:c r="F145" t="s">
        <x:v>82</x:v>
      </x:c>
      <x:c r="G145" s="6">
        <x:v>211.648679170869</x:v>
      </x:c>
      <x:c r="H145" t="s">
        <x:v>83</x:v>
      </x:c>
      <x:c r="I145" s="6">
        <x:v>27.5656122217119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22.575</x:v>
      </x:c>
      <x:c r="R145" s="8">
        <x:v>120781.530305552</x:v>
      </x:c>
      <x:c r="S145" s="12">
        <x:v>350171.830095903</x:v>
      </x:c>
      <x:c r="T145" s="12">
        <x:v>55.1842279120512</x:v>
      </x:c>
      <x:c r="U145" s="12">
        <x:v>57.3</x:v>
      </x:c>
      <x:c r="V145" s="12">
        <x:f>NA()</x:f>
      </x:c>
    </x:row>
    <x:row r="146">
      <x:c r="A146">
        <x:v>2088532</x:v>
      </x:c>
      <x:c r="B146" s="1">
        <x:v>43313.8001101505</x:v>
      </x:c>
      <x:c r="C146" s="6">
        <x:v>2.40653957833333</x:v>
      </x:c>
      <x:c r="D146" s="14" t="s">
        <x:v>77</x:v>
      </x:c>
      <x:c r="E146" s="15">
        <x:v>43273.5754749653</x:v>
      </x:c>
      <x:c r="F146" t="s">
        <x:v>82</x:v>
      </x:c>
      <x:c r="G146" s="6">
        <x:v>211.630448205224</x:v>
      </x:c>
      <x:c r="H146" t="s">
        <x:v>83</x:v>
      </x:c>
      <x:c r="I146" s="6">
        <x:v>27.5656122217119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22.576</x:v>
      </x:c>
      <x:c r="R146" s="8">
        <x:v>120784.061441572</x:v>
      </x:c>
      <x:c r="S146" s="12">
        <x:v>350154.419413497</x:v>
      </x:c>
      <x:c r="T146" s="12">
        <x:v>55.1842279120512</x:v>
      </x:c>
      <x:c r="U146" s="12">
        <x:v>57.3</x:v>
      </x:c>
      <x:c r="V146" s="12">
        <x:f>NA()</x:f>
      </x:c>
    </x:row>
    <x:row r="147">
      <x:c r="A147">
        <x:v>2088540</x:v>
      </x:c>
      <x:c r="B147" s="1">
        <x:v>43313.800121875</x:v>
      </x:c>
      <x:c r="C147" s="6">
        <x:v>2.42340636</x:v>
      </x:c>
      <x:c r="D147" s="14" t="s">
        <x:v>77</x:v>
      </x:c>
      <x:c r="E147" s="15">
        <x:v>43273.5754749653</x:v>
      </x:c>
      <x:c r="F147" t="s">
        <x:v>82</x:v>
      </x:c>
      <x:c r="G147" s="6">
        <x:v>211.658307014233</x:v>
      </x:c>
      <x:c r="H147" t="s">
        <x:v>83</x:v>
      </x:c>
      <x:c r="I147" s="6">
        <x:v>27.5594872134971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22.576</x:v>
      </x:c>
      <x:c r="R147" s="8">
        <x:v>120790.655795993</x:v>
      </x:c>
      <x:c r="S147" s="12">
        <x:v>350169.359003667</x:v>
      </x:c>
      <x:c r="T147" s="12">
        <x:v>55.1842279120512</x:v>
      </x:c>
      <x:c r="U147" s="12">
        <x:v>57.3</x:v>
      </x:c>
      <x:c r="V147" s="12">
        <x:f>NA()</x:f>
      </x:c>
    </x:row>
    <x:row r="148">
      <x:c r="A148">
        <x:v>2088549</x:v>
      </x:c>
      <x:c r="B148" s="1">
        <x:v>43313.8001335995</x:v>
      </x:c>
      <x:c r="C148" s="6">
        <x:v>2.44030523333333</x:v>
      </x:c>
      <x:c r="D148" s="14" t="s">
        <x:v>77</x:v>
      </x:c>
      <x:c r="E148" s="15">
        <x:v>43273.5754749653</x:v>
      </x:c>
      <x:c r="F148" t="s">
        <x:v>82</x:v>
      </x:c>
      <x:c r="G148" s="6">
        <x:v>211.738981380827</x:v>
      </x:c>
      <x:c r="H148" t="s">
        <x:v>83</x:v>
      </x:c>
      <x:c r="I148" s="6">
        <x:v>27.5594872134971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22.572</x:v>
      </x:c>
      <x:c r="R148" s="8">
        <x:v>120788.985281635</x:v>
      </x:c>
      <x:c r="S148" s="12">
        <x:v>350149.818307348</x:v>
      </x:c>
      <x:c r="T148" s="12">
        <x:v>55.1842279120512</x:v>
      </x:c>
      <x:c r="U148" s="12">
        <x:v>57.3</x:v>
      </x:c>
      <x:c r="V148" s="12">
        <x:f>NA()</x:f>
      </x:c>
    </x:row>
    <x:row r="149">
      <x:c r="A149">
        <x:v>2088559</x:v>
      </x:c>
      <x:c r="B149" s="1">
        <x:v>43313.8001447106</x:v>
      </x:c>
      <x:c r="C149" s="6">
        <x:v>2.45629912666667</x:v>
      </x:c>
      <x:c r="D149" s="14" t="s">
        <x:v>77</x:v>
      </x:c>
      <x:c r="E149" s="15">
        <x:v>43273.5754749653</x:v>
      </x:c>
      <x:c r="F149" t="s">
        <x:v>82</x:v>
      </x:c>
      <x:c r="G149" s="6">
        <x:v>211.622719774047</x:v>
      </x:c>
      <x:c r="H149" t="s">
        <x:v>83</x:v>
      </x:c>
      <x:c r="I149" s="6">
        <x:v>27.5656122217119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22.576</x:v>
      </x:c>
      <x:c r="R149" s="8">
        <x:v>120790.790569899</x:v>
      </x:c>
      <x:c r="S149" s="12">
        <x:v>350175.967950699</x:v>
      </x:c>
      <x:c r="T149" s="12">
        <x:v>55.1842279120512</x:v>
      </x:c>
      <x:c r="U149" s="12">
        <x:v>57.3</x:v>
      </x:c>
      <x:c r="V149" s="12">
        <x:f>NA()</x:f>
      </x:c>
    </x:row>
    <x:row r="150">
      <x:c r="A150">
        <x:v>2088569</x:v>
      </x:c>
      <x:c r="B150" s="1">
        <x:v>43313.8001564468</x:v>
      </x:c>
      <x:c r="C150" s="6">
        <x:v>2.47315051833333</x:v>
      </x:c>
      <x:c r="D150" s="14" t="s">
        <x:v>77</x:v>
      </x:c>
      <x:c r="E150" s="15">
        <x:v>43273.5754749653</x:v>
      </x:c>
      <x:c r="F150" t="s">
        <x:v>82</x:v>
      </x:c>
      <x:c r="G150" s="6">
        <x:v>211.630448205224</x:v>
      </x:c>
      <x:c r="H150" t="s">
        <x:v>83</x:v>
      </x:c>
      <x:c r="I150" s="6">
        <x:v>27.5656122217119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22.576</x:v>
      </x:c>
      <x:c r="R150" s="8">
        <x:v>120788.030873303</x:v>
      </x:c>
      <x:c r="S150" s="12">
        <x:v>350180.172846476</x:v>
      </x:c>
      <x:c r="T150" s="12">
        <x:v>55.1842279120512</x:v>
      </x:c>
      <x:c r="U150" s="12">
        <x:v>57.3</x:v>
      </x:c>
      <x:c r="V150" s="12">
        <x:f>NA()</x:f>
      </x:c>
    </x:row>
    <x:row r="151">
      <x:c r="A151">
        <x:v>2088578</x:v>
      </x:c>
      <x:c r="B151" s="1">
        <x:v>43313.8001681713</x:v>
      </x:c>
      <x:c r="C151" s="6">
        <x:v>2.49008001166667</x:v>
      </x:c>
      <x:c r="D151" s="14" t="s">
        <x:v>77</x:v>
      </x:c>
      <x:c r="E151" s="15">
        <x:v>43273.5754749653</x:v>
      </x:c>
      <x:c r="F151" t="s">
        <x:v>82</x:v>
      </x:c>
      <x:c r="G151" s="6">
        <x:v>211.659182289512</x:v>
      </x:c>
      <x:c r="H151" t="s">
        <x:v>83</x:v>
      </x:c>
      <x:c r="I151" s="6">
        <x:v>27.5656122217119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22.574</x:v>
      </x:c>
      <x:c r="R151" s="8">
        <x:v>120782.186099251</x:v>
      </x:c>
      <x:c r="S151" s="12">
        <x:v>350161.215134274</x:v>
      </x:c>
      <x:c r="T151" s="12">
        <x:v>55.1842279120512</x:v>
      </x:c>
      <x:c r="U151" s="12">
        <x:v>57.3</x:v>
      </x:c>
      <x:c r="V151" s="12">
        <x:f>NA()</x:f>
      </x:c>
    </x:row>
    <x:row r="152">
      <x:c r="A152">
        <x:v>2088585</x:v>
      </x:c>
      <x:c r="B152" s="1">
        <x:v>43313.8001799769</x:v>
      </x:c>
      <x:c r="C152" s="6">
        <x:v>2.50708112166667</x:v>
      </x:c>
      <x:c r="D152" s="14" t="s">
        <x:v>77</x:v>
      </x:c>
      <x:c r="E152" s="15">
        <x:v>43273.5754749653</x:v>
      </x:c>
      <x:c r="F152" t="s">
        <x:v>82</x:v>
      </x:c>
      <x:c r="G152" s="6">
        <x:v>211.683392816631</x:v>
      </x:c>
      <x:c r="H152" t="s">
        <x:v>83</x:v>
      </x:c>
      <x:c r="I152" s="6">
        <x:v>27.5533622164603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22.577</x:v>
      </x:c>
      <x:c r="R152" s="8">
        <x:v>120783.389295735</x:v>
      </x:c>
      <x:c r="S152" s="12">
        <x:v>350168.445996839</x:v>
      </x:c>
      <x:c r="T152" s="12">
        <x:v>55.1842279120512</x:v>
      </x:c>
      <x:c r="U152" s="12">
        <x:v>57.3</x:v>
      </x:c>
      <x:c r="V152" s="12">
        <x:f>NA()</x:f>
      </x:c>
    </x:row>
    <x:row r="153">
      <x:c r="A153">
        <x:v>2088594</x:v>
      </x:c>
      <x:c r="B153" s="1">
        <x:v>43313.800191088</x:v>
      </x:c>
      <x:c r="C153" s="6">
        <x:v>2.52307396333333</x:v>
      </x:c>
      <x:c r="D153" s="14" t="s">
        <x:v>77</x:v>
      </x:c>
      <x:c r="E153" s="15">
        <x:v>43273.5754749653</x:v>
      </x:c>
      <x:c r="F153" t="s">
        <x:v>82</x:v>
      </x:c>
      <x:c r="G153" s="6">
        <x:v>211.676540350398</x:v>
      </x:c>
      <x:c r="H153" t="s">
        <x:v>83</x:v>
      </x:c>
      <x:c r="I153" s="6">
        <x:v>27.5594872134971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22.575</x:v>
      </x:c>
      <x:c r="R153" s="8">
        <x:v>120772.650922493</x:v>
      </x:c>
      <x:c r="S153" s="12">
        <x:v>350158.939655986</x:v>
      </x:c>
      <x:c r="T153" s="12">
        <x:v>55.1842279120512</x:v>
      </x:c>
      <x:c r="U153" s="12">
        <x:v>57.3</x:v>
      </x:c>
      <x:c r="V153" s="12">
        <x:f>NA()</x:f>
      </x:c>
    </x:row>
    <x:row r="154">
      <x:c r="A154">
        <x:v>2088605</x:v>
      </x:c>
      <x:c r="B154" s="1">
        <x:v>43313.8002027778</x:v>
      </x:c>
      <x:c r="C154" s="6">
        <x:v>2.53992536666667</x:v>
      </x:c>
      <x:c r="D154" s="14" t="s">
        <x:v>77</x:v>
      </x:c>
      <x:c r="E154" s="15">
        <x:v>43273.5754749653</x:v>
      </x:c>
      <x:c r="F154" t="s">
        <x:v>82</x:v>
      </x:c>
      <x:c r="G154" s="6">
        <x:v>211.695652468924</x:v>
      </x:c>
      <x:c r="H154" t="s">
        <x:v>83</x:v>
      </x:c>
      <x:c r="I154" s="6">
        <x:v>27.5656122217119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22.572</x:v>
      </x:c>
      <x:c r="R154" s="8">
        <x:v>120774.369282739</x:v>
      </x:c>
      <x:c r="S154" s="12">
        <x:v>350145.043503611</x:v>
      </x:c>
      <x:c r="T154" s="12">
        <x:v>55.1842279120512</x:v>
      </x:c>
      <x:c r="U154" s="12">
        <x:v>57.3</x:v>
      </x:c>
      <x:c r="V154" s="12">
        <x:f>NA()</x:f>
      </x:c>
    </x:row>
    <x:row r="155">
      <x:c r="A155">
        <x:v>2088613</x:v>
      </x:c>
      <x:c r="B155" s="1">
        <x:v>43313.8002145023</x:v>
      </x:c>
      <x:c r="C155" s="6">
        <x:v>2.55679476</x:v>
      </x:c>
      <x:c r="D155" s="14" t="s">
        <x:v>77</x:v>
      </x:c>
      <x:c r="E155" s="15">
        <x:v>43273.5754749653</x:v>
      </x:c>
      <x:c r="F155" t="s">
        <x:v>82</x:v>
      </x:c>
      <x:c r="G155" s="6">
        <x:v>211.738981380827</x:v>
      </x:c>
      <x:c r="H155" t="s">
        <x:v>83</x:v>
      </x:c>
      <x:c r="I155" s="6">
        <x:v>27.5594872134971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22.572</x:v>
      </x:c>
      <x:c r="R155" s="8">
        <x:v>120780.194905562</x:v>
      </x:c>
      <x:c r="S155" s="12">
        <x:v>350145.806521391</x:v>
      </x:c>
      <x:c r="T155" s="12">
        <x:v>55.1842279120512</x:v>
      </x:c>
      <x:c r="U155" s="12">
        <x:v>57.3</x:v>
      </x:c>
      <x:c r="V155" s="12">
        <x:f>NA()</x:f>
      </x:c>
    </x:row>
    <x:row r="156">
      <x:c r="A156">
        <x:v>2088622</x:v>
      </x:c>
      <x:c r="B156" s="1">
        <x:v>43313.8002262731</x:v>
      </x:c>
      <x:c r="C156" s="6">
        <x:v>2.57372803666667</x:v>
      </x:c>
      <x:c r="D156" s="14" t="s">
        <x:v>77</x:v>
      </x:c>
      <x:c r="E156" s="15">
        <x:v>43273.5754749653</x:v>
      </x:c>
      <x:c r="F156" t="s">
        <x:v>82</x:v>
      </x:c>
      <x:c r="G156" s="6">
        <x:v>211.721622194013</x:v>
      </x:c>
      <x:c r="H156" t="s">
        <x:v>83</x:v>
      </x:c>
      <x:c r="I156" s="6">
        <x:v>27.5656122217119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22.571</x:v>
      </x:c>
      <x:c r="R156" s="8">
        <x:v>120778.248651175</x:v>
      </x:c>
      <x:c r="S156" s="12">
        <x:v>350148.937855997</x:v>
      </x:c>
      <x:c r="T156" s="12">
        <x:v>55.1842279120512</x:v>
      </x:c>
      <x:c r="U156" s="12">
        <x:v>57.3</x:v>
      </x:c>
      <x:c r="V156" s="12">
        <x:f>NA()</x:f>
      </x:c>
    </x:row>
    <x:row r="157">
      <x:c r="A157">
        <x:v>2088633</x:v>
      </x:c>
      <x:c r="B157" s="1">
        <x:v>43313.8002373495</x:v>
      </x:c>
      <x:c r="C157" s="6">
        <x:v>2.58969778666667</x:v>
      </x:c>
      <x:c r="D157" s="14" t="s">
        <x:v>77</x:v>
      </x:c>
      <x:c r="E157" s="15">
        <x:v>43273.5754749653</x:v>
      </x:c>
      <x:c r="F157" t="s">
        <x:v>82</x:v>
      </x:c>
      <x:c r="G157" s="6">
        <x:v>211.659182289512</x:v>
      </x:c>
      <x:c r="H157" t="s">
        <x:v>83</x:v>
      </x:c>
      <x:c r="I157" s="6">
        <x:v>27.5656122217119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22.574</x:v>
      </x:c>
      <x:c r="R157" s="8">
        <x:v>120776.465211526</x:v>
      </x:c>
      <x:c r="S157" s="12">
        <x:v>350144.830949748</x:v>
      </x:c>
      <x:c r="T157" s="12">
        <x:v>55.1842279120512</x:v>
      </x:c>
      <x:c r="U157" s="12">
        <x:v>57.3</x:v>
      </x:c>
      <x:c r="V157" s="12">
        <x:f>NA()</x:f>
      </x:c>
    </x:row>
    <x:row r="158">
      <x:c r="A158">
        <x:v>2088638</x:v>
      </x:c>
      <x:c r="B158" s="1">
        <x:v>43313.8002490393</x:v>
      </x:c>
      <x:c r="C158" s="6">
        <x:v>2.60654540666667</x:v>
      </x:c>
      <x:c r="D158" s="14" t="s">
        <x:v>77</x:v>
      </x:c>
      <x:c r="E158" s="15">
        <x:v>43273.5754749653</x:v>
      </x:c>
      <x:c r="F158" t="s">
        <x:v>82</x:v>
      </x:c>
      <x:c r="G158" s="6">
        <x:v>211.73125185617</x:v>
      </x:c>
      <x:c r="H158" t="s">
        <x:v>83</x:v>
      </x:c>
      <x:c r="I158" s="6">
        <x:v>27.5594872134971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22.572</x:v>
      </x:c>
      <x:c r="R158" s="8">
        <x:v>120774.088521174</x:v>
      </x:c>
      <x:c r="S158" s="12">
        <x:v>350145.142783797</x:v>
      </x:c>
      <x:c r="T158" s="12">
        <x:v>55.1842279120512</x:v>
      </x:c>
      <x:c r="U158" s="12">
        <x:v>57.3</x:v>
      </x:c>
      <x:c r="V158" s="12">
        <x:f>NA()</x:f>
      </x:c>
    </x:row>
    <x:row r="159">
      <x:c r="A159">
        <x:v>2088650</x:v>
      </x:c>
      <x:c r="B159" s="1">
        <x:v>43313.8002607292</x:v>
      </x:c>
      <x:c r="C159" s="6">
        <x:v>2.6233747</x:v>
      </x:c>
      <x:c r="D159" s="14" t="s">
        <x:v>77</x:v>
      </x:c>
      <x:c r="E159" s="15">
        <x:v>43273.5754749653</x:v>
      </x:c>
      <x:c r="F159" t="s">
        <x:v>82</x:v>
      </x:c>
      <x:c r="G159" s="6">
        <x:v>211.659182289512</x:v>
      </x:c>
      <x:c r="H159" t="s">
        <x:v>83</x:v>
      </x:c>
      <x:c r="I159" s="6">
        <x:v>27.5656122217119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22.574</x:v>
      </x:c>
      <x:c r="R159" s="8">
        <x:v>120766.423173558</x:v>
      </x:c>
      <x:c r="S159" s="12">
        <x:v>350154.861271568</x:v>
      </x:c>
      <x:c r="T159" s="12">
        <x:v>55.1842279120512</x:v>
      </x:c>
      <x:c r="U159" s="12">
        <x:v>57.3</x:v>
      </x:c>
      <x:c r="V159" s="12">
        <x:f>NA()</x:f>
      </x:c>
    </x:row>
    <x:row r="160">
      <x:c r="A160">
        <x:v>2088659</x:v>
      </x:c>
      <x:c r="B160" s="1">
        <x:v>43313.8002724884</x:v>
      </x:c>
      <x:c r="C160" s="6">
        <x:v>2.64030556</x:v>
      </x:c>
      <x:c r="D160" s="14" t="s">
        <x:v>77</x:v>
      </x:c>
      <x:c r="E160" s="15">
        <x:v>43273.5754749653</x:v>
      </x:c>
      <x:c r="F160" t="s">
        <x:v>82</x:v>
      </x:c>
      <x:c r="G160" s="6">
        <x:v>211.621846088893</x:v>
      </x:c>
      <x:c r="H160" t="s">
        <x:v>83</x:v>
      </x:c>
      <x:c r="I160" s="6">
        <x:v>27.5594872134971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22.578</x:v>
      </x:c>
      <x:c r="R160" s="8">
        <x:v>120778.79754006</x:v>
      </x:c>
      <x:c r="S160" s="12">
        <x:v>350146.318601389</x:v>
      </x:c>
      <x:c r="T160" s="12">
        <x:v>55.1842279120512</x:v>
      </x:c>
      <x:c r="U160" s="12">
        <x:v>57.3</x:v>
      </x:c>
      <x:c r="V160" s="12">
        <x:f>NA()</x:f>
      </x:c>
    </x:row>
    <x:row r="161">
      <x:c r="A161">
        <x:v>2088665</x:v>
      </x:c>
      <x:c r="B161" s="1">
        <x:v>43313.8002836458</x:v>
      </x:c>
      <x:c r="C161" s="6">
        <x:v>2.65634585333333</x:v>
      </x:c>
      <x:c r="D161" s="14" t="s">
        <x:v>77</x:v>
      </x:c>
      <x:c r="E161" s="15">
        <x:v>43273.5754749653</x:v>
      </x:c>
      <x:c r="F161" t="s">
        <x:v>82</x:v>
      </x:c>
      <x:c r="G161" s="6">
        <x:v>211.684267877741</x:v>
      </x:c>
      <x:c r="H161" t="s">
        <x:v>83</x:v>
      </x:c>
      <x:c r="I161" s="6">
        <x:v>27.5594872134971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22.575</x:v>
      </x:c>
      <x:c r="R161" s="8">
        <x:v>120769.114834425</x:v>
      </x:c>
      <x:c r="S161" s="12">
        <x:v>350133.976327947</x:v>
      </x:c>
      <x:c r="T161" s="12">
        <x:v>55.1842279120512</x:v>
      </x:c>
      <x:c r="U161" s="12">
        <x:v>57.3</x:v>
      </x:c>
      <x:c r="V161" s="12">
        <x:f>NA()</x:f>
      </x:c>
    </x:row>
    <x:row r="162">
      <x:c r="A162">
        <x:v>2088679</x:v>
      </x:c>
      <x:c r="B162" s="1">
        <x:v>43313.8002953704</x:v>
      </x:c>
      <x:c r="C162" s="6">
        <x:v>2.67322040166667</x:v>
      </x:c>
      <x:c r="D162" s="14" t="s">
        <x:v>77</x:v>
      </x:c>
      <x:c r="E162" s="15">
        <x:v>43273.5754749653</x:v>
      </x:c>
      <x:c r="F162" t="s">
        <x:v>82</x:v>
      </x:c>
      <x:c r="G162" s="6">
        <x:v>211.676540350398</x:v>
      </x:c>
      <x:c r="H162" t="s">
        <x:v>83</x:v>
      </x:c>
      <x:c r="I162" s="6">
        <x:v>27.5594872134971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22.575</x:v>
      </x:c>
      <x:c r="R162" s="8">
        <x:v>120761.527814725</x:v>
      </x:c>
      <x:c r="S162" s="12">
        <x:v>350138.289596601</x:v>
      </x:c>
      <x:c r="T162" s="12">
        <x:v>55.1842279120512</x:v>
      </x:c>
      <x:c r="U162" s="12">
        <x:v>57.3</x:v>
      </x:c>
      <x:c r="V162" s="12">
        <x:f>NA()</x:f>
      </x:c>
    </x:row>
    <x:row r="163">
      <x:c r="A163">
        <x:v>2088688</x:v>
      </x:c>
      <x:c r="B163" s="1">
        <x:v>43313.8003070949</x:v>
      </x:c>
      <x:c r="C163" s="6">
        <x:v>2.690114385</x:v>
      </x:c>
      <x:c r="D163" s="14" t="s">
        <x:v>77</x:v>
      </x:c>
      <x:c r="E163" s="15">
        <x:v>43273.5754749653</x:v>
      </x:c>
      <x:c r="F163" t="s">
        <x:v>82</x:v>
      </x:c>
      <x:c r="G163" s="6">
        <x:v>211.684267877741</x:v>
      </x:c>
      <x:c r="H163" t="s">
        <x:v>83</x:v>
      </x:c>
      <x:c r="I163" s="6">
        <x:v>27.5594872134971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22.575</x:v>
      </x:c>
      <x:c r="R163" s="8">
        <x:v>120754.484537609</x:v>
      </x:c>
      <x:c r="S163" s="12">
        <x:v>350130.300620838</x:v>
      </x:c>
      <x:c r="T163" s="12">
        <x:v>55.1842279120512</x:v>
      </x:c>
      <x:c r="U163" s="12">
        <x:v>57.3</x:v>
      </x:c>
      <x:c r="V163" s="12">
        <x:f>NA()</x:f>
      </x:c>
    </x:row>
    <x:row r="164">
      <x:c r="A164">
        <x:v>2088697</x:v>
      </x:c>
      <x:c r="B164" s="1">
        <x:v>43313.8003187847</x:v>
      </x:c>
      <x:c r="C164" s="6">
        <x:v>2.70696102333333</x:v>
      </x:c>
      <x:c r="D164" s="14" t="s">
        <x:v>77</x:v>
      </x:c>
      <x:c r="E164" s="15">
        <x:v>43273.5754749653</x:v>
      </x:c>
      <x:c r="F164" t="s">
        <x:v>82</x:v>
      </x:c>
      <x:c r="G164" s="6">
        <x:v>211.666033875944</x:v>
      </x:c>
      <x:c r="H164" t="s">
        <x:v>83</x:v>
      </x:c>
      <x:c r="I164" s="6">
        <x:v>27.5594872134971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22.576</x:v>
      </x:c>
      <x:c r="R164" s="8">
        <x:v>120761.768139267</x:v>
      </x:c>
      <x:c r="S164" s="12">
        <x:v>350140.782015711</x:v>
      </x:c>
      <x:c r="T164" s="12">
        <x:v>55.1842279120512</x:v>
      </x:c>
      <x:c r="U164" s="12">
        <x:v>57.3</x:v>
      </x:c>
      <x:c r="V164" s="12">
        <x:f>NA()</x:f>
      </x:c>
    </x:row>
    <x:row r="165">
      <x:c r="A165">
        <x:v>2088706</x:v>
      </x:c>
      <x:c r="B165" s="1">
        <x:v>43313.8003298958</x:v>
      </x:c>
      <x:c r="C165" s="6">
        <x:v>2.72297512666667</x:v>
      </x:c>
      <x:c r="D165" s="14" t="s">
        <x:v>77</x:v>
      </x:c>
      <x:c r="E165" s="15">
        <x:v>43273.5754749653</x:v>
      </x:c>
      <x:c r="F165" t="s">
        <x:v>82</x:v>
      </x:c>
      <x:c r="G165" s="6">
        <x:v>211.676540350398</x:v>
      </x:c>
      <x:c r="H165" t="s">
        <x:v>83</x:v>
      </x:c>
      <x:c r="I165" s="6">
        <x:v>27.5594872134971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22.575</x:v>
      </x:c>
      <x:c r="R165" s="8">
        <x:v>120765.233791885</x:v>
      </x:c>
      <x:c r="S165" s="12">
        <x:v>350140.090889509</x:v>
      </x:c>
      <x:c r="T165" s="12">
        <x:v>55.1842279120512</x:v>
      </x:c>
      <x:c r="U165" s="12">
        <x:v>57.3</x:v>
      </x:c>
      <x:c r="V165" s="12">
        <x:f>NA()</x:f>
      </x:c>
    </x:row>
    <x:row r="166">
      <x:c r="A166">
        <x:v>2088715</x:v>
      </x:c>
      <x:c r="B166" s="1">
        <x:v>43313.8003416319</x:v>
      </x:c>
      <x:c r="C166" s="6">
        <x:v>2.73985404333333</x:v>
      </x:c>
      <x:c r="D166" s="14" t="s">
        <x:v>77</x:v>
      </x:c>
      <x:c r="E166" s="15">
        <x:v>43273.5754749653</x:v>
      </x:c>
      <x:c r="F166" t="s">
        <x:v>82</x:v>
      </x:c>
      <x:c r="G166" s="6">
        <x:v>211.738103932899</x:v>
      </x:c>
      <x:c r="H166" t="s">
        <x:v>83</x:v>
      </x:c>
      <x:c r="I166" s="6">
        <x:v>27.5533622164603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22.574</x:v>
      </x:c>
      <x:c r="R166" s="8">
        <x:v>120762.968415973</x:v>
      </x:c>
      <x:c r="S166" s="12">
        <x:v>350135.476234817</x:v>
      </x:c>
      <x:c r="T166" s="12">
        <x:v>55.1842279120512</x:v>
      </x:c>
      <x:c r="U166" s="12">
        <x:v>57.3</x:v>
      </x:c>
      <x:c r="V166" s="12">
        <x:f>NA()</x:f>
      </x:c>
    </x:row>
    <x:row r="167">
      <x:c r="A167">
        <x:v>2088723</x:v>
      </x:c>
      <x:c r="B167" s="1">
        <x:v>43313.8003533218</x:v>
      </x:c>
      <x:c r="C167" s="6">
        <x:v>2.75669482833333</x:v>
      </x:c>
      <x:c r="D167" s="14" t="s">
        <x:v>77</x:v>
      </x:c>
      <x:c r="E167" s="15">
        <x:v>43273.5754749653</x:v>
      </x:c>
      <x:c r="F167" t="s">
        <x:v>82</x:v>
      </x:c>
      <x:c r="G167" s="6">
        <x:v>211.677416421087</x:v>
      </x:c>
      <x:c r="H167" t="s">
        <x:v>83</x:v>
      </x:c>
      <x:c r="I167" s="6">
        <x:v>27.5656122217119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22.573</x:v>
      </x:c>
      <x:c r="R167" s="8">
        <x:v>120758.557465069</x:v>
      </x:c>
      <x:c r="S167" s="12">
        <x:v>350126.520745508</x:v>
      </x:c>
      <x:c r="T167" s="12">
        <x:v>55.1842279120512</x:v>
      </x:c>
      <x:c r="U167" s="12">
        <x:v>57.3</x:v>
      </x:c>
      <x:c r="V167" s="12">
        <x:f>NA()</x:f>
      </x:c>
    </x:row>
    <x:row r="168">
      <x:c r="A168">
        <x:v>2088732</x:v>
      </x:c>
      <x:c r="B168" s="1">
        <x:v>43313.8003650463</x:v>
      </x:c>
      <x:c r="C168" s="6">
        <x:v>2.77357667666667</x:v>
      </x:c>
      <x:c r="D168" s="14" t="s">
        <x:v>77</x:v>
      </x:c>
      <x:c r="E168" s="15">
        <x:v>43273.5754749653</x:v>
      </x:c>
      <x:c r="F168" t="s">
        <x:v>82</x:v>
      </x:c>
      <x:c r="G168" s="6">
        <x:v>211.677416421087</x:v>
      </x:c>
      <x:c r="H168" t="s">
        <x:v>83</x:v>
      </x:c>
      <x:c r="I168" s="6">
        <x:v>27.5656122217119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22.573</x:v>
      </x:c>
      <x:c r="R168" s="8">
        <x:v>120755.642335069</x:v>
      </x:c>
      <x:c r="S168" s="12">
        <x:v>350129.680291393</x:v>
      </x:c>
      <x:c r="T168" s="12">
        <x:v>55.1842279120512</x:v>
      </x:c>
      <x:c r="U168" s="12">
        <x:v>57.3</x:v>
      </x:c>
      <x:c r="V168" s="12">
        <x:f>NA()</x:f>
      </x:c>
    </x:row>
    <x:row r="169">
      <x:c r="A169">
        <x:v>2088742</x:v>
      </x:c>
      <x:c r="B169" s="1">
        <x:v>43313.8003762384</x:v>
      </x:c>
      <x:c r="C169" s="6">
        <x:v>2.78968463833333</x:v>
      </x:c>
      <x:c r="D169" s="14" t="s">
        <x:v>77</x:v>
      </x:c>
      <x:c r="E169" s="15">
        <x:v>43273.5754749653</x:v>
      </x:c>
      <x:c r="F169" t="s">
        <x:v>82</x:v>
      </x:c>
      <x:c r="G169" s="6">
        <x:v>211.659182289512</x:v>
      </x:c>
      <x:c r="H169" t="s">
        <x:v>83</x:v>
      </x:c>
      <x:c r="I169" s="6">
        <x:v>27.5656122217119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22.574</x:v>
      </x:c>
      <x:c r="R169" s="8">
        <x:v>120769.805582432</x:v>
      </x:c>
      <x:c r="S169" s="12">
        <x:v>350131.04622626</x:v>
      </x:c>
      <x:c r="T169" s="12">
        <x:v>55.1842279120512</x:v>
      </x:c>
      <x:c r="U169" s="12">
        <x:v>57.3</x:v>
      </x:c>
      <x:c r="V169" s="12">
        <x:f>NA()</x:f>
      </x:c>
    </x:row>
    <x:row r="170">
      <x:c r="A170">
        <x:v>2088748</x:v>
      </x:c>
      <x:c r="B170" s="1">
        <x:v>43313.800387963</x:v>
      </x:c>
      <x:c r="C170" s="6">
        <x:v>2.806578615</x:v>
      </x:c>
      <x:c r="D170" s="14" t="s">
        <x:v>77</x:v>
      </x:c>
      <x:c r="E170" s="15">
        <x:v>43273.5754749653</x:v>
      </x:c>
      <x:c r="F170" t="s">
        <x:v>82</x:v>
      </x:c>
      <x:c r="G170" s="6">
        <x:v>211.648679170869</x:v>
      </x:c>
      <x:c r="H170" t="s">
        <x:v>83</x:v>
      </x:c>
      <x:c r="I170" s="6">
        <x:v>27.5656122217119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22.575</x:v>
      </x:c>
      <x:c r="R170" s="8">
        <x:v>120746.602129164</x:v>
      </x:c>
      <x:c r="S170" s="12">
        <x:v>350131.242682381</x:v>
      </x:c>
      <x:c r="T170" s="12">
        <x:v>55.1842279120512</x:v>
      </x:c>
      <x:c r="U170" s="12">
        <x:v>57.3</x:v>
      </x:c>
      <x:c r="V170" s="12">
        <x:f>NA()</x:f>
      </x:c>
    </x:row>
    <x:row r="171">
      <x:c r="A171">
        <x:v>2088759</x:v>
      </x:c>
      <x:c r="B171" s="1">
        <x:v>43313.8003996875</x:v>
      </x:c>
      <x:c r="C171" s="6">
        <x:v>2.82345556666667</x:v>
      </x:c>
      <x:c r="D171" s="14" t="s">
        <x:v>77</x:v>
      </x:c>
      <x:c r="E171" s="15">
        <x:v>43273.5754749653</x:v>
      </x:c>
      <x:c r="F171" t="s">
        <x:v>82</x:v>
      </x:c>
      <x:c r="G171" s="6">
        <x:v>211.593992020183</x:v>
      </x:c>
      <x:c r="H171" t="s">
        <x:v>83</x:v>
      </x:c>
      <x:c r="I171" s="6">
        <x:v>27.5656122217119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22.578</x:v>
      </x:c>
      <x:c r="R171" s="8">
        <x:v>120749.386503649</x:v>
      </x:c>
      <x:c r="S171" s="12">
        <x:v>350130.523774039</x:v>
      </x:c>
      <x:c r="T171" s="12">
        <x:v>55.1842279120512</x:v>
      </x:c>
      <x:c r="U171" s="12">
        <x:v>57.3</x:v>
      </x:c>
      <x:c r="V171" s="12">
        <x:f>NA()</x:f>
      </x:c>
    </x:row>
    <x:row r="172">
      <x:c r="A172">
        <x:v>2088771</x:v>
      </x:c>
      <x:c r="B172" s="1">
        <x:v>43313.8004113773</x:v>
      </x:c>
      <x:c r="C172" s="6">
        <x:v>2.84028178833333</x:v>
      </x:c>
      <x:c r="D172" s="14" t="s">
        <x:v>77</x:v>
      </x:c>
      <x:c r="E172" s="15">
        <x:v>43273.5754749653</x:v>
      </x:c>
      <x:c r="F172" t="s">
        <x:v>82</x:v>
      </x:c>
      <x:c r="G172" s="6">
        <x:v>211.713012771092</x:v>
      </x:c>
      <x:c r="H172" t="s">
        <x:v>83</x:v>
      </x:c>
      <x:c r="I172" s="6">
        <x:v>27.5594872134971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22.573</x:v>
      </x:c>
      <x:c r="R172" s="8">
        <x:v>120747.51857313</x:v>
      </x:c>
      <x:c r="S172" s="12">
        <x:v>350120.839175099</x:v>
      </x:c>
      <x:c r="T172" s="12">
        <x:v>55.1842279120512</x:v>
      </x:c>
      <x:c r="U172" s="12">
        <x:v>57.3</x:v>
      </x:c>
      <x:c r="V172" s="12">
        <x:f>NA()</x:f>
      </x:c>
    </x:row>
    <x:row r="173">
      <x:c r="A173">
        <x:v>2088779</x:v>
      </x:c>
      <x:c r="B173" s="1">
        <x:v>43313.8004230671</x:v>
      </x:c>
      <x:c r="C173" s="6">
        <x:v>2.85709865666667</x:v>
      </x:c>
      <x:c r="D173" s="14" t="s">
        <x:v>77</x:v>
      </x:c>
      <x:c r="E173" s="15">
        <x:v>43273.5754749653</x:v>
      </x:c>
      <x:c r="F173" t="s">
        <x:v>82</x:v>
      </x:c>
      <x:c r="G173" s="6">
        <x:v>211.622719774047</x:v>
      </x:c>
      <x:c r="H173" t="s">
        <x:v>83</x:v>
      </x:c>
      <x:c r="I173" s="6">
        <x:v>27.5656122217119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22.576</x:v>
      </x:c>
      <x:c r="R173" s="8">
        <x:v>120760.245975576</x:v>
      </x:c>
      <x:c r="S173" s="12">
        <x:v>350123.420844515</x:v>
      </x:c>
      <x:c r="T173" s="12">
        <x:v>55.1842279120512</x:v>
      </x:c>
      <x:c r="U173" s="12">
        <x:v>57.3</x:v>
      </x:c>
      <x:c r="V173" s="12">
        <x:f>NA()</x:f>
      </x:c>
    </x:row>
    <x:row r="174">
      <x:c r="A174">
        <x:v>2088787</x:v>
      </x:c>
      <x:c r="B174" s="1">
        <x:v>43313.8004342245</x:v>
      </x:c>
      <x:c r="C174" s="6">
        <x:v>2.87317624833333</x:v>
      </x:c>
      <x:c r="D174" s="14" t="s">
        <x:v>77</x:v>
      </x:c>
      <x:c r="E174" s="15">
        <x:v>43273.5754749653</x:v>
      </x:c>
      <x:c r="F174" t="s">
        <x:v>82</x:v>
      </x:c>
      <x:c r="G174" s="6">
        <x:v>211.648679170869</x:v>
      </x:c>
      <x:c r="H174" t="s">
        <x:v>83</x:v>
      </x:c>
      <x:c r="I174" s="6">
        <x:v>27.5656122217119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22.575</x:v>
      </x:c>
      <x:c r="R174" s="8">
        <x:v>120736.671629853</x:v>
      </x:c>
      <x:c r="S174" s="12">
        <x:v>350106.403548191</x:v>
      </x:c>
      <x:c r="T174" s="12">
        <x:v>55.1842279120512</x:v>
      </x:c>
      <x:c r="U174" s="12">
        <x:v>57.3</x:v>
      </x:c>
      <x:c r="V174" s="12">
        <x:f>NA()</x:f>
      </x:c>
    </x:row>
    <x:row r="175">
      <x:c r="A175">
        <x:v>2088794</x:v>
      </x:c>
      <x:c r="B175" s="1">
        <x:v>43313.8004459838</x:v>
      </x:c>
      <x:c r="C175" s="6">
        <x:v>2.89013122166667</x:v>
      </x:c>
      <x:c r="D175" s="14" t="s">
        <x:v>77</x:v>
      </x:c>
      <x:c r="E175" s="15">
        <x:v>43273.5754749653</x:v>
      </x:c>
      <x:c r="F175" t="s">
        <x:v>82</x:v>
      </x:c>
      <x:c r="G175" s="6">
        <x:v>211.694775602593</x:v>
      </x:c>
      <x:c r="H175" t="s">
        <x:v>83</x:v>
      </x:c>
      <x:c r="I175" s="6">
        <x:v>27.5594872134971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22.574</x:v>
      </x:c>
      <x:c r="R175" s="8">
        <x:v>120741.388601247</x:v>
      </x:c>
      <x:c r="S175" s="12">
        <x:v>350111.689452932</x:v>
      </x:c>
      <x:c r="T175" s="12">
        <x:v>55.1842279120512</x:v>
      </x:c>
      <x:c r="U175" s="12">
        <x:v>57.3</x:v>
      </x:c>
      <x:c r="V175" s="12">
        <x:f>NA()</x:f>
      </x:c>
    </x:row>
    <x:row r="176">
      <x:c r="A176">
        <x:v>2088804</x:v>
      </x:c>
      <x:c r="B176" s="1">
        <x:v>43313.8004576736</x:v>
      </x:c>
      <x:c r="C176" s="6">
        <x:v>2.90695897833333</x:v>
      </x:c>
      <x:c r="D176" s="14" t="s">
        <x:v>77</x:v>
      </x:c>
      <x:c r="E176" s="15">
        <x:v>43273.5754749653</x:v>
      </x:c>
      <x:c r="F176" t="s">
        <x:v>82</x:v>
      </x:c>
      <x:c r="G176" s="6">
        <x:v>211.658307014233</x:v>
      </x:c>
      <x:c r="H176" t="s">
        <x:v>83</x:v>
      </x:c>
      <x:c r="I176" s="6">
        <x:v>27.5594872134971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22.576</x:v>
      </x:c>
      <x:c r="R176" s="8">
        <x:v>120736.833266839</x:v>
      </x:c>
      <x:c r="S176" s="12">
        <x:v>350113.73574883</x:v>
      </x:c>
      <x:c r="T176" s="12">
        <x:v>55.1842279120512</x:v>
      </x:c>
      <x:c r="U176" s="12">
        <x:v>57.3</x:v>
      </x:c>
      <x:c r="V176" s="12">
        <x:f>NA()</x:f>
      </x:c>
    </x:row>
    <x:row r="177">
      <x:c r="A177">
        <x:v>2088813</x:v>
      </x:c>
      <x:c r="B177" s="1">
        <x:v>43313.8004688657</x:v>
      </x:c>
      <x:c r="C177" s="6">
        <x:v>2.92309791166667</x:v>
      </x:c>
      <x:c r="D177" s="14" t="s">
        <x:v>77</x:v>
      </x:c>
      <x:c r="E177" s="15">
        <x:v>43273.5754749653</x:v>
      </x:c>
      <x:c r="F177" t="s">
        <x:v>82</x:v>
      </x:c>
      <x:c r="G177" s="6">
        <x:v>211.640075593823</x:v>
      </x:c>
      <x:c r="H177" t="s">
        <x:v>83</x:v>
      </x:c>
      <x:c r="I177" s="6">
        <x:v>27.5594872134971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22.577</x:v>
      </x:c>
      <x:c r="R177" s="8">
        <x:v>120746.694021781</x:v>
      </x:c>
      <x:c r="S177" s="12">
        <x:v>350109.546499221</x:v>
      </x:c>
      <x:c r="T177" s="12">
        <x:v>55.1842279120512</x:v>
      </x:c>
      <x:c r="U177" s="12">
        <x:v>57.3</x:v>
      </x:c>
      <x:c r="V177" s="12">
        <x:f>NA()</x:f>
      </x:c>
    </x:row>
    <x:row r="178">
      <x:c r="A178">
        <x:v>2088822</x:v>
      </x:c>
      <x:c r="B178" s="1">
        <x:v>43313.8004806366</x:v>
      </x:c>
      <x:c r="C178" s="6">
        <x:v>2.93999670333333</x:v>
      </x:c>
      <x:c r="D178" s="14" t="s">
        <x:v>77</x:v>
      </x:c>
      <x:c r="E178" s="15">
        <x:v>43273.5754749653</x:v>
      </x:c>
      <x:c r="F178" t="s">
        <x:v>82</x:v>
      </x:c>
      <x:c r="G178" s="6">
        <x:v>211.613098854107</x:v>
      </x:c>
      <x:c r="H178" t="s">
        <x:v>83</x:v>
      </x:c>
      <x:c r="I178" s="6">
        <x:v>27.5717372411041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22.575</x:v>
      </x:c>
      <x:c r="R178" s="8">
        <x:v>120743.191041033</x:v>
      </x:c>
      <x:c r="S178" s="12">
        <x:v>350108.490572967</x:v>
      </x:c>
      <x:c r="T178" s="12">
        <x:v>55.1842279120512</x:v>
      </x:c>
      <x:c r="U178" s="12">
        <x:v>57.3</x:v>
      </x:c>
      <x:c r="V178" s="12">
        <x:f>NA()</x:f>
      </x:c>
    </x:row>
    <x:row r="179">
      <x:c r="A179">
        <x:v>2088828</x:v>
      </x:c>
      <x:c r="B179" s="1">
        <x:v>43313.8004923611</x:v>
      </x:c>
      <x:c r="C179" s="6">
        <x:v>2.95690765666667</x:v>
      </x:c>
      <x:c r="D179" s="14" t="s">
        <x:v>77</x:v>
      </x:c>
      <x:c r="E179" s="15">
        <x:v>43273.5754749653</x:v>
      </x:c>
      <x:c r="F179" t="s">
        <x:v>82</x:v>
      </x:c>
      <x:c r="G179" s="6">
        <x:v>211.622719774047</x:v>
      </x:c>
      <x:c r="H179" t="s">
        <x:v>83</x:v>
      </x:c>
      <x:c r="I179" s="6">
        <x:v>27.5656122217119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22.576</x:v>
      </x:c>
      <x:c r="R179" s="8">
        <x:v>120757.596618231</x:v>
      </x:c>
      <x:c r="S179" s="12">
        <x:v>350104.356587131</x:v>
      </x:c>
      <x:c r="T179" s="12">
        <x:v>55.1842279120512</x:v>
      </x:c>
      <x:c r="U179" s="12">
        <x:v>57.3</x:v>
      </x:c>
      <x:c r="V179" s="12">
        <x:f>NA()</x:f>
      </x:c>
    </x:row>
    <x:row r="180">
      <x:c r="A180">
        <x:v>2088838</x:v>
      </x:c>
      <x:c r="B180" s="1">
        <x:v>43313.8005040162</x:v>
      </x:c>
      <x:c r="C180" s="6">
        <x:v>2.97368728333333</x:v>
      </x:c>
      <x:c r="D180" s="14" t="s">
        <x:v>77</x:v>
      </x:c>
      <x:c r="E180" s="15">
        <x:v>43273.5754749653</x:v>
      </x:c>
      <x:c r="F180" t="s">
        <x:v>82</x:v>
      </x:c>
      <x:c r="G180" s="6">
        <x:v>211.640950073923</x:v>
      </x:c>
      <x:c r="H180" t="s">
        <x:v>83</x:v>
      </x:c>
      <x:c r="I180" s="6">
        <x:v>27.5656122217119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22.575</x:v>
      </x:c>
      <x:c r="R180" s="8">
        <x:v>120729.59232912</x:v>
      </x:c>
      <x:c r="S180" s="12">
        <x:v>350107.900407563</x:v>
      </x:c>
      <x:c r="T180" s="12">
        <x:v>55.1842279120512</x:v>
      </x:c>
      <x:c r="U180" s="12">
        <x:v>57.3</x:v>
      </x:c>
      <x:c r="V180" s="12">
        <x:f>NA()</x:f>
      </x:c>
    </x:row>
    <x:row r="181">
      <x:c r="A181">
        <x:v>2088846</x:v>
      </x:c>
      <x:c r="B181" s="1">
        <x:v>43313.800515162</x:v>
      </x:c>
      <x:c r="C181" s="6">
        <x:v>2.98971943833333</x:v>
      </x:c>
      <x:c r="D181" s="14" t="s">
        <x:v>77</x:v>
      </x:c>
      <x:c r="E181" s="15">
        <x:v>43273.5754749653</x:v>
      </x:c>
      <x:c r="F181" t="s">
        <x:v>82</x:v>
      </x:c>
      <x:c r="G181" s="6">
        <x:v>211.648679170869</x:v>
      </x:c>
      <x:c r="H181" t="s">
        <x:v>83</x:v>
      </x:c>
      <x:c r="I181" s="6">
        <x:v>27.5656122217119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22.575</x:v>
      </x:c>
      <x:c r="R181" s="8">
        <x:v>120749.877059573</x:v>
      </x:c>
      <x:c r="S181" s="12">
        <x:v>350095.785397136</x:v>
      </x:c>
      <x:c r="T181" s="12">
        <x:v>55.1842279120512</x:v>
      </x:c>
      <x:c r="U181" s="12">
        <x:v>57.3</x:v>
      </x:c>
      <x:c r="V181" s="12">
        <x:f>NA()</x:f>
      </x:c>
    </x:row>
    <x:row r="182">
      <x:c r="A182">
        <x:v>2088858</x:v>
      </x:c>
      <x:c r="B182" s="1">
        <x:v>43313.8005269329</x:v>
      </x:c>
      <x:c r="C182" s="6">
        <x:v>3.00666856333333</x:v>
      </x:c>
      <x:c r="D182" s="14" t="s">
        <x:v>77</x:v>
      </x:c>
      <x:c r="E182" s="15">
        <x:v>43273.5754749653</x:v>
      </x:c>
      <x:c r="F182" t="s">
        <x:v>82</x:v>
      </x:c>
      <x:c r="G182" s="6">
        <x:v>211.640950073923</x:v>
      </x:c>
      <x:c r="H182" t="s">
        <x:v>83</x:v>
      </x:c>
      <x:c r="I182" s="6">
        <x:v>27.5656122217119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22.575</x:v>
      </x:c>
      <x:c r="R182" s="8">
        <x:v>120738.483279356</x:v>
      </x:c>
      <x:c r="S182" s="12">
        <x:v>350102.91886442</x:v>
      </x:c>
      <x:c r="T182" s="12">
        <x:v>55.1842279120512</x:v>
      </x:c>
      <x:c r="U182" s="12">
        <x:v>57.3</x:v>
      </x:c>
      <x:c r="V182" s="12">
        <x:f>NA()</x:f>
      </x:c>
    </x:row>
    <x:row r="183">
      <x:c r="A183">
        <x:v>2088866</x:v>
      </x:c>
      <x:c r="B183" s="1">
        <x:v>43313.8005386921</x:v>
      </x:c>
      <x:c r="C183" s="6">
        <x:v>3.02361817333333</x:v>
      </x:c>
      <x:c r="D183" s="14" t="s">
        <x:v>77</x:v>
      </x:c>
      <x:c r="E183" s="15">
        <x:v>43273.5754749653</x:v>
      </x:c>
      <x:c r="F183" t="s">
        <x:v>82</x:v>
      </x:c>
      <x:c r="G183" s="6">
        <x:v>211.713012771092</x:v>
      </x:c>
      <x:c r="H183" t="s">
        <x:v>83</x:v>
      </x:c>
      <x:c r="I183" s="6">
        <x:v>27.5594872134971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22.573</x:v>
      </x:c>
      <x:c r="R183" s="8">
        <x:v>120740.068132945</x:v>
      </x:c>
      <x:c r="S183" s="12">
        <x:v>350104.543050045</x:v>
      </x:c>
      <x:c r="T183" s="12">
        <x:v>55.1842279120512</x:v>
      </x:c>
      <x:c r="U183" s="12">
        <x:v>57.3</x:v>
      </x:c>
      <x:c r="V183" s="12">
        <x:f>NA()</x:f>
      </x:c>
    </x:row>
    <x:row r="184">
      <x:c r="A184">
        <x:v>2088878</x:v>
      </x:c>
      <x:c r="B184" s="1">
        <x:v>43313.8005498495</x:v>
      </x:c>
      <x:c r="C184" s="6">
        <x:v>3.039656705</x:v>
      </x:c>
      <x:c r="D184" s="14" t="s">
        <x:v>77</x:v>
      </x:c>
      <x:c r="E184" s="15">
        <x:v>43273.5754749653</x:v>
      </x:c>
      <x:c r="F184" t="s">
        <x:v>82</x:v>
      </x:c>
      <x:c r="G184" s="6">
        <x:v>211.684267877741</x:v>
      </x:c>
      <x:c r="H184" t="s">
        <x:v>83</x:v>
      </x:c>
      <x:c r="I184" s="6">
        <x:v>27.5594872134971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22.575</x:v>
      </x:c>
      <x:c r="R184" s="8">
        <x:v>120739.294371418</x:v>
      </x:c>
      <x:c r="S184" s="12">
        <x:v>350108.563525764</x:v>
      </x:c>
      <x:c r="T184" s="12">
        <x:v>55.1842279120512</x:v>
      </x:c>
      <x:c r="U184" s="12">
        <x:v>57.3</x:v>
      </x:c>
      <x:c r="V184" s="12">
        <x:f>NA()</x:f>
      </x:c>
    </x:row>
    <x:row r="185">
      <x:c r="A185">
        <x:v>2088881</x:v>
      </x:c>
      <x:c r="B185" s="1">
        <x:v>43313.8005614931</x:v>
      </x:c>
      <x:c r="C185" s="6">
        <x:v>3.05646549166667</x:v>
      </x:c>
      <x:c r="D185" s="14" t="s">
        <x:v>77</x:v>
      </x:c>
      <x:c r="E185" s="15">
        <x:v>43273.5754749653</x:v>
      </x:c>
      <x:c r="F185" t="s">
        <x:v>82</x:v>
      </x:c>
      <x:c r="G185" s="6">
        <x:v>211.677416421087</x:v>
      </x:c>
      <x:c r="H185" t="s">
        <x:v>83</x:v>
      </x:c>
      <x:c r="I185" s="6">
        <x:v>27.5656122217119</x:v>
      </x:c>
      <x:c r="J185" t="s">
        <x:v>78</x:v>
      </x:c>
      <x:c r="K185" s="6">
        <x:v>1024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22.573</x:v>
      </x:c>
      <x:c r="R185" s="8">
        <x:v>120743.676726163</x:v>
      </x:c>
      <x:c r="S185" s="12">
        <x:v>350097.115030683</x:v>
      </x:c>
      <x:c r="T185" s="12">
        <x:v>55.1842279120512</x:v>
      </x:c>
      <x:c r="U185" s="12">
        <x:v>57.3</x:v>
      </x:c>
      <x:c r="V185" s="12">
        <x:f>NA()</x:f>
      </x:c>
    </x:row>
    <x:row r="186">
      <x:c r="A186">
        <x:v>2088897</x:v>
      </x:c>
      <x:c r="B186" s="1">
        <x:v>43313.8005732292</x:v>
      </x:c>
      <x:c r="C186" s="6">
        <x:v>3.07336649833333</x:v>
      </x:c>
      <x:c r="D186" s="14" t="s">
        <x:v>77</x:v>
      </x:c>
      <x:c r="E186" s="15">
        <x:v>43273.5754749653</x:v>
      </x:c>
      <x:c r="F186" t="s">
        <x:v>82</x:v>
      </x:c>
      <x:c r="G186" s="6">
        <x:v>211.676540350398</x:v>
      </x:c>
      <x:c r="H186" t="s">
        <x:v>83</x:v>
      </x:c>
      <x:c r="I186" s="6">
        <x:v>27.5594872134971</x:v>
      </x:c>
      <x:c r="J186" t="s">
        <x:v>78</x:v>
      </x:c>
      <x:c r="K186" s="6">
        <x:v>1024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22.575</x:v>
      </x:c>
      <x:c r="R186" s="8">
        <x:v>120728.349286129</x:v>
      </x:c>
      <x:c r="S186" s="12">
        <x:v>350123.210276077</x:v>
      </x:c>
      <x:c r="T186" s="12">
        <x:v>55.1842279120512</x:v>
      </x:c>
      <x:c r="U186" s="12">
        <x:v>57.3</x:v>
      </x:c>
      <x:c r="V186" s="12">
        <x:f>NA()</x:f>
      </x:c>
    </x:row>
    <x:row r="187">
      <x:c r="A187">
        <x:v>2088899</x:v>
      </x:c>
      <x:c r="B187" s="1">
        <x:v>43313.800584919</x:v>
      </x:c>
      <x:c r="C187" s="6">
        <x:v>3.090173555</x:v>
      </x:c>
      <x:c r="D187" s="14" t="s">
        <x:v>77</x:v>
      </x:c>
      <x:c r="E187" s="15">
        <x:v>43273.5754749653</x:v>
      </x:c>
      <x:c r="F187" t="s">
        <x:v>82</x:v>
      </x:c>
      <x:c r="G187" s="6">
        <x:v>211.676540350398</x:v>
      </x:c>
      <x:c r="H187" t="s">
        <x:v>83</x:v>
      </x:c>
      <x:c r="I187" s="6">
        <x:v>27.5594872134971</x:v>
      </x:c>
      <x:c r="J187" t="s">
        <x:v>78</x:v>
      </x:c>
      <x:c r="K187" s="6">
        <x:v>1024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22.575</x:v>
      </x:c>
      <x:c r="R187" s="8">
        <x:v>120722.711206313</x:v>
      </x:c>
      <x:c r="S187" s="12">
        <x:v>350101.535049435</x:v>
      </x:c>
      <x:c r="T187" s="12">
        <x:v>55.1842279120512</x:v>
      </x:c>
      <x:c r="U187" s="12">
        <x:v>57.3</x:v>
      </x:c>
      <x:c r="V187" s="12">
        <x:f>NA()</x:f>
      </x:c>
    </x:row>
    <x:row r="188">
      <x:c r="A188">
        <x:v>2088909</x:v>
      </x:c>
      <x:c r="B188" s="1">
        <x:v>43313.8005966088</x:v>
      </x:c>
      <x:c r="C188" s="6">
        <x:v>3.10701701</x:v>
      </x:c>
      <x:c r="D188" s="14" t="s">
        <x:v>77</x:v>
      </x:c>
      <x:c r="E188" s="15">
        <x:v>43273.5754749653</x:v>
      </x:c>
      <x:c r="F188" t="s">
        <x:v>82</x:v>
      </x:c>
      <x:c r="G188" s="6">
        <x:v>211.622719774047</x:v>
      </x:c>
      <x:c r="H188" t="s">
        <x:v>83</x:v>
      </x:c>
      <x:c r="I188" s="6">
        <x:v>27.5656122217119</x:v>
      </x:c>
      <x:c r="J188" t="s">
        <x:v>78</x:v>
      </x:c>
      <x:c r="K188" s="6">
        <x:v>1024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22.576</x:v>
      </x:c>
      <x:c r="R188" s="8">
        <x:v>120739.876422023</x:v>
      </x:c>
      <x:c r="S188" s="12">
        <x:v>350114.679586771</x:v>
      </x:c>
      <x:c r="T188" s="12">
        <x:v>55.1842279120512</x:v>
      </x:c>
      <x:c r="U188" s="12">
        <x:v>57.3</x:v>
      </x:c>
      <x:c r="V188" s="12">
        <x:f>NA()</x:f>
      </x:c>
    </x:row>
    <x:row r="189">
      <x:c r="A189">
        <x:v>2088919</x:v>
      </x:c>
      <x:c r="B189" s="1">
        <x:v>43313.8006077199</x:v>
      </x:c>
      <x:c r="C189" s="6">
        <x:v>3.12300735833333</x:v>
      </x:c>
      <x:c r="D189" s="14" t="s">
        <x:v>77</x:v>
      </x:c>
      <x:c r="E189" s="15">
        <x:v>43273.5754749653</x:v>
      </x:c>
      <x:c r="F189" t="s">
        <x:v>82</x:v>
      </x:c>
      <x:c r="G189" s="6">
        <x:v>211.694775602593</x:v>
      </x:c>
      <x:c r="H189" t="s">
        <x:v>83</x:v>
      </x:c>
      <x:c r="I189" s="6">
        <x:v>27.5594872134971</x:v>
      </x:c>
      <x:c r="J189" t="s">
        <x:v>78</x:v>
      </x:c>
      <x:c r="K189" s="6">
        <x:v>1024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22.574</x:v>
      </x:c>
      <x:c r="R189" s="8">
        <x:v>120738.690001543</x:v>
      </x:c>
      <x:c r="S189" s="12">
        <x:v>350112.139432822</x:v>
      </x:c>
      <x:c r="T189" s="12">
        <x:v>55.1842279120512</x:v>
      </x:c>
      <x:c r="U189" s="12">
        <x:v>57.3</x:v>
      </x:c>
      <x:c r="V189" s="12">
        <x:f>NA()</x:f>
      </x:c>
    </x:row>
    <x:row r="190">
      <x:c r="A190">
        <x:v>2088932</x:v>
      </x:c>
      <x:c r="B190" s="1">
        <x:v>43313.8006194097</x:v>
      </x:c>
      <x:c r="C190" s="6">
        <x:v>3.13984771666667</x:v>
      </x:c>
      <x:c r="D190" s="14" t="s">
        <x:v>77</x:v>
      </x:c>
      <x:c r="E190" s="15">
        <x:v>43273.5754749653</x:v>
      </x:c>
      <x:c r="F190" t="s">
        <x:v>82</x:v>
      </x:c>
      <x:c r="G190" s="6">
        <x:v>211.694775602593</x:v>
      </x:c>
      <x:c r="H190" t="s">
        <x:v>83</x:v>
      </x:c>
      <x:c r="I190" s="6">
        <x:v>27.5594872134971</x:v>
      </x:c>
      <x:c r="J190" t="s">
        <x:v>78</x:v>
      </x:c>
      <x:c r="K190" s="6">
        <x:v>1024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22.574</x:v>
      </x:c>
      <x:c r="R190" s="8">
        <x:v>120729.561606354</x:v>
      </x:c>
      <x:c r="S190" s="12">
        <x:v>350102.430547832</x:v>
      </x:c>
      <x:c r="T190" s="12">
        <x:v>55.1842279120512</x:v>
      </x:c>
      <x:c r="U190" s="12">
        <x:v>57.3</x:v>
      </x:c>
      <x:c r="V190" s="12">
        <x:f>NA()</x:f>
      </x:c>
    </x:row>
    <x:row r="191">
      <x:c r="A191">
        <x:v>2088940</x:v>
      </x:c>
      <x:c r="B191" s="1">
        <x:v>43313.8006310995</x:v>
      </x:c>
      <x:c r="C191" s="6">
        <x:v>3.15669435</x:v>
      </x:c>
      <x:c r="D191" s="14" t="s">
        <x:v>77</x:v>
      </x:c>
      <x:c r="E191" s="15">
        <x:v>43273.5754749653</x:v>
      </x:c>
      <x:c r="F191" t="s">
        <x:v>82</x:v>
      </x:c>
      <x:c r="G191" s="6">
        <x:v>211.73125185617</x:v>
      </x:c>
      <x:c r="H191" t="s">
        <x:v>83</x:v>
      </x:c>
      <x:c r="I191" s="6">
        <x:v>27.5594872134971</x:v>
      </x:c>
      <x:c r="J191" t="s">
        <x:v>78</x:v>
      </x:c>
      <x:c r="K191" s="6">
        <x:v>1024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22.572</x:v>
      </x:c>
      <x:c r="R191" s="8">
        <x:v>120727.640932315</x:v>
      </x:c>
      <x:c r="S191" s="12">
        <x:v>350107.70777742</x:v>
      </x:c>
      <x:c r="T191" s="12">
        <x:v>55.1842279120512</x:v>
      </x:c>
      <x:c r="U191" s="12">
        <x:v>57.3</x:v>
      </x:c>
      <x:c r="V191" s="12">
        <x:f>NA()</x:f>
      </x:c>
    </x:row>
    <x:row r="192">
      <x:c r="A192">
        <x:v>2088947</x:v>
      </x:c>
      <x:c r="B192" s="1">
        <x:v>43313.8006427893</x:v>
      </x:c>
      <x:c r="C192" s="6">
        <x:v>3.17353749666667</x:v>
      </x:c>
      <x:c r="D192" s="14" t="s">
        <x:v>77</x:v>
      </x:c>
      <x:c r="E192" s="15">
        <x:v>43273.5754749653</x:v>
      </x:c>
      <x:c r="F192" t="s">
        <x:v>82</x:v>
      </x:c>
      <x:c r="G192" s="6">
        <x:v>211.676540350398</x:v>
      </x:c>
      <x:c r="H192" t="s">
        <x:v>83</x:v>
      </x:c>
      <x:c r="I192" s="6">
        <x:v>27.5594872134971</x:v>
      </x:c>
      <x:c r="J192" t="s">
        <x:v>78</x:v>
      </x:c>
      <x:c r="K192" s="6">
        <x:v>1024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22.575</x:v>
      </x:c>
      <x:c r="R192" s="8">
        <x:v>120721.1286604</x:v>
      </x:c>
      <x:c r="S192" s="12">
        <x:v>350101.552360587</x:v>
      </x:c>
      <x:c r="T192" s="12">
        <x:v>55.1842279120512</x:v>
      </x:c>
      <x:c r="U192" s="12">
        <x:v>57.3</x:v>
      </x:c>
      <x:c r="V192" s="12">
        <x:f>NA()</x:f>
      </x:c>
    </x:row>
    <x:row r="193">
      <x:c r="A193">
        <x:v>2088954</x:v>
      </x:c>
      <x:c r="B193" s="1">
        <x:v>43313.8006545139</x:v>
      </x:c>
      <x:c r="C193" s="6">
        <x:v>3.19039710833333</x:v>
      </x:c>
      <x:c r="D193" s="14" t="s">
        <x:v>77</x:v>
      </x:c>
      <x:c r="E193" s="15">
        <x:v>43273.5754749653</x:v>
      </x:c>
      <x:c r="F193" t="s">
        <x:v>82</x:v>
      </x:c>
      <x:c r="G193" s="6">
        <x:v>211.720741629908</x:v>
      </x:c>
      <x:c r="H193" t="s">
        <x:v>83</x:v>
      </x:c>
      <x:c r="I193" s="6">
        <x:v>27.5594872134971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22.573</x:v>
      </x:c>
      <x:c r="R193" s="8">
        <x:v>120717.363882974</x:v>
      </x:c>
      <x:c r="S193" s="12">
        <x:v>350087.797270695</x:v>
      </x:c>
      <x:c r="T193" s="12">
        <x:v>55.1842279120512</x:v>
      </x:c>
      <x:c r="U193" s="12">
        <x:v>57.3</x:v>
      </x:c>
      <x:c r="V193" s="12">
        <x:f>NA()</x:f>
      </x:c>
    </x:row>
    <x:row r="194">
      <x:c r="A194">
        <x:v>2088963</x:v>
      </x:c>
      <x:c r="B194" s="1">
        <x:v>43313.800665706</x:v>
      </x:c>
      <x:c r="C194" s="6">
        <x:v>3.20650796333333</x:v>
      </x:c>
      <x:c r="D194" s="14" t="s">
        <x:v>77</x:v>
      </x:c>
      <x:c r="E194" s="15">
        <x:v>43273.5754749653</x:v>
      </x:c>
      <x:c r="F194" t="s">
        <x:v>82</x:v>
      </x:c>
      <x:c r="G194" s="6">
        <x:v>211.720741629908</x:v>
      </x:c>
      <x:c r="H194" t="s">
        <x:v>83</x:v>
      </x:c>
      <x:c r="I194" s="6">
        <x:v>27.5594872134971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22.573</x:v>
      </x:c>
      <x:c r="R194" s="8">
        <x:v>120730.850366154</x:v>
      </x:c>
      <x:c r="S194" s="12">
        <x:v>350100.3323716</x:v>
      </x:c>
      <x:c r="T194" s="12">
        <x:v>55.1842279120512</x:v>
      </x:c>
      <x:c r="U194" s="12">
        <x:v>57.3</x:v>
      </x:c>
      <x:c r="V194" s="12">
        <x:f>NA()</x:f>
      </x:c>
    </x:row>
    <x:row r="195">
      <x:c r="A195">
        <x:v>2088976</x:v>
      </x:c>
      <x:c r="B195" s="1">
        <x:v>43313.8006773958</x:v>
      </x:c>
      <x:c r="C195" s="6">
        <x:v>3.22336084666667</x:v>
      </x:c>
      <x:c r="D195" s="14" t="s">
        <x:v>77</x:v>
      </x:c>
      <x:c r="E195" s="15">
        <x:v>43273.5754749653</x:v>
      </x:c>
      <x:c r="F195" t="s">
        <x:v>82</x:v>
      </x:c>
      <x:c r="G195" s="6">
        <x:v>211.666912052295</x:v>
      </x:c>
      <x:c r="H195" t="s">
        <x:v>83</x:v>
      </x:c>
      <x:c r="I195" s="6">
        <x:v>27.5656122217119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22.574</x:v>
      </x:c>
      <x:c r="R195" s="8">
        <x:v>120714.292342912</x:v>
      </x:c>
      <x:c r="S195" s="12">
        <x:v>350100.740752166</x:v>
      </x:c>
      <x:c r="T195" s="12">
        <x:v>55.1842279120512</x:v>
      </x:c>
      <x:c r="U195" s="12">
        <x:v>57.3</x:v>
      </x:c>
      <x:c r="V195" s="12">
        <x:f>NA()</x:f>
      </x:c>
    </x:row>
    <x:row r="196">
      <x:c r="A196">
        <x:v>2088982</x:v>
      </x:c>
      <x:c r="B196" s="1">
        <x:v>43313.8006891551</x:v>
      </x:c>
      <x:c r="C196" s="6">
        <x:v>3.24028745833333</x:v>
      </x:c>
      <x:c r="D196" s="14" t="s">
        <x:v>77</x:v>
      </x:c>
      <x:c r="E196" s="15">
        <x:v>43273.5754749653</x:v>
      </x:c>
      <x:c r="F196" t="s">
        <x:v>82</x:v>
      </x:c>
      <x:c r="G196" s="6">
        <x:v>211.684267877741</x:v>
      </x:c>
      <x:c r="H196" t="s">
        <x:v>83</x:v>
      </x:c>
      <x:c r="I196" s="6">
        <x:v>27.5594872134971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22.575</x:v>
      </x:c>
      <x:c r="R196" s="8">
        <x:v>120721.624736298</x:v>
      </x:c>
      <x:c r="S196" s="12">
        <x:v>350085.704120166</x:v>
      </x:c>
      <x:c r="T196" s="12">
        <x:v>55.1842279120512</x:v>
      </x:c>
      <x:c r="U196" s="12">
        <x:v>57.3</x:v>
      </x:c>
      <x:c r="V196" s="12">
        <x:f>NA()</x:f>
      </x:c>
    </x:row>
    <x:row r="197">
      <x:c r="A197">
        <x:v>2088989</x:v>
      </x:c>
      <x:c r="B197" s="1">
        <x:v>43313.8007002662</x:v>
      </x:c>
      <x:c r="C197" s="6">
        <x:v>3.25628815</x:v>
      </x:c>
      <x:c r="D197" s="14" t="s">
        <x:v>77</x:v>
      </x:c>
      <x:c r="E197" s="15">
        <x:v>43273.5754749653</x:v>
      </x:c>
      <x:c r="F197" t="s">
        <x:v>82</x:v>
      </x:c>
      <x:c r="G197" s="6">
        <x:v>211.641828462305</x:v>
      </x:c>
      <x:c r="H197" t="s">
        <x:v>83</x:v>
      </x:c>
      <x:c r="I197" s="6">
        <x:v>27.5717372411041</x:v>
      </x:c>
      <x:c r="J197" t="s">
        <x:v>78</x:v>
      </x:c>
      <x:c r="K197" s="6">
        <x:v>1024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22.573</x:v>
      </x:c>
      <x:c r="R197" s="8">
        <x:v>120703.75295438</x:v>
      </x:c>
      <x:c r="S197" s="12">
        <x:v>350096.029249983</x:v>
      </x:c>
      <x:c r="T197" s="12">
        <x:v>55.1842279120512</x:v>
      </x:c>
      <x:c r="U197" s="12">
        <x:v>57.3</x:v>
      </x:c>
      <x:c r="V197" s="12">
        <x:f>NA()</x:f>
      </x:c>
    </x:row>
    <x:row r="198">
      <x:c r="A198">
        <x:v>2088999</x:v>
      </x:c>
      <x:c r="B198" s="1">
        <x:v>43313.8007120023</x:v>
      </x:c>
      <x:c r="C198" s="6">
        <x:v>3.27318346666667</x:v>
      </x:c>
      <x:c r="D198" s="14" t="s">
        <x:v>77</x:v>
      </x:c>
      <x:c r="E198" s="15">
        <x:v>43273.5754749653</x:v>
      </x:c>
      <x:c r="F198" t="s">
        <x:v>82</x:v>
      </x:c>
      <x:c r="G198" s="6">
        <x:v>211.695652468924</x:v>
      </x:c>
      <x:c r="H198" t="s">
        <x:v>83</x:v>
      </x:c>
      <x:c r="I198" s="6">
        <x:v>27.5656122217119</x:v>
      </x:c>
      <x:c r="J198" t="s">
        <x:v>78</x:v>
      </x:c>
      <x:c r="K198" s="6">
        <x:v>1024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22.572</x:v>
      </x:c>
      <x:c r="R198" s="8">
        <x:v>120714.588286937</x:v>
      </x:c>
      <x:c r="S198" s="12">
        <x:v>350097.864050281</x:v>
      </x:c>
      <x:c r="T198" s="12">
        <x:v>55.1842279120512</x:v>
      </x:c>
      <x:c r="U198" s="12">
        <x:v>57.3</x:v>
      </x:c>
      <x:c r="V198" s="12">
        <x:f>NA()</x:f>
      </x:c>
    </x:row>
    <x:row r="199">
      <x:c r="A199">
        <x:v>2089009</x:v>
      </x:c>
      <x:c r="B199" s="1">
        <x:v>43313.8007236921</x:v>
      </x:c>
      <x:c r="C199" s="6">
        <x:v>3.29004080666667</x:v>
      </x:c>
      <x:c r="D199" s="14" t="s">
        <x:v>77</x:v>
      </x:c>
      <x:c r="E199" s="15">
        <x:v>43273.5754749653</x:v>
      </x:c>
      <x:c r="F199" t="s">
        <x:v>82</x:v>
      </x:c>
      <x:c r="G199" s="6">
        <x:v>211.695652468924</x:v>
      </x:c>
      <x:c r="H199" t="s">
        <x:v>83</x:v>
      </x:c>
      <x:c r="I199" s="6">
        <x:v>27.5656122217119</x:v>
      </x:c>
      <x:c r="J199" t="s">
        <x:v>78</x:v>
      </x:c>
      <x:c r="K199" s="6">
        <x:v>1024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22.572</x:v>
      </x:c>
      <x:c r="R199" s="8">
        <x:v>120711.876942972</x:v>
      </x:c>
      <x:c r="S199" s="12">
        <x:v>350096.351338011</x:v>
      </x:c>
      <x:c r="T199" s="12">
        <x:v>55.1842279120512</x:v>
      </x:c>
      <x:c r="U199" s="12">
        <x:v>57.3</x:v>
      </x:c>
      <x:c r="V199" s="12">
        <x:f>NA()</x:f>
      </x:c>
    </x:row>
    <x:row r="200">
      <x:c r="A200">
        <x:v>2089016</x:v>
      </x:c>
      <x:c r="B200" s="1">
        <x:v>43313.8007354514</x:v>
      </x:c>
      <x:c r="C200" s="6">
        <x:v>3.306957335</x:v>
      </x:c>
      <x:c r="D200" s="14" t="s">
        <x:v>77</x:v>
      </x:c>
      <x:c r="E200" s="15">
        <x:v>43273.5754749653</x:v>
      </x:c>
      <x:c r="F200" t="s">
        <x:v>82</x:v>
      </x:c>
      <x:c r="G200" s="6">
        <x:v>211.694775602593</x:v>
      </x:c>
      <x:c r="H200" t="s">
        <x:v>83</x:v>
      </x:c>
      <x:c r="I200" s="6">
        <x:v>27.5594872134971</x:v>
      </x:c>
      <x:c r="J200" t="s">
        <x:v>78</x:v>
      </x:c>
      <x:c r="K200" s="6">
        <x:v>1024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22.574</x:v>
      </x:c>
      <x:c r="R200" s="8">
        <x:v>120718.552067603</x:v>
      </x:c>
      <x:c r="S200" s="12">
        <x:v>350102.221580822</x:v>
      </x:c>
      <x:c r="T200" s="12">
        <x:v>55.1842279120512</x:v>
      </x:c>
      <x:c r="U200" s="12">
        <x:v>57.3</x:v>
      </x:c>
      <x:c r="V200" s="12">
        <x:f>NA()</x:f>
      </x:c>
    </x:row>
    <x:row r="201">
      <x:c r="A201">
        <x:v>2089025</x:v>
      </x:c>
      <x:c r="B201" s="1">
        <x:v>43313.8007466088</x:v>
      </x:c>
      <x:c r="C201" s="6">
        <x:v>3.32301216833333</x:v>
      </x:c>
      <x:c r="D201" s="14" t="s">
        <x:v>77</x:v>
      </x:c>
      <x:c r="E201" s="15">
        <x:v>43273.5754749653</x:v>
      </x:c>
      <x:c r="F201" t="s">
        <x:v>82</x:v>
      </x:c>
      <x:c r="G201" s="6">
        <x:v>211.658307014233</x:v>
      </x:c>
      <x:c r="H201" t="s">
        <x:v>83</x:v>
      </x:c>
      <x:c r="I201" s="6">
        <x:v>27.5594872134971</x:v>
      </x:c>
      <x:c r="J201" t="s">
        <x:v>78</x:v>
      </x:c>
      <x:c r="K201" s="6">
        <x:v>1024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22.576</x:v>
      </x:c>
      <x:c r="R201" s="8">
        <x:v>120722.030696438</x:v>
      </x:c>
      <x:c r="S201" s="12">
        <x:v>350087.787544426</x:v>
      </x:c>
      <x:c r="T201" s="12">
        <x:v>55.1842279120512</x:v>
      </x:c>
      <x:c r="U201" s="12">
        <x:v>57.3</x:v>
      </x:c>
      <x:c r="V201" s="12">
        <x:f>NA()</x:f>
      </x:c>
    </x:row>
    <x:row r="202">
      <x:c r="A202">
        <x:v>2089034</x:v>
      </x:c>
      <x:c r="B202" s="1">
        <x:v>43313.8007583333</x:v>
      </x:c>
      <x:c r="C202" s="6">
        <x:v>3.33989683</x:v>
      </x:c>
      <x:c r="D202" s="14" t="s">
        <x:v>77</x:v>
      </x:c>
      <x:c r="E202" s="15">
        <x:v>43273.5754749653</x:v>
      </x:c>
      <x:c r="F202" t="s">
        <x:v>82</x:v>
      </x:c>
      <x:c r="G202" s="6">
        <x:v>211.685146849779</x:v>
      </x:c>
      <x:c r="H202" t="s">
        <x:v>83</x:v>
      </x:c>
      <x:c r="I202" s="6">
        <x:v>27.5656122217119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22.573</x:v>
      </x:c>
      <x:c r="R202" s="8">
        <x:v>120714.617597576</x:v>
      </x:c>
      <x:c r="S202" s="12">
        <x:v>350085.862168233</x:v>
      </x:c>
      <x:c r="T202" s="12">
        <x:v>55.1842279120512</x:v>
      </x:c>
      <x:c r="U202" s="12">
        <x:v>57.3</x:v>
      </x:c>
      <x:c r="V202" s="12">
        <x:f>NA()</x:f>
      </x:c>
    </x:row>
    <x:row r="203">
      <x:c r="A203">
        <x:v>2089047</x:v>
      </x:c>
      <x:c r="B203" s="1">
        <x:v>43313.8007700231</x:v>
      </x:c>
      <x:c r="C203" s="6">
        <x:v>3.35672154</x:v>
      </x:c>
      <x:c r="D203" s="14" t="s">
        <x:v>77</x:v>
      </x:c>
      <x:c r="E203" s="15">
        <x:v>43273.5754749653</x:v>
      </x:c>
      <x:c r="F203" t="s">
        <x:v>82</x:v>
      </x:c>
      <x:c r="G203" s="6">
        <x:v>211.586264920332</x:v>
      </x:c>
      <x:c r="H203" t="s">
        <x:v>83</x:v>
      </x:c>
      <x:c r="I203" s="6">
        <x:v>27.5656122217119</x:v>
      </x:c>
      <x:c r="J203" t="s">
        <x:v>78</x:v>
      </x:c>
      <x:c r="K203" s="6">
        <x:v>1024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22.578</x:v>
      </x:c>
      <x:c r="R203" s="8">
        <x:v>120701.165690081</x:v>
      </x:c>
      <x:c r="S203" s="12">
        <x:v>350077.900375107</x:v>
      </x:c>
      <x:c r="T203" s="12">
        <x:v>55.1842279120512</x:v>
      </x:c>
      <x:c r="U203" s="12">
        <x:v>57.3</x:v>
      </x:c>
      <x:c r="V203" s="12">
        <x:f>NA()</x:f>
      </x:c>
    </x:row>
    <x:row r="204">
      <x:c r="A204">
        <x:v>2089051</x:v>
      </x:c>
      <x:c r="B204" s="1">
        <x:v>43313.8007816782</x:v>
      </x:c>
      <x:c r="C204" s="6">
        <x:v>3.37353538833333</x:v>
      </x:c>
      <x:c r="D204" s="14" t="s">
        <x:v>77</x:v>
      </x:c>
      <x:c r="E204" s="15">
        <x:v>43273.5754749653</x:v>
      </x:c>
      <x:c r="F204" t="s">
        <x:v>82</x:v>
      </x:c>
      <x:c r="G204" s="6">
        <x:v>211.702503795637</x:v>
      </x:c>
      <x:c r="H204" t="s">
        <x:v>83</x:v>
      </x:c>
      <x:c r="I204" s="6">
        <x:v>27.5594872134971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22.574</x:v>
      </x:c>
      <x:c r="R204" s="8">
        <x:v>120720.40894501</x:v>
      </x:c>
      <x:c r="S204" s="12">
        <x:v>350056.520664759</x:v>
      </x:c>
      <x:c r="T204" s="12">
        <x:v>55.1842279120512</x:v>
      </x:c>
      <x:c r="U204" s="12">
        <x:v>57.3</x:v>
      </x:c>
      <x:c r="V204" s="12">
        <x:f>NA()</x:f>
      </x:c>
    </x:row>
    <x:row r="205">
      <x:c r="A205">
        <x:v>2089067</x:v>
      </x:c>
      <x:c r="B205" s="1">
        <x:v>43313.8007934028</x:v>
      </x:c>
      <x:c r="C205" s="6">
        <x:v>3.39042918833333</x:v>
      </x:c>
      <x:c r="D205" s="14" t="s">
        <x:v>77</x:v>
      </x:c>
      <x:c r="E205" s="15">
        <x:v>43273.5754749653</x:v>
      </x:c>
      <x:c r="F205" t="s">
        <x:v>82</x:v>
      </x:c>
      <x:c r="G205" s="6">
        <x:v>211.702503795637</x:v>
      </x:c>
      <x:c r="H205" t="s">
        <x:v>83</x:v>
      </x:c>
      <x:c r="I205" s="6">
        <x:v>27.5594872134971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22.574</x:v>
      </x:c>
      <x:c r="R205" s="8">
        <x:v>120716.302173932</x:v>
      </x:c>
      <x:c r="S205" s="12">
        <x:v>350079.259495737</x:v>
      </x:c>
      <x:c r="T205" s="12">
        <x:v>55.1842279120512</x:v>
      </x:c>
      <x:c r="U205" s="12">
        <x:v>57.3</x:v>
      </x:c>
      <x:c r="V205" s="12">
        <x:f>NA()</x:f>
      </x:c>
    </x:row>
    <x:row r="206">
      <x:c r="A206">
        <x:v>2089071</x:v>
      </x:c>
      <x:c r="B206" s="1">
        <x:v>43313.8008045949</x:v>
      </x:c>
      <x:c r="C206" s="6">
        <x:v>3.40651469166667</x:v>
      </x:c>
      <x:c r="D206" s="14" t="s">
        <x:v>77</x:v>
      </x:c>
      <x:c r="E206" s="15">
        <x:v>43273.5754749653</x:v>
      </x:c>
      <x:c r="F206" t="s">
        <x:v>82</x:v>
      </x:c>
      <x:c r="G206" s="6">
        <x:v>211.666033875944</x:v>
      </x:c>
      <x:c r="H206" t="s">
        <x:v>83</x:v>
      </x:c>
      <x:c r="I206" s="6">
        <x:v>27.5594872134971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22.576</x:v>
      </x:c>
      <x:c r="R206" s="8">
        <x:v>120715.885919902</x:v>
      </x:c>
      <x:c r="S206" s="12">
        <x:v>350085.438702861</x:v>
      </x:c>
      <x:c r="T206" s="12">
        <x:v>55.1842279120512</x:v>
      </x:c>
      <x:c r="U206" s="12">
        <x:v>57.3</x:v>
      </x:c>
      <x:c r="V206" s="12">
        <x:f>NA()</x:f>
      </x:c>
    </x:row>
    <x:row r="207">
      <x:c r="A207">
        <x:v>2089080</x:v>
      </x:c>
      <x:c r="B207" s="1">
        <x:v>43313.800816088</x:v>
      </x:c>
      <x:c r="C207" s="6">
        <x:v>3.42307763166667</x:v>
      </x:c>
      <x:c r="D207" s="14" t="s">
        <x:v>77</x:v>
      </x:c>
      <x:c r="E207" s="15">
        <x:v>43273.5754749653</x:v>
      </x:c>
      <x:c r="F207" t="s">
        <x:v>82</x:v>
      </x:c>
      <x:c r="G207" s="6">
        <x:v>211.676540350398</x:v>
      </x:c>
      <x:c r="H207" t="s">
        <x:v>83</x:v>
      </x:c>
      <x:c r="I207" s="6">
        <x:v>27.5594872134971</x:v>
      </x:c>
      <x:c r="J207" t="s">
        <x:v>78</x:v>
      </x:c>
      <x:c r="K207" s="6">
        <x:v>1024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22.575</x:v>
      </x:c>
      <x:c r="R207" s="8">
        <x:v>120702.377707971</x:v>
      </x:c>
      <x:c r="S207" s="12">
        <x:v>350082.461639647</x:v>
      </x:c>
      <x:c r="T207" s="12">
        <x:v>55.1842279120512</x:v>
      </x:c>
      <x:c r="U207" s="12">
        <x:v>57.3</x:v>
      </x:c>
      <x:c r="V207" s="12">
        <x:f>NA()</x:f>
      </x:c>
    </x:row>
    <x:row r="208">
      <x:c r="A208">
        <x:v>2089089</x:v>
      </x:c>
      <x:c r="B208" s="1">
        <x:v>43313.8008277778</x:v>
      </x:c>
      <x:c r="C208" s="6">
        <x:v>3.43991834833333</x:v>
      </x:c>
      <x:c r="D208" s="14" t="s">
        <x:v>77</x:v>
      </x:c>
      <x:c r="E208" s="15">
        <x:v>43273.5754749653</x:v>
      </x:c>
      <x:c r="F208" t="s">
        <x:v>82</x:v>
      </x:c>
      <x:c r="G208" s="6">
        <x:v>211.73125185617</x:v>
      </x:c>
      <x:c r="H208" t="s">
        <x:v>83</x:v>
      </x:c>
      <x:c r="I208" s="6">
        <x:v>27.5594872134971</x:v>
      </x:c>
      <x:c r="J208" t="s">
        <x:v>78</x:v>
      </x:c>
      <x:c r="K208" s="6">
        <x:v>1024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22.572</x:v>
      </x:c>
      <x:c r="R208" s="8">
        <x:v>120703.687472207</x:v>
      </x:c>
      <x:c r="S208" s="12">
        <x:v>350080.792066133</x:v>
      </x:c>
      <x:c r="T208" s="12">
        <x:v>55.1842279120512</x:v>
      </x:c>
      <x:c r="U208" s="12">
        <x:v>57.3</x:v>
      </x:c>
      <x:c r="V208" s="12">
        <x:f>NA()</x:f>
      </x:c>
    </x:row>
    <x:row r="209">
      <x:c r="A209">
        <x:v>2089096</x:v>
      </x:c>
      <x:c r="B209" s="1">
        <x:v>43313.8008394676</x:v>
      </x:c>
      <x:c r="C209" s="6">
        <x:v>3.45671844333333</x:v>
      </x:c>
      <x:c r="D209" s="14" t="s">
        <x:v>77</x:v>
      </x:c>
      <x:c r="E209" s="15">
        <x:v>43273.5754749653</x:v>
      </x:c>
      <x:c r="F209" t="s">
        <x:v>82</x:v>
      </x:c>
      <x:c r="G209" s="6">
        <x:v>211.630448205224</x:v>
      </x:c>
      <x:c r="H209" t="s">
        <x:v>83</x:v>
      </x:c>
      <x:c r="I209" s="6">
        <x:v>27.5656122217119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22.576</x:v>
      </x:c>
      <x:c r="R209" s="8">
        <x:v>120694.109797408</x:v>
      </x:c>
      <x:c r="S209" s="12">
        <x:v>350082.605061</x:v>
      </x:c>
      <x:c r="T209" s="12">
        <x:v>55.1842279120512</x:v>
      </x:c>
      <x:c r="U209" s="12">
        <x:v>57.3</x:v>
      </x:c>
      <x:c r="V209" s="12">
        <x:f>NA()</x:f>
      </x:c>
    </x:row>
    <x:row r="210">
      <x:c r="A210">
        <x:v>2089108</x:v>
      </x:c>
      <x:c r="B210" s="1">
        <x:v>43313.8008511574</x:v>
      </x:c>
      <x:c r="C210" s="6">
        <x:v>3.47358146666667</x:v>
      </x:c>
      <x:c r="D210" s="14" t="s">
        <x:v>77</x:v>
      </x:c>
      <x:c r="E210" s="15">
        <x:v>43273.5754749653</x:v>
      </x:c>
      <x:c r="F210" t="s">
        <x:v>82</x:v>
      </x:c>
      <x:c r="G210" s="6">
        <x:v>211.630448205224</x:v>
      </x:c>
      <x:c r="H210" t="s">
        <x:v>83</x:v>
      </x:c>
      <x:c r="I210" s="6">
        <x:v>27.5656122217119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22.576</x:v>
      </x:c>
      <x:c r="R210" s="8">
        <x:v>120712.344952778</x:v>
      </x:c>
      <x:c r="S210" s="12">
        <x:v>350086.458840363</x:v>
      </x:c>
      <x:c r="T210" s="12">
        <x:v>55.1842279120512</x:v>
      </x:c>
      <x:c r="U210" s="12">
        <x:v>57.3</x:v>
      </x:c>
      <x:c r="V210" s="12">
        <x:f>NA()</x:f>
      </x:c>
    </x:row>
    <x:row r="211">
      <x:c r="A211">
        <x:v>2089121</x:v>
      </x:c>
      <x:c r="B211" s="1">
        <x:v>43313.8008628472</x:v>
      </x:c>
      <x:c r="C211" s="6">
        <x:v>3.49042877333333</x:v>
      </x:c>
      <x:c r="D211" s="14" t="s">
        <x:v>77</x:v>
      </x:c>
      <x:c r="E211" s="15">
        <x:v>43273.5754749653</x:v>
      </x:c>
      <x:c r="F211" t="s">
        <x:v>82</x:v>
      </x:c>
      <x:c r="G211" s="6">
        <x:v>211.713890433296</x:v>
      </x:c>
      <x:c r="H211" t="s">
        <x:v>83</x:v>
      </x:c>
      <x:c r="I211" s="6">
        <x:v>27.5656122217119</x:v>
      </x:c>
      <x:c r="J211" t="s">
        <x:v>78</x:v>
      </x:c>
      <x:c r="K211" s="6">
        <x:v>1024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22.571</x:v>
      </x:c>
      <x:c r="R211" s="8">
        <x:v>120696.471282845</x:v>
      </x:c>
      <x:c r="S211" s="12">
        <x:v>350066.273848119</x:v>
      </x:c>
      <x:c r="T211" s="12">
        <x:v>55.1842279120512</x:v>
      </x:c>
      <x:c r="U211" s="12">
        <x:v>57.3</x:v>
      </x:c>
      <x:c r="V211" s="12">
        <x:f>NA()</x:f>
      </x:c>
    </x:row>
    <x:row r="212">
      <x:c r="A212">
        <x:v>2089126</x:v>
      </x:c>
      <x:c r="B212" s="1">
        <x:v>43313.8008739931</x:v>
      </x:c>
      <x:c r="C212" s="6">
        <x:v>3.506452885</x:v>
      </x:c>
      <x:c r="D212" s="14" t="s">
        <x:v>77</x:v>
      </x:c>
      <x:c r="E212" s="15">
        <x:v>43273.5754749653</x:v>
      </x:c>
      <x:c r="F212" t="s">
        <x:v>82</x:v>
      </x:c>
      <x:c r="G212" s="6">
        <x:v>211.738981380827</x:v>
      </x:c>
      <x:c r="H212" t="s">
        <x:v>83</x:v>
      </x:c>
      <x:c r="I212" s="6">
        <x:v>27.5594872134971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22.572</x:v>
      </x:c>
      <x:c r="R212" s="8">
        <x:v>120684.595625424</x:v>
      </x:c>
      <x:c r="S212" s="12">
        <x:v>350064.418846242</x:v>
      </x:c>
      <x:c r="T212" s="12">
        <x:v>55.1842279120512</x:v>
      </x:c>
      <x:c r="U212" s="12">
        <x:v>57.3</x:v>
      </x:c>
      <x:c r="V212" s="12">
        <x:f>NA()</x:f>
      </x:c>
    </x:row>
    <x:row r="213">
      <x:c r="A213">
        <x:v>2089134</x:v>
      </x:c>
      <x:c r="B213" s="1">
        <x:v>43313.8008856829</x:v>
      </x:c>
      <x:c r="C213" s="6">
        <x:v>3.523287685</x:v>
      </x:c>
      <x:c r="D213" s="14" t="s">
        <x:v>77</x:v>
      </x:c>
      <x:c r="E213" s="15">
        <x:v>43273.5754749653</x:v>
      </x:c>
      <x:c r="F213" t="s">
        <x:v>82</x:v>
      </x:c>
      <x:c r="G213" s="6">
        <x:v>211.748617515413</x:v>
      </x:c>
      <x:c r="H213" t="s">
        <x:v>83</x:v>
      </x:c>
      <x:c r="I213" s="6">
        <x:v>27.5533622164603</x:v>
      </x:c>
      <x:c r="J213" t="s">
        <x:v>78</x:v>
      </x:c>
      <x:c r="K213" s="6">
        <x:v>1024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22.573</x:v>
      </x:c>
      <x:c r="R213" s="8">
        <x:v>120694.712917532</x:v>
      </x:c>
      <x:c r="S213" s="12">
        <x:v>350073.307822258</x:v>
      </x:c>
      <x:c r="T213" s="12">
        <x:v>55.1842279120512</x:v>
      </x:c>
      <x:c r="U213" s="12">
        <x:v>57.3</x:v>
      </x:c>
      <x:c r="V213" s="12">
        <x:f>NA()</x:f>
      </x:c>
    </x:row>
    <x:row r="214">
      <x:c r="A214">
        <x:v>2089145</x:v>
      </x:c>
      <x:c r="B214" s="1">
        <x:v>43313.8008973727</x:v>
      </x:c>
      <x:c r="C214" s="6">
        <x:v>3.54014127333333</x:v>
      </x:c>
      <x:c r="D214" s="14" t="s">
        <x:v>77</x:v>
      </x:c>
      <x:c r="E214" s="15">
        <x:v>43273.5754749653</x:v>
      </x:c>
      <x:c r="F214" t="s">
        <x:v>82</x:v>
      </x:c>
      <x:c r="G214" s="6">
        <x:v>211.677416421087</x:v>
      </x:c>
      <x:c r="H214" t="s">
        <x:v>83</x:v>
      </x:c>
      <x:c r="I214" s="6">
        <x:v>27.5656122217119</x:v>
      </x:c>
      <x:c r="J214" t="s">
        <x:v>78</x:v>
      </x:c>
      <x:c r="K214" s="6">
        <x:v>1024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22.573</x:v>
      </x:c>
      <x:c r="R214" s="8">
        <x:v>120691.433157377</x:v>
      </x:c>
      <x:c r="S214" s="12">
        <x:v>350072.921890799</x:v>
      </x:c>
      <x:c r="T214" s="12">
        <x:v>55.1842279120512</x:v>
      </x:c>
      <x:c r="U214" s="12">
        <x:v>57.3</x:v>
      </x:c>
      <x:c r="V214" s="12">
        <x:f>NA()</x:f>
      </x:c>
    </x:row>
    <x:row r="215">
      <x:c r="A215">
        <x:v>2089158</x:v>
      </x:c>
      <x:c r="B215" s="1">
        <x:v>43313.8009090625</x:v>
      </x:c>
      <x:c r="C215" s="6">
        <x:v>3.556967475</x:v>
      </x:c>
      <x:c r="D215" s="14" t="s">
        <x:v>77</x:v>
      </x:c>
      <x:c r="E215" s="15">
        <x:v>43273.5754749653</x:v>
      </x:c>
      <x:c r="F215" t="s">
        <x:v>82</x:v>
      </x:c>
      <x:c r="G215" s="6">
        <x:v>211.648679170869</x:v>
      </x:c>
      <x:c r="H215" t="s">
        <x:v>83</x:v>
      </x:c>
      <x:c r="I215" s="6">
        <x:v>27.5656122217119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22.575</x:v>
      </x:c>
      <x:c r="R215" s="8">
        <x:v>120673.301399975</x:v>
      </x:c>
      <x:c r="S215" s="12">
        <x:v>350063.55635382</x:v>
      </x:c>
      <x:c r="T215" s="12">
        <x:v>55.1842279120512</x:v>
      </x:c>
      <x:c r="U215" s="12">
        <x:v>57.3</x:v>
      </x:c>
      <x:c r="V215" s="12">
        <x:f>NA()</x:f>
      </x:c>
    </x:row>
    <x:row r="216">
      <x:c r="A216">
        <x:v>2089161</x:v>
      </x:c>
      <x:c r="B216" s="1">
        <x:v>43313.8009202199</x:v>
      </x:c>
      <x:c r="C216" s="6">
        <x:v>3.57299188166667</x:v>
      </x:c>
      <x:c r="D216" s="14" t="s">
        <x:v>77</x:v>
      </x:c>
      <x:c r="E216" s="15">
        <x:v>43273.5754749653</x:v>
      </x:c>
      <x:c r="F216" t="s">
        <x:v>82</x:v>
      </x:c>
      <x:c r="G216" s="6">
        <x:v>211.659182289512</x:v>
      </x:c>
      <x:c r="H216" t="s">
        <x:v>83</x:v>
      </x:c>
      <x:c r="I216" s="6">
        <x:v>27.5656122217119</x:v>
      </x:c>
      <x:c r="J216" t="s">
        <x:v>78</x:v>
      </x:c>
      <x:c r="K216" s="6">
        <x:v>1024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22.574</x:v>
      </x:c>
      <x:c r="R216" s="8">
        <x:v>120688.826711337</x:v>
      </x:c>
      <x:c r="S216" s="12">
        <x:v>350062.29097982</x:v>
      </x:c>
      <x:c r="T216" s="12">
        <x:v>55.1842279120512</x:v>
      </x:c>
      <x:c r="U216" s="12">
        <x:v>57.3</x:v>
      </x:c>
      <x:c r="V216" s="12">
        <x:f>NA()</x:f>
      </x:c>
    </x:row>
    <x:row r="217">
      <x:c r="A217">
        <x:v>2089169</x:v>
      </x:c>
      <x:c r="B217" s="1">
        <x:v>43313.8009320602</x:v>
      </x:c>
      <x:c r="C217" s="6">
        <x:v>3.59006124333333</x:v>
      </x:c>
      <x:c r="D217" s="14" t="s">
        <x:v>77</x:v>
      </x:c>
      <x:c r="E217" s="15">
        <x:v>43273.5754749653</x:v>
      </x:c>
      <x:c r="F217" t="s">
        <x:v>82</x:v>
      </x:c>
      <x:c r="G217" s="6">
        <x:v>211.702503795637</x:v>
      </x:c>
      <x:c r="H217" t="s">
        <x:v>83</x:v>
      </x:c>
      <x:c r="I217" s="6">
        <x:v>27.5594872134971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22.574</x:v>
      </x:c>
      <x:c r="R217" s="8">
        <x:v>120681.157702578</x:v>
      </x:c>
      <x:c r="S217" s="12">
        <x:v>350063.02843536</x:v>
      </x:c>
      <x:c r="T217" s="12">
        <x:v>55.1842279120512</x:v>
      </x:c>
      <x:c r="U217" s="12">
        <x:v>57.3</x:v>
      </x:c>
      <x:c r="V217" s="12">
        <x:f>NA()</x:f>
      </x:c>
    </x:row>
    <x:row r="218">
      <x:c r="A218">
        <x:v>2089182</x:v>
      </x:c>
      <x:c r="B218" s="1">
        <x:v>43313.80094375</x:v>
      </x:c>
      <x:c r="C218" s="6">
        <x:v>3.60689904666667</x:v>
      </x:c>
      <x:c r="D218" s="14" t="s">
        <x:v>77</x:v>
      </x:c>
      <x:c r="E218" s="15">
        <x:v>43273.5754749653</x:v>
      </x:c>
      <x:c r="F218" t="s">
        <x:v>82</x:v>
      </x:c>
      <x:c r="G218" s="6">
        <x:v>211.658307014233</x:v>
      </x:c>
      <x:c r="H218" t="s">
        <x:v>83</x:v>
      </x:c>
      <x:c r="I218" s="6">
        <x:v>27.5594872134971</x:v>
      </x:c>
      <x:c r="J218" t="s">
        <x:v>78</x:v>
      </x:c>
      <x:c r="K218" s="6">
        <x:v>1024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22.576</x:v>
      </x:c>
      <x:c r="R218" s="8">
        <x:v>120674.287891988</x:v>
      </x:c>
      <x:c r="S218" s="12">
        <x:v>350066.457653999</x:v>
      </x:c>
      <x:c r="T218" s="12">
        <x:v>55.1842279120512</x:v>
      </x:c>
      <x:c r="U218" s="12">
        <x:v>57.3</x:v>
      </x:c>
      <x:c r="V218" s="12">
        <x:f>NA()</x:f>
      </x:c>
    </x:row>
    <x:row r="219">
      <x:c r="A219">
        <x:v>2089189</x:v>
      </x:c>
      <x:c r="B219" s="1">
        <x:v>43313.8009548958</x:v>
      </x:c>
      <x:c r="C219" s="6">
        <x:v>3.62295956833333</x:v>
      </x:c>
      <x:c r="D219" s="14" t="s">
        <x:v>77</x:v>
      </x:c>
      <x:c r="E219" s="15">
        <x:v>43273.5754749653</x:v>
      </x:c>
      <x:c r="F219" t="s">
        <x:v>82</x:v>
      </x:c>
      <x:c r="G219" s="6">
        <x:v>211.749492858101</x:v>
      </x:c>
      <x:c r="H219" t="s">
        <x:v>83</x:v>
      </x:c>
      <x:c r="I219" s="6">
        <x:v>27.5594872134971</x:v>
      </x:c>
      <x:c r="J219" t="s">
        <x:v>78</x:v>
      </x:c>
      <x:c r="K219" s="6">
        <x:v>1024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22.571</x:v>
      </x:c>
      <x:c r="R219" s="8">
        <x:v>120678.57134947</x:v>
      </x:c>
      <x:c r="S219" s="12">
        <x:v>350066.311943187</x:v>
      </x:c>
      <x:c r="T219" s="12">
        <x:v>55.1842279120512</x:v>
      </x:c>
      <x:c r="U219" s="12">
        <x:v>57.3</x:v>
      </x:c>
      <x:c r="V219" s="12">
        <x:f>NA()</x:f>
      </x:c>
    </x:row>
    <x:row r="220">
      <x:c r="A220">
        <x:v>2089202</x:v>
      </x:c>
      <x:c r="B220" s="1">
        <x:v>43313.8009666319</x:v>
      </x:c>
      <x:c r="C220" s="6">
        <x:v>3.63982694</x:v>
      </x:c>
      <x:c r="D220" s="14" t="s">
        <x:v>77</x:v>
      </x:c>
      <x:c r="E220" s="15">
        <x:v>43273.5754749653</x:v>
      </x:c>
      <x:c r="F220" t="s">
        <x:v>82</x:v>
      </x:c>
      <x:c r="G220" s="6">
        <x:v>211.684267877741</x:v>
      </x:c>
      <x:c r="H220" t="s">
        <x:v>83</x:v>
      </x:c>
      <x:c r="I220" s="6">
        <x:v>27.5594872134971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22.575</x:v>
      </x:c>
      <x:c r="R220" s="8">
        <x:v>120674.845208066</x:v>
      </x:c>
      <x:c r="S220" s="12">
        <x:v>350066.970583696</x:v>
      </x:c>
      <x:c r="T220" s="12">
        <x:v>55.1842279120512</x:v>
      </x:c>
      <x:c r="U220" s="12">
        <x:v>57.3</x:v>
      </x:c>
      <x:c r="V220" s="12">
        <x:f>NA()</x:f>
      </x:c>
    </x:row>
    <x:row r="221">
      <x:c r="A221">
        <x:v>2089212</x:v>
      </x:c>
      <x:c r="B221" s="1">
        <x:v>43313.8009783218</x:v>
      </x:c>
      <x:c r="C221" s="6">
        <x:v>3.65666933666667</x:v>
      </x:c>
      <x:c r="D221" s="14" t="s">
        <x:v>77</x:v>
      </x:c>
      <x:c r="E221" s="15">
        <x:v>43273.5754749653</x:v>
      </x:c>
      <x:c r="F221" t="s">
        <x:v>82</x:v>
      </x:c>
      <x:c r="G221" s="6">
        <x:v>211.667794138614</x:v>
      </x:c>
      <x:c r="H221" t="s">
        <x:v>83</x:v>
      </x:c>
      <x:c r="I221" s="6">
        <x:v>27.5717372411041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22.572</x:v>
      </x:c>
      <x:c r="R221" s="8">
        <x:v>120682.351544486</x:v>
      </x:c>
      <x:c r="S221" s="12">
        <x:v>350060.30798074</x:v>
      </x:c>
      <x:c r="T221" s="12">
        <x:v>55.1842279120512</x:v>
      </x:c>
      <x:c r="U221" s="12">
        <x:v>57.3</x:v>
      </x:c>
      <x:c r="V221" s="12">
        <x:f>NA()</x:f>
      </x:c>
    </x:row>
    <x:row r="222">
      <x:c r="A222">
        <x:v>2089217</x:v>
      </x:c>
      <x:c r="B222" s="1">
        <x:v>43313.800990081</x:v>
      </x:c>
      <x:c r="C222" s="6">
        <x:v>3.67360837333333</x:v>
      </x:c>
      <x:c r="D222" s="14" t="s">
        <x:v>77</x:v>
      </x:c>
      <x:c r="E222" s="15">
        <x:v>43273.5754749653</x:v>
      </x:c>
      <x:c r="F222" t="s">
        <x:v>82</x:v>
      </x:c>
      <x:c r="G222" s="6">
        <x:v>211.703383563593</x:v>
      </x:c>
      <x:c r="H222" t="s">
        <x:v>83</x:v>
      </x:c>
      <x:c r="I222" s="6">
        <x:v>27.5656122217119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22.572</x:v>
      </x:c>
      <x:c r="R222" s="8">
        <x:v>120674.589202531</x:v>
      </x:c>
      <x:c r="S222" s="12">
        <x:v>350067.160502074</x:v>
      </x:c>
      <x:c r="T222" s="12">
        <x:v>55.1842279120512</x:v>
      </x:c>
      <x:c r="U222" s="12">
        <x:v>57.3</x:v>
      </x:c>
      <x:c r="V222" s="12">
        <x:f>NA()</x:f>
      </x:c>
    </x:row>
    <x:row r="223">
      <x:c r="A223">
        <x:v>2089228</x:v>
      </x:c>
      <x:c r="B223" s="1">
        <x:v>43313.8010017361</x:v>
      </x:c>
      <x:c r="C223" s="6">
        <x:v>3.69042431</x:v>
      </x:c>
      <x:c r="D223" s="14" t="s">
        <x:v>77</x:v>
      </x:c>
      <x:c r="E223" s="15">
        <x:v>43273.5754749653</x:v>
      </x:c>
      <x:c r="F223" t="s">
        <x:v>82</x:v>
      </x:c>
      <x:c r="G223" s="6">
        <x:v>211.713012771092</x:v>
      </x:c>
      <x:c r="H223" t="s">
        <x:v>83</x:v>
      </x:c>
      <x:c r="I223" s="6">
        <x:v>27.5594872134971</x:v>
      </x:c>
      <x:c r="J223" t="s">
        <x:v>78</x:v>
      </x:c>
      <x:c r="K223" s="6">
        <x:v>1024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22.573</x:v>
      </x:c>
      <x:c r="R223" s="8">
        <x:v>120671.122248438</x:v>
      </x:c>
      <x:c r="S223" s="12">
        <x:v>350062.912929023</x:v>
      </x:c>
      <x:c r="T223" s="12">
        <x:v>55.1842279120512</x:v>
      </x:c>
      <x:c r="U223" s="12">
        <x:v>57.3</x:v>
      </x:c>
      <x:c r="V223" s="12">
        <x:f>NA()</x:f>
      </x:c>
    </x:row>
    <x:row r="224">
      <x:c r="A224">
        <x:v>2089239</x:v>
      </x:c>
      <x:c r="B224" s="1">
        <x:v>43313.8010128472</x:v>
      </x:c>
      <x:c r="C224" s="6">
        <x:v>3.706418985</x:v>
      </x:c>
      <x:c r="D224" s="14" t="s">
        <x:v>77</x:v>
      </x:c>
      <x:c r="E224" s="15">
        <x:v>43273.5754749653</x:v>
      </x:c>
      <x:c r="F224" t="s">
        <x:v>82</x:v>
      </x:c>
      <x:c r="G224" s="6">
        <x:v>211.677416421087</x:v>
      </x:c>
      <x:c r="H224" t="s">
        <x:v>83</x:v>
      </x:c>
      <x:c r="I224" s="6">
        <x:v>27.5656122217119</x:v>
      </x:c>
      <x:c r="J224" t="s">
        <x:v>78</x:v>
      </x:c>
      <x:c r="K224" s="6">
        <x:v>1024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22.573</x:v>
      </x:c>
      <x:c r="R224" s="8">
        <x:v>120673.201660978</x:v>
      </x:c>
      <x:c r="S224" s="12">
        <x:v>350056.973167381</x:v>
      </x:c>
      <x:c r="T224" s="12">
        <x:v>55.1842279120512</x:v>
      </x:c>
      <x:c r="U224" s="12">
        <x:v>57.3</x:v>
      </x:c>
      <x:c r="V224" s="12">
        <x:f>NA()</x:f>
      </x:c>
    </x:row>
    <x:row r="225">
      <x:c r="A225">
        <x:v>2089247</x:v>
      </x:c>
      <x:c r="B225" s="1">
        <x:v>43313.8010245718</x:v>
      </x:c>
      <x:c r="C225" s="6">
        <x:v>3.72329098333333</x:v>
      </x:c>
      <x:c r="D225" s="14" t="s">
        <x:v>77</x:v>
      </x:c>
      <x:c r="E225" s="15">
        <x:v>43273.5754749653</x:v>
      </x:c>
      <x:c r="F225" t="s">
        <x:v>82</x:v>
      </x:c>
      <x:c r="G225" s="6">
        <x:v>211.702503795637</x:v>
      </x:c>
      <x:c r="H225" t="s">
        <x:v>83</x:v>
      </x:c>
      <x:c r="I225" s="6">
        <x:v>27.5594872134971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22.574</x:v>
      </x:c>
      <x:c r="R225" s="8">
        <x:v>120670.203136829</x:v>
      </x:c>
      <x:c r="S225" s="12">
        <x:v>350055.34929827</x:v>
      </x:c>
      <x:c r="T225" s="12">
        <x:v>55.1842279120512</x:v>
      </x:c>
      <x:c r="U225" s="12">
        <x:v>57.3</x:v>
      </x:c>
      <x:c r="V225" s="12">
        <x:f>NA()</x:f>
      </x:c>
    </x:row>
    <x:row r="226">
      <x:c r="A226">
        <x:v>2089257</x:v>
      </x:c>
      <x:c r="B226" s="1">
        <x:v>43313.8010362616</x:v>
      </x:c>
      <x:c r="C226" s="6">
        <x:v>3.740141405</x:v>
      </x:c>
      <x:c r="D226" s="14" t="s">
        <x:v>77</x:v>
      </x:c>
      <x:c r="E226" s="15">
        <x:v>43273.5754749653</x:v>
      </x:c>
      <x:c r="F226" t="s">
        <x:v>82</x:v>
      </x:c>
      <x:c r="G226" s="6">
        <x:v>211.685146849779</x:v>
      </x:c>
      <x:c r="H226" t="s">
        <x:v>83</x:v>
      </x:c>
      <x:c r="I226" s="6">
        <x:v>27.5656122217119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22.573</x:v>
      </x:c>
      <x:c r="R226" s="8">
        <x:v>120668.290084875</x:v>
      </x:c>
      <x:c r="S226" s="12">
        <x:v>350056.756959133</x:v>
      </x:c>
      <x:c r="T226" s="12">
        <x:v>55.1842279120512</x:v>
      </x:c>
      <x:c r="U226" s="12">
        <x:v>57.3</x:v>
      </x:c>
      <x:c r="V226" s="12">
        <x:f>NA()</x:f>
      </x:c>
    </x:row>
    <x:row r="227">
      <x:c r="A227">
        <x:v>2089266</x:v>
      </x:c>
      <x:c r="B227" s="1">
        <x:v>43313.8010479977</x:v>
      </x:c>
      <x:c r="C227" s="6">
        <x:v>3.75699914666667</x:v>
      </x:c>
      <x:c r="D227" s="14" t="s">
        <x:v>77</x:v>
      </x:c>
      <x:c r="E227" s="15">
        <x:v>43273.5754749653</x:v>
      </x:c>
      <x:c r="F227" t="s">
        <x:v>82</x:v>
      </x:c>
      <x:c r="G227" s="6">
        <x:v>211.640950073923</x:v>
      </x:c>
      <x:c r="H227" t="s">
        <x:v>83</x:v>
      </x:c>
      <x:c r="I227" s="6">
        <x:v>27.5656122217119</x:v>
      </x:c>
      <x:c r="J227" t="s">
        <x:v>78</x:v>
      </x:c>
      <x:c r="K227" s="6">
        <x:v>1024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22.575</x:v>
      </x:c>
      <x:c r="R227" s="8">
        <x:v>120676.001718345</x:v>
      </x:c>
      <x:c r="S227" s="12">
        <x:v>350058.169927613</x:v>
      </x:c>
      <x:c r="T227" s="12">
        <x:v>55.1842279120512</x:v>
      </x:c>
      <x:c r="U227" s="12">
        <x:v>57.3</x:v>
      </x:c>
      <x:c r="V227" s="12">
        <x:f>NA()</x:f>
      </x:c>
    </x:row>
    <x:row r="228">
      <x:c r="A228">
        <x:v>2089275</x:v>
      </x:c>
      <x:c r="B228" s="1">
        <x:v>43313.8010590625</x:v>
      </x:c>
      <x:c r="C228" s="6">
        <x:v>3.77296839333333</x:v>
      </x:c>
      <x:c r="D228" s="14" t="s">
        <x:v>77</x:v>
      </x:c>
      <x:c r="E228" s="15">
        <x:v>43273.5754749653</x:v>
      </x:c>
      <x:c r="F228" t="s">
        <x:v>82</x:v>
      </x:c>
      <x:c r="G228" s="6">
        <x:v>211.774587593411</x:v>
      </x:c>
      <x:c r="H228" t="s">
        <x:v>83</x:v>
      </x:c>
      <x:c r="I228" s="6">
        <x:v>27.5533622164603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22.572</x:v>
      </x:c>
      <x:c r="R228" s="8">
        <x:v>120664.096082318</x:v>
      </x:c>
      <x:c r="S228" s="12">
        <x:v>350053.188953786</x:v>
      </x:c>
      <x:c r="T228" s="12">
        <x:v>55.1842279120512</x:v>
      </x:c>
      <x:c r="U228" s="12">
        <x:v>57.3</x:v>
      </x:c>
      <x:c r="V228" s="12">
        <x:f>NA()</x:f>
      </x:c>
    </x:row>
    <x:row r="229">
      <x:c r="A229">
        <x:v>2089281</x:v>
      </x:c>
      <x:c r="B229" s="1">
        <x:v>43313.8010707523</x:v>
      </x:c>
      <x:c r="C229" s="6">
        <x:v>3.78979275666667</x:v>
      </x:c>
      <x:c r="D229" s="14" t="s">
        <x:v>77</x:v>
      </x:c>
      <x:c r="E229" s="15">
        <x:v>43273.5754749653</x:v>
      </x:c>
      <x:c r="F229" t="s">
        <x:v>82</x:v>
      </x:c>
      <x:c r="G229" s="6">
        <x:v>211.713012771092</x:v>
      </x:c>
      <x:c r="H229" t="s">
        <x:v>83</x:v>
      </x:c>
      <x:c r="I229" s="6">
        <x:v>27.5594872134971</x:v>
      </x:c>
      <x:c r="J229" t="s">
        <x:v>78</x:v>
      </x:c>
      <x:c r="K229" s="6">
        <x:v>1024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22.573</x:v>
      </x:c>
      <x:c r="R229" s="8">
        <x:v>120655.497550698</x:v>
      </x:c>
      <x:c r="S229" s="12">
        <x:v>350048.104834133</x:v>
      </x:c>
      <x:c r="T229" s="12">
        <x:v>55.1842279120512</x:v>
      </x:c>
      <x:c r="U229" s="12">
        <x:v>57.3</x:v>
      </x:c>
      <x:c r="V229" s="12">
        <x:f>NA()</x:f>
      </x:c>
    </x:row>
    <x:row r="230">
      <x:c r="A230">
        <x:v>2089293</x:v>
      </x:c>
      <x:c r="B230" s="1">
        <x:v>43313.8010824421</x:v>
      </x:c>
      <x:c r="C230" s="6">
        <x:v>3.80661621</x:v>
      </x:c>
      <x:c r="D230" s="14" t="s">
        <x:v>77</x:v>
      </x:c>
      <x:c r="E230" s="15">
        <x:v>43273.5754749653</x:v>
      </x:c>
      <x:c r="F230" t="s">
        <x:v>82</x:v>
      </x:c>
      <x:c r="G230" s="6">
        <x:v>211.666912052295</x:v>
      </x:c>
      <x:c r="H230" t="s">
        <x:v>83</x:v>
      </x:c>
      <x:c r="I230" s="6">
        <x:v>27.5656122217119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22.574</x:v>
      </x:c>
      <x:c r="R230" s="8">
        <x:v>120656.337898451</x:v>
      </x:c>
      <x:c r="S230" s="12">
        <x:v>350063.173377356</x:v>
      </x:c>
      <x:c r="T230" s="12">
        <x:v>55.1842279120512</x:v>
      </x:c>
      <x:c r="U230" s="12">
        <x:v>57.3</x:v>
      </x:c>
      <x:c r="V230" s="12">
        <x:f>NA()</x:f>
      </x:c>
    </x:row>
    <x:row r="231">
      <x:c r="A231">
        <x:v>2089300</x:v>
      </x:c>
      <x:c r="B231" s="1">
        <x:v>43313.8010941782</x:v>
      </x:c>
      <x:c r="C231" s="6">
        <x:v>3.82354358833333</x:v>
      </x:c>
      <x:c r="D231" s="14" t="s">
        <x:v>77</x:v>
      </x:c>
      <x:c r="E231" s="15">
        <x:v>43273.5754749653</x:v>
      </x:c>
      <x:c r="F231" t="s">
        <x:v>82</x:v>
      </x:c>
      <x:c r="G231" s="6">
        <x:v>211.694775602593</x:v>
      </x:c>
      <x:c r="H231" t="s">
        <x:v>83</x:v>
      </x:c>
      <x:c r="I231" s="6">
        <x:v>27.5594872134971</x:v>
      </x:c>
      <x:c r="J231" t="s">
        <x:v>78</x:v>
      </x:c>
      <x:c r="K231" s="6">
        <x:v>1024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22.574</x:v>
      </x:c>
      <x:c r="R231" s="8">
        <x:v>120653.900677318</x:v>
      </x:c>
      <x:c r="S231" s="12">
        <x:v>350064.891623237</x:v>
      </x:c>
      <x:c r="T231" s="12">
        <x:v>55.1842279120512</x:v>
      </x:c>
      <x:c r="U231" s="12">
        <x:v>57.3</x:v>
      </x:c>
      <x:c r="V231" s="12">
        <x:f>NA()</x:f>
      </x:c>
    </x:row>
    <x:row r="232">
      <x:c r="A232">
        <x:v>2089311</x:v>
      </x:c>
      <x:c r="B232" s="1">
        <x:v>43313.8011058681</x:v>
      </x:c>
      <x:c r="C232" s="6">
        <x:v>3.84037871</x:v>
      </x:c>
      <x:c r="D232" s="14" t="s">
        <x:v>77</x:v>
      </x:c>
      <x:c r="E232" s="15">
        <x:v>43273.5754749653</x:v>
      </x:c>
      <x:c r="F232" t="s">
        <x:v>82</x:v>
      </x:c>
      <x:c r="G232" s="6">
        <x:v>211.695652468924</x:v>
      </x:c>
      <x:c r="H232" t="s">
        <x:v>83</x:v>
      </x:c>
      <x:c r="I232" s="6">
        <x:v>27.5656122217119</x:v>
      </x:c>
      <x:c r="J232" t="s">
        <x:v>78</x:v>
      </x:c>
      <x:c r="K232" s="6">
        <x:v>1024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22.572</x:v>
      </x:c>
      <x:c r="R232" s="8">
        <x:v>120663.239819137</x:v>
      </x:c>
      <x:c r="S232" s="12">
        <x:v>350066.805944557</x:v>
      </x:c>
      <x:c r="T232" s="12">
        <x:v>55.1842279120512</x:v>
      </x:c>
      <x:c r="U232" s="12">
        <x:v>57.3</x:v>
      </x:c>
      <x:c r="V232" s="12">
        <x:f>NA()</x:f>
      </x:c>
    </x:row>
    <x:row r="233">
      <x:c r="A233">
        <x:v>2089312</x:v>
      </x:c>
      <x:c r="B233" s="1">
        <x:v>43313.8011169792</x:v>
      </x:c>
      <x:c r="C233" s="6">
        <x:v>3.85636313666667</x:v>
      </x:c>
      <x:c r="D233" s="14" t="s">
        <x:v>77</x:v>
      </x:c>
      <x:c r="E233" s="15">
        <x:v>43273.5754749653</x:v>
      </x:c>
      <x:c r="F233" t="s">
        <x:v>82</x:v>
      </x:c>
      <x:c r="G233" s="6">
        <x:v>211.695652468924</x:v>
      </x:c>
      <x:c r="H233" t="s">
        <x:v>83</x:v>
      </x:c>
      <x:c r="I233" s="6">
        <x:v>27.5656122217119</x:v>
      </x:c>
      <x:c r="J233" t="s">
        <x:v>78</x:v>
      </x:c>
      <x:c r="K233" s="6">
        <x:v>1024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22.572</x:v>
      </x:c>
      <x:c r="R233" s="8">
        <x:v>120645.173790939</x:v>
      </x:c>
      <x:c r="S233" s="12">
        <x:v>350037.295200651</x:v>
      </x:c>
      <x:c r="T233" s="12">
        <x:v>55.1842279120512</x:v>
      </x:c>
      <x:c r="U233" s="12">
        <x:v>57.3</x:v>
      </x:c>
      <x:c r="V233" s="12">
        <x:f>NA()</x:f>
      </x:c>
    </x:row>
    <x:row r="234">
      <x:c r="A234">
        <x:v>2089321</x:v>
      </x:c>
      <x:c r="B234" s="1">
        <x:v>43313.801128669</x:v>
      </x:c>
      <x:c r="C234" s="6">
        <x:v>3.873183895</x:v>
      </x:c>
      <x:c r="D234" s="14" t="s">
        <x:v>77</x:v>
      </x:c>
      <x:c r="E234" s="15">
        <x:v>43273.5754749653</x:v>
      </x:c>
      <x:c r="F234" t="s">
        <x:v>82</x:v>
      </x:c>
      <x:c r="G234" s="6">
        <x:v>211.73125185617</x:v>
      </x:c>
      <x:c r="H234" t="s">
        <x:v>83</x:v>
      </x:c>
      <x:c r="I234" s="6">
        <x:v>27.5594872134971</x:v>
      </x:c>
      <x:c r="J234" t="s">
        <x:v>78</x:v>
      </x:c>
      <x:c r="K234" s="6">
        <x:v>1024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22.572</x:v>
      </x:c>
      <x:c r="R234" s="8">
        <x:v>120654.809891841</x:v>
      </x:c>
      <x:c r="S234" s="12">
        <x:v>350043.261779451</x:v>
      </x:c>
      <x:c r="T234" s="12">
        <x:v>55.1842279120512</x:v>
      </x:c>
      <x:c r="U234" s="12">
        <x:v>57.3</x:v>
      </x:c>
      <x:c r="V234" s="12">
        <x:f>NA()</x:f>
      </x:c>
    </x:row>
    <x:row r="235">
      <x:c r="A235">
        <x:v>2089333</x:v>
      </x:c>
      <x:c r="B235" s="1">
        <x:v>43313.8011403588</x:v>
      </x:c>
      <x:c r="C235" s="6">
        <x:v>3.89001574333333</x:v>
      </x:c>
      <x:c r="D235" s="14" t="s">
        <x:v>77</x:v>
      </x:c>
      <x:c r="E235" s="15">
        <x:v>43273.5754749653</x:v>
      </x:c>
      <x:c r="F235" t="s">
        <x:v>82</x:v>
      </x:c>
      <x:c r="G235" s="6">
        <x:v>211.785103678653</x:v>
      </x:c>
      <x:c r="H235" t="s">
        <x:v>83</x:v>
      </x:c>
      <x:c r="I235" s="6">
        <x:v>27.5533622164603</x:v>
      </x:c>
      <x:c r="J235" t="s">
        <x:v>78</x:v>
      </x:c>
      <x:c r="K235" s="6">
        <x:v>1024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22.571</x:v>
      </x:c>
      <x:c r="R235" s="8">
        <x:v>120648.357590625</x:v>
      </x:c>
      <x:c r="S235" s="12">
        <x:v>350049.215780813</x:v>
      </x:c>
      <x:c r="T235" s="12">
        <x:v>55.1842279120512</x:v>
      </x:c>
      <x:c r="U235" s="12">
        <x:v>57.3</x:v>
      </x:c>
      <x:c r="V235" s="12">
        <x:f>NA()</x:f>
      </x:c>
    </x:row>
    <x:row r="236">
      <x:c r="A236">
        <x:v>2089341</x:v>
      </x:c>
      <x:c r="B236" s="1">
        <x:v>43313.8011520486</x:v>
      </x:c>
      <x:c r="C236" s="6">
        <x:v>3.906851495</x:v>
      </x:c>
      <x:c r="D236" s="14" t="s">
        <x:v>77</x:v>
      </x:c>
      <x:c r="E236" s="15">
        <x:v>43273.5754749653</x:v>
      </x:c>
      <x:c r="F236" t="s">
        <x:v>82</x:v>
      </x:c>
      <x:c r="G236" s="6">
        <x:v>211.738981380827</x:v>
      </x:c>
      <x:c r="H236" t="s">
        <x:v>83</x:v>
      </x:c>
      <x:c r="I236" s="6">
        <x:v>27.5594872134971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22.572</x:v>
      </x:c>
      <x:c r="R236" s="8">
        <x:v>120657.129707376</x:v>
      </x:c>
      <x:c r="S236" s="12">
        <x:v>350062.060316994</x:v>
      </x:c>
      <x:c r="T236" s="12">
        <x:v>55.1842279120512</x:v>
      </x:c>
      <x:c r="U236" s="12">
        <x:v>57.3</x:v>
      </x:c>
      <x:c r="V236" s="12">
        <x:f>NA()</x:f>
      </x:c>
    </x:row>
    <x:row r="237">
      <x:c r="A237">
        <x:v>2089355</x:v>
      </x:c>
      <x:c r="B237" s="1">
        <x:v>43313.8011637384</x:v>
      </x:c>
      <x:c r="C237" s="6">
        <x:v>3.92370263333333</x:v>
      </x:c>
      <x:c r="D237" s="14" t="s">
        <x:v>77</x:v>
      </x:c>
      <x:c r="E237" s="15">
        <x:v>43273.5754749653</x:v>
      </x:c>
      <x:c r="F237" t="s">
        <x:v>82</x:v>
      </x:c>
      <x:c r="G237" s="6">
        <x:v>211.659182289512</x:v>
      </x:c>
      <x:c r="H237" t="s">
        <x:v>83</x:v>
      </x:c>
      <x:c r="I237" s="6">
        <x:v>27.5656122217119</x:v>
      </x:c>
      <x:c r="J237" t="s">
        <x:v>78</x:v>
      </x:c>
      <x:c r="K237" s="6">
        <x:v>1024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22.574</x:v>
      </x:c>
      <x:c r="R237" s="8">
        <x:v>120647.363927515</x:v>
      </x:c>
      <x:c r="S237" s="12">
        <x:v>350061.566801258</x:v>
      </x:c>
      <x:c r="T237" s="12">
        <x:v>55.1842279120512</x:v>
      </x:c>
      <x:c r="U237" s="12">
        <x:v>57.3</x:v>
      </x:c>
      <x:c r="V237" s="12">
        <x:f>NA()</x:f>
      </x:c>
    </x:row>
    <x:row r="238">
      <x:c r="A238">
        <x:v>2089359</x:v>
      </x:c>
      <x:c r="B238" s="1">
        <x:v>43313.8011748495</x:v>
      </x:c>
      <x:c r="C238" s="6">
        <x:v>3.93967615333333</x:v>
      </x:c>
      <x:c r="D238" s="14" t="s">
        <x:v>77</x:v>
      </x:c>
      <x:c r="E238" s="15">
        <x:v>43273.5754749653</x:v>
      </x:c>
      <x:c r="F238" t="s">
        <x:v>82</x:v>
      </x:c>
      <x:c r="G238" s="6">
        <x:v>211.77546663371</x:v>
      </x:c>
      <x:c r="H238" t="s">
        <x:v>83</x:v>
      </x:c>
      <x:c r="I238" s="6">
        <x:v>27.5594872134971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22.57</x:v>
      </x:c>
      <x:c r="R238" s="8">
        <x:v>120644.662590766</x:v>
      </x:c>
      <x:c r="S238" s="12">
        <x:v>350050.959891521</x:v>
      </x:c>
      <x:c r="T238" s="12">
        <x:v>55.1842279120512</x:v>
      </x:c>
      <x:c r="U238" s="12">
        <x:v>57.3</x:v>
      </x:c>
      <x:c r="V238" s="12">
        <x:f>NA()</x:f>
      </x:c>
    </x:row>
    <x:row r="239">
      <x:c r="A239">
        <x:v>2089371</x:v>
      </x:c>
      <x:c r="B239" s="1">
        <x:v>43313.8011865741</x:v>
      </x:c>
      <x:c r="C239" s="6">
        <x:v>3.95659711333333</x:v>
      </x:c>
      <x:c r="D239" s="14" t="s">
        <x:v>77</x:v>
      </x:c>
      <x:c r="E239" s="15">
        <x:v>43273.5754749653</x:v>
      </x:c>
      <x:c r="F239" t="s">
        <x:v>82</x:v>
      </x:c>
      <x:c r="G239" s="6">
        <x:v>211.703383563593</x:v>
      </x:c>
      <x:c r="H239" t="s">
        <x:v>83</x:v>
      </x:c>
      <x:c r="I239" s="6">
        <x:v>27.5656122217119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22.572</x:v>
      </x:c>
      <x:c r="R239" s="8">
        <x:v>120642.013963289</x:v>
      </x:c>
      <x:c r="S239" s="12">
        <x:v>350053.006831704</x:v>
      </x:c>
      <x:c r="T239" s="12">
        <x:v>55.1842279120512</x:v>
      </x:c>
      <x:c r="U239" s="12">
        <x:v>57.3</x:v>
      </x:c>
      <x:c r="V239" s="12">
        <x:f>NA()</x:f>
      </x:c>
    </x:row>
    <x:row r="240">
      <x:c r="A240">
        <x:v>2089380</x:v>
      </x:c>
      <x:c r="B240" s="1">
        <x:v>43313.8011983449</x:v>
      </x:c>
      <x:c r="C240" s="6">
        <x:v>3.97350308</x:v>
      </x:c>
      <x:c r="D240" s="14" t="s">
        <x:v>77</x:v>
      </x:c>
      <x:c r="E240" s="15">
        <x:v>43273.5754749653</x:v>
      </x:c>
      <x:c r="F240" t="s">
        <x:v>82</x:v>
      </x:c>
      <x:c r="G240" s="6">
        <x:v>211.713012771092</x:v>
      </x:c>
      <x:c r="H240" t="s">
        <x:v>83</x:v>
      </x:c>
      <x:c r="I240" s="6">
        <x:v>27.5594872134971</x:v>
      </x:c>
      <x:c r="J240" t="s">
        <x:v>78</x:v>
      </x:c>
      <x:c r="K240" s="6">
        <x:v>1024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22.573</x:v>
      </x:c>
      <x:c r="R240" s="8">
        <x:v>120646.488750892</x:v>
      </x:c>
      <x:c r="S240" s="12">
        <x:v>350052.454559909</x:v>
      </x:c>
      <x:c r="T240" s="12">
        <x:v>55.1842279120512</x:v>
      </x:c>
      <x:c r="U240" s="12">
        <x:v>57.3</x:v>
      </x:c>
      <x:c r="V240" s="12">
        <x:f>NA()</x:f>
      </x:c>
    </x:row>
    <x:row r="241">
      <x:c r="A241">
        <x:v>2089386</x:v>
      </x:c>
      <x:c r="B241" s="1">
        <x:v>43313.8012095255</x:v>
      </x:c>
      <x:c r="C241" s="6">
        <x:v>3.98961012166667</x:v>
      </x:c>
      <x:c r="D241" s="14" t="s">
        <x:v>77</x:v>
      </x:c>
      <x:c r="E241" s="15">
        <x:v>43273.5754749653</x:v>
      </x:c>
      <x:c r="F241" t="s">
        <x:v>82</x:v>
      </x:c>
      <x:c r="G241" s="6">
        <x:v>211.666912052295</x:v>
      </x:c>
      <x:c r="H241" t="s">
        <x:v>83</x:v>
      </x:c>
      <x:c r="I241" s="6">
        <x:v>27.5656122217119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22.574</x:v>
      </x:c>
      <x:c r="R241" s="8">
        <x:v>120629.671307005</x:v>
      </x:c>
      <x:c r="S241" s="12">
        <x:v>350043.526486669</x:v>
      </x:c>
      <x:c r="T241" s="12">
        <x:v>55.1842279120512</x:v>
      </x:c>
      <x:c r="U241" s="12">
        <x:v>57.3</x:v>
      </x:c>
      <x:c r="V241" s="12">
        <x:f>NA()</x:f>
      </x:c>
    </x:row>
    <x:row r="242">
      <x:c r="A242">
        <x:v>2089393</x:v>
      </x:c>
      <x:c r="B242" s="1">
        <x:v>43313.8012212616</x:v>
      </x:c>
      <x:c r="C242" s="6">
        <x:v>4.00649633833333</x:v>
      </x:c>
      <x:c r="D242" s="14" t="s">
        <x:v>77</x:v>
      </x:c>
      <x:c r="E242" s="15">
        <x:v>43273.5754749653</x:v>
      </x:c>
      <x:c r="F242" t="s">
        <x:v>82</x:v>
      </x:c>
      <x:c r="G242" s="6">
        <x:v>211.721622194013</x:v>
      </x:c>
      <x:c r="H242" t="s">
        <x:v>83</x:v>
      </x:c>
      <x:c r="I242" s="6">
        <x:v>27.5656122217119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22.571</x:v>
      </x:c>
      <x:c r="R242" s="8">
        <x:v>120644.375237835</x:v>
      </x:c>
      <x:c r="S242" s="12">
        <x:v>350046.142793555</x:v>
      </x:c>
      <x:c r="T242" s="12">
        <x:v>55.1842279120512</x:v>
      </x:c>
      <x:c r="U242" s="12">
        <x:v>57.3</x:v>
      </x:c>
      <x:c r="V242" s="12">
        <x:f>NA()</x:f>
      </x:c>
    </x:row>
    <x:row r="243">
      <x:c r="A243">
        <x:v>2089404</x:v>
      </x:c>
      <x:c r="B243" s="1">
        <x:v>43313.8012329514</x:v>
      </x:c>
      <x:c r="C243" s="6">
        <x:v>4.02332285</x:v>
      </x:c>
      <x:c r="D243" s="14" t="s">
        <x:v>77</x:v>
      </x:c>
      <x:c r="E243" s="15">
        <x:v>43273.5754749653</x:v>
      </x:c>
      <x:c r="F243" t="s">
        <x:v>82</x:v>
      </x:c>
      <x:c r="G243" s="6">
        <x:v>211.738981380827</x:v>
      </x:c>
      <x:c r="H243" t="s">
        <x:v>83</x:v>
      </x:c>
      <x:c r="I243" s="6">
        <x:v>27.5594872134971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22.572</x:v>
      </x:c>
      <x:c r="R243" s="8">
        <x:v>120636.745024715</x:v>
      </x:c>
      <x:c r="S243" s="12">
        <x:v>350050.558224889</x:v>
      </x:c>
      <x:c r="T243" s="12">
        <x:v>55.1842279120512</x:v>
      </x:c>
      <x:c r="U243" s="12">
        <x:v>57.3</x:v>
      </x:c>
      <x:c r="V243" s="12">
        <x:f>NA()</x:f>
      </x:c>
    </x:row>
    <x:row r="244">
      <x:c r="A244">
        <x:v>2089416</x:v>
      </x:c>
      <x:c r="B244" s="1">
        <x:v>43313.8012446412</x:v>
      </x:c>
      <x:c r="C244" s="6">
        <x:v>4.040203175</x:v>
      </x:c>
      <x:c r="D244" s="14" t="s">
        <x:v>77</x:v>
      </x:c>
      <x:c r="E244" s="15">
        <x:v>43273.5754749653</x:v>
      </x:c>
      <x:c r="F244" t="s">
        <x:v>82</x:v>
      </x:c>
      <x:c r="G244" s="6">
        <x:v>211.792832299392</x:v>
      </x:c>
      <x:c r="H244" t="s">
        <x:v>83</x:v>
      </x:c>
      <x:c r="I244" s="6">
        <x:v>27.5533622164603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22.571</x:v>
      </x:c>
      <x:c r="R244" s="8">
        <x:v>120642.837296219</x:v>
      </x:c>
      <x:c r="S244" s="12">
        <x:v>350035.369577412</x:v>
      </x:c>
      <x:c r="T244" s="12">
        <x:v>55.1842279120512</x:v>
      </x:c>
      <x:c r="U244" s="12">
        <x:v>57.3</x:v>
      </x:c>
      <x:c r="V244" s="12">
        <x:f>NA()</x:f>
      </x:c>
    </x:row>
    <x:row r="245">
      <x:c r="A245">
        <x:v>2089422</x:v>
      </x:c>
      <x:c r="B245" s="1">
        <x:v>43313.8012558218</x:v>
      </x:c>
      <x:c r="C245" s="6">
        <x:v>4.056280905</x:v>
      </x:c>
      <x:c r="D245" s="14" t="s">
        <x:v>77</x:v>
      </x:c>
      <x:c r="E245" s="15">
        <x:v>43273.5754749653</x:v>
      </x:c>
      <x:c r="F245" t="s">
        <x:v>82</x:v>
      </x:c>
      <x:c r="G245" s="6">
        <x:v>211.721622194013</x:v>
      </x:c>
      <x:c r="H245" t="s">
        <x:v>83</x:v>
      </x:c>
      <x:c r="I245" s="6">
        <x:v>27.5656122217119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22.571</x:v>
      </x:c>
      <x:c r="R245" s="8">
        <x:v>120639.245527508</x:v>
      </x:c>
      <x:c r="S245" s="12">
        <x:v>350025.887005937</x:v>
      </x:c>
      <x:c r="T245" s="12">
        <x:v>55.1842279120512</x:v>
      </x:c>
      <x:c r="U245" s="12">
        <x:v>57.3</x:v>
      </x:c>
      <x:c r="V245" s="12">
        <x:f>NA()</x:f>
      </x:c>
    </x:row>
    <x:row r="246">
      <x:c r="A246">
        <x:v>2089431</x:v>
      </x:c>
      <x:c r="B246" s="1">
        <x:v>43313.8012676273</x:v>
      </x:c>
      <x:c r="C246" s="6">
        <x:v>4.07327697166667</x:v>
      </x:c>
      <x:c r="D246" s="14" t="s">
        <x:v>77</x:v>
      </x:c>
      <x:c r="E246" s="15">
        <x:v>43273.5754749653</x:v>
      </x:c>
      <x:c r="F246" t="s">
        <x:v>82</x:v>
      </x:c>
      <x:c r="G246" s="6">
        <x:v>211.695652468924</x:v>
      </x:c>
      <x:c r="H246" t="s">
        <x:v>83</x:v>
      </x:c>
      <x:c r="I246" s="6">
        <x:v>27.5656122217119</x:v>
      </x:c>
      <x:c r="J246" t="s">
        <x:v>78</x:v>
      </x:c>
      <x:c r="K246" s="6">
        <x:v>1024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22.572</x:v>
      </x:c>
      <x:c r="R246" s="8">
        <x:v>120638.207732756</x:v>
      </x:c>
      <x:c r="S246" s="12">
        <x:v>350050.389856724</x:v>
      </x:c>
      <x:c r="T246" s="12">
        <x:v>55.1842279120512</x:v>
      </x:c>
      <x:c r="U246" s="12">
        <x:v>57.3</x:v>
      </x:c>
      <x:c r="V246" s="12">
        <x:f>NA()</x:f>
      </x:c>
    </x:row>
    <x:row r="247">
      <x:c r="A247">
        <x:v>2089443</x:v>
      </x:c>
      <x:c r="B247" s="1">
        <x:v>43313.8012793634</x:v>
      </x:c>
      <x:c r="C247" s="6">
        <x:v>4.09019429333333</x:v>
      </x:c>
      <x:c r="D247" s="14" t="s">
        <x:v>77</x:v>
      </x:c>
      <x:c r="E247" s="15">
        <x:v>43273.5754749653</x:v>
      </x:c>
      <x:c r="F247" t="s">
        <x:v>82</x:v>
      </x:c>
      <x:c r="G247" s="6">
        <x:v>211.677416421087</x:v>
      </x:c>
      <x:c r="H247" t="s">
        <x:v>83</x:v>
      </x:c>
      <x:c r="I247" s="6">
        <x:v>27.5656122217119</x:v>
      </x:c>
      <x:c r="J247" t="s">
        <x:v>78</x:v>
      </x:c>
      <x:c r="K247" s="6">
        <x:v>1024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22.573</x:v>
      </x:c>
      <x:c r="R247" s="8">
        <x:v>120644.9335036</x:v>
      </x:c>
      <x:c r="S247" s="12">
        <x:v>350042.690243349</x:v>
      </x:c>
      <x:c r="T247" s="12">
        <x:v>55.1842279120512</x:v>
      </x:c>
      <x:c r="U247" s="12">
        <x:v>57.3</x:v>
      </x:c>
      <x:c r="V247" s="12">
        <x:f>NA()</x:f>
      </x:c>
    </x:row>
    <x:row r="248">
      <x:c r="A248">
        <x:v>2089453</x:v>
      </x:c>
      <x:c r="B248" s="1">
        <x:v>43313.8012910532</x:v>
      </x:c>
      <x:c r="C248" s="6">
        <x:v>4.10703005666667</x:v>
      </x:c>
      <x:c r="D248" s="14" t="s">
        <x:v>77</x:v>
      </x:c>
      <x:c r="E248" s="15">
        <x:v>43273.5754749653</x:v>
      </x:c>
      <x:c r="F248" t="s">
        <x:v>82</x:v>
      </x:c>
      <x:c r="G248" s="6">
        <x:v>211.75722304867</x:v>
      </x:c>
      <x:c r="H248" t="s">
        <x:v>83</x:v>
      </x:c>
      <x:c r="I248" s="6">
        <x:v>27.5594872134971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22.571</x:v>
      </x:c>
      <x:c r="R248" s="8">
        <x:v>120642.528960734</x:v>
      </x:c>
      <x:c r="S248" s="12">
        <x:v>350051.838085471</x:v>
      </x:c>
      <x:c r="T248" s="12">
        <x:v>55.1842279120512</x:v>
      </x:c>
      <x:c r="U248" s="12">
        <x:v>57.3</x:v>
      </x:c>
      <x:c r="V248" s="12">
        <x:f>NA()</x:f>
      </x:c>
    </x:row>
    <x:row r="249">
      <x:c r="A249">
        <x:v>2089460</x:v>
      </x:c>
      <x:c r="B249" s="1">
        <x:v>43313.8013021991</x:v>
      </x:c>
      <x:c r="C249" s="6">
        <x:v>4.12308920166667</x:v>
      </x:c>
      <x:c r="D249" s="14" t="s">
        <x:v>77</x:v>
      </x:c>
      <x:c r="E249" s="15">
        <x:v>43273.5754749653</x:v>
      </x:c>
      <x:c r="F249" t="s">
        <x:v>82</x:v>
      </x:c>
      <x:c r="G249" s="6">
        <x:v>211.713012771092</x:v>
      </x:c>
      <x:c r="H249" t="s">
        <x:v>83</x:v>
      </x:c>
      <x:c r="I249" s="6">
        <x:v>27.5594872134971</x:v>
      </x:c>
      <x:c r="J249" t="s">
        <x:v>78</x:v>
      </x:c>
      <x:c r="K249" s="6">
        <x:v>1024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22.573</x:v>
      </x:c>
      <x:c r="R249" s="8">
        <x:v>120638.884002061</x:v>
      </x:c>
      <x:c r="S249" s="12">
        <x:v>350035.844504804</x:v>
      </x:c>
      <x:c r="T249" s="12">
        <x:v>55.1842279120512</x:v>
      </x:c>
      <x:c r="U249" s="12">
        <x:v>57.3</x:v>
      </x:c>
      <x:c r="V249" s="12">
        <x:f>NA()</x:f>
      </x:c>
    </x:row>
    <x:row r="250">
      <x:c r="A250">
        <x:v>2089466</x:v>
      </x:c>
      <x:c r="B250" s="1">
        <x:v>43313.8013140046</x:v>
      </x:c>
      <x:c r="C250" s="6">
        <x:v>4.14005678166667</x:v>
      </x:c>
      <x:c r="D250" s="14" t="s">
        <x:v>77</x:v>
      </x:c>
      <x:c r="E250" s="15">
        <x:v>43273.5754749653</x:v>
      </x:c>
      <x:c r="F250" t="s">
        <x:v>82</x:v>
      </x:c>
      <x:c r="G250" s="6">
        <x:v>211.703383563593</x:v>
      </x:c>
      <x:c r="H250" t="s">
        <x:v>83</x:v>
      </x:c>
      <x:c r="I250" s="6">
        <x:v>27.5656122217119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22.572</x:v>
      </x:c>
      <x:c r="R250" s="8">
        <x:v>120636.594854401</x:v>
      </x:c>
      <x:c r="S250" s="12">
        <x:v>350037.166171351</x:v>
      </x:c>
      <x:c r="T250" s="12">
        <x:v>55.1842279120512</x:v>
      </x:c>
      <x:c r="U250" s="12">
        <x:v>57.3</x:v>
      </x:c>
      <x:c r="V250" s="12">
        <x:f>NA()</x:f>
      </x:c>
    </x:row>
    <x:row r="251">
      <x:c r="A251">
        <x:v>2089479</x:v>
      </x:c>
      <x:c r="B251" s="1">
        <x:v>43313.8013257292</x:v>
      </x:c>
      <x:c r="C251" s="6">
        <x:v>4.15694347</x:v>
      </x:c>
      <x:c r="D251" s="14" t="s">
        <x:v>77</x:v>
      </x:c>
      <x:c r="E251" s="15">
        <x:v>43273.5754749653</x:v>
      </x:c>
      <x:c r="F251" t="s">
        <x:v>82</x:v>
      </x:c>
      <x:c r="G251" s="6">
        <x:v>211.720741629908</x:v>
      </x:c>
      <x:c r="H251" t="s">
        <x:v>83</x:v>
      </x:c>
      <x:c r="I251" s="6">
        <x:v>27.5594872134971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22.573</x:v>
      </x:c>
      <x:c r="R251" s="8">
        <x:v>120634.104398407</x:v>
      </x:c>
      <x:c r="S251" s="12">
        <x:v>350050.285161176</x:v>
      </x:c>
      <x:c r="T251" s="12">
        <x:v>55.1842279120512</x:v>
      </x:c>
      <x:c r="U251" s="12">
        <x:v>57.3</x:v>
      </x:c>
      <x:c r="V251" s="12">
        <x:f>NA()</x:f>
      </x:c>
    </x:row>
    <x:row r="252">
      <x:c r="A252">
        <x:v>2089485</x:v>
      </x:c>
      <x:c r="B252" s="1">
        <x:v>43313.8013368403</x:v>
      </x:c>
      <x:c r="C252" s="6">
        <x:v>4.17294295166667</x:v>
      </x:c>
      <x:c r="D252" s="14" t="s">
        <x:v>77</x:v>
      </x:c>
      <x:c r="E252" s="15">
        <x:v>43273.5754749653</x:v>
      </x:c>
      <x:c r="F252" t="s">
        <x:v>82</x:v>
      </x:c>
      <x:c r="G252" s="6">
        <x:v>211.713012771092</x:v>
      </x:c>
      <x:c r="H252" t="s">
        <x:v>83</x:v>
      </x:c>
      <x:c r="I252" s="6">
        <x:v>27.5594872134971</x:v>
      </x:c>
      <x:c r="J252" t="s">
        <x:v>78</x:v>
      </x:c>
      <x:c r="K252" s="6">
        <x:v>1024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22.573</x:v>
      </x:c>
      <x:c r="R252" s="8">
        <x:v>120626.005043472</x:v>
      </x:c>
      <x:c r="S252" s="12">
        <x:v>350038.750419061</x:v>
      </x:c>
      <x:c r="T252" s="12">
        <x:v>55.1842279120512</x:v>
      </x:c>
      <x:c r="U252" s="12">
        <x:v>57.3</x:v>
      </x:c>
      <x:c r="V252" s="12">
        <x:f>NA()</x:f>
      </x:c>
    </x:row>
    <x:row r="253">
      <x:c r="A253">
        <x:v>2089495</x:v>
      </x:c>
      <x:c r="B253" s="1">
        <x:v>43313.8013485764</x:v>
      </x:c>
      <x:c r="C253" s="6">
        <x:v>4.18982763833333</x:v>
      </x:c>
      <x:c r="D253" s="14" t="s">
        <x:v>77</x:v>
      </x:c>
      <x:c r="E253" s="15">
        <x:v>43273.5754749653</x:v>
      </x:c>
      <x:c r="F253" t="s">
        <x:v>82</x:v>
      </x:c>
      <x:c r="G253" s="6">
        <x:v>211.666912052295</x:v>
      </x:c>
      <x:c r="H253" t="s">
        <x:v>83</x:v>
      </x:c>
      <x:c r="I253" s="6">
        <x:v>27.5656122217119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22.574</x:v>
      </x:c>
      <x:c r="R253" s="8">
        <x:v>120634.015544334</x:v>
      </x:c>
      <x:c r="S253" s="12">
        <x:v>350028.300145829</x:v>
      </x:c>
      <x:c r="T253" s="12">
        <x:v>55.1842279120512</x:v>
      </x:c>
      <x:c r="U253" s="12">
        <x:v>57.3</x:v>
      </x:c>
      <x:c r="V253" s="12">
        <x:f>NA()</x:f>
      </x:c>
    </x:row>
    <x:row r="254">
      <x:c r="A254">
        <x:v>2089502</x:v>
      </x:c>
      <x:c r="B254" s="1">
        <x:v>43313.8013602662</x:v>
      </x:c>
      <x:c r="C254" s="6">
        <x:v>4.20669241166667</x:v>
      </x:c>
      <x:c r="D254" s="14" t="s">
        <x:v>77</x:v>
      </x:c>
      <x:c r="E254" s="15">
        <x:v>43273.5754749653</x:v>
      </x:c>
      <x:c r="F254" t="s">
        <x:v>82</x:v>
      </x:c>
      <x:c r="G254" s="6">
        <x:v>211.685146849779</x:v>
      </x:c>
      <x:c r="H254" t="s">
        <x:v>83</x:v>
      </x:c>
      <x:c r="I254" s="6">
        <x:v>27.5656122217119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22.573</x:v>
      </x:c>
      <x:c r="R254" s="8">
        <x:v>120617.222284044</x:v>
      </x:c>
      <x:c r="S254" s="12">
        <x:v>350033.213834733</x:v>
      </x:c>
      <x:c r="T254" s="12">
        <x:v>55.1842279120512</x:v>
      </x:c>
      <x:c r="U254" s="12">
        <x:v>57.3</x:v>
      </x:c>
      <x:c r="V254" s="12">
        <x:f>NA()</x:f>
      </x:c>
    </x:row>
    <x:row r="255">
      <x:c r="A255">
        <x:v>2089516</x:v>
      </x:c>
      <x:c r="B255" s="1">
        <x:v>43313.8013719907</x:v>
      </x:c>
      <x:c r="C255" s="6">
        <x:v>4.22354975166667</x:v>
      </x:c>
      <x:c r="D255" s="14" t="s">
        <x:v>77</x:v>
      </x:c>
      <x:c r="E255" s="15">
        <x:v>43273.5754749653</x:v>
      </x:c>
      <x:c r="F255" t="s">
        <x:v>82</x:v>
      </x:c>
      <x:c r="G255" s="6">
        <x:v>211.73125185617</x:v>
      </x:c>
      <x:c r="H255" t="s">
        <x:v>83</x:v>
      </x:c>
      <x:c r="I255" s="6">
        <x:v>27.5594872134971</x:v>
      </x:c>
      <x:c r="J255" t="s">
        <x:v>78</x:v>
      </x:c>
      <x:c r="K255" s="6">
        <x:v>1024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22.572</x:v>
      </x:c>
      <x:c r="R255" s="8">
        <x:v>120622.928524485</x:v>
      </x:c>
      <x:c r="S255" s="12">
        <x:v>350013.21425417</x:v>
      </x:c>
      <x:c r="T255" s="12">
        <x:v>55.1842279120512</x:v>
      </x:c>
      <x:c r="U255" s="12">
        <x:v>57.3</x:v>
      </x:c>
      <x:c r="V255" s="12">
        <x:f>NA()</x:f>
      </x:c>
    </x:row>
    <x:row r="256">
      <x:c r="A256">
        <x:v>2089525</x:v>
      </x:c>
      <x:c r="B256" s="1">
        <x:v>43313.8013836458</x:v>
      </x:c>
      <x:c r="C256" s="6">
        <x:v>4.24037889333333</x:v>
      </x:c>
      <x:c r="D256" s="14" t="s">
        <x:v>77</x:v>
      </x:c>
      <x:c r="E256" s="15">
        <x:v>43273.5754749653</x:v>
      </x:c>
      <x:c r="F256" t="s">
        <x:v>82</x:v>
      </x:c>
      <x:c r="G256" s="6">
        <x:v>211.640950073923</x:v>
      </x:c>
      <x:c r="H256" t="s">
        <x:v>83</x:v>
      </x:c>
      <x:c r="I256" s="6">
        <x:v>27.5656122217119</x:v>
      </x:c>
      <x:c r="J256" t="s">
        <x:v>78</x:v>
      </x:c>
      <x:c r="K256" s="6">
        <x:v>1024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22.575</x:v>
      </x:c>
      <x:c r="R256" s="8">
        <x:v>120625.893013568</x:v>
      </x:c>
      <x:c r="S256" s="12">
        <x:v>350026.274264105</x:v>
      </x:c>
      <x:c r="T256" s="12">
        <x:v>55.1842279120512</x:v>
      </x:c>
      <x:c r="U256" s="12">
        <x:v>57.3</x:v>
      </x:c>
      <x:c r="V256" s="12">
        <x:f>NA()</x:f>
      </x:c>
    </x:row>
    <x:row r="257">
      <x:c r="A257">
        <x:v>2089529</x:v>
      </x:c>
      <x:c r="B257" s="1">
        <x:v>43313.8013948264</x:v>
      </x:c>
      <x:c r="C257" s="6">
        <x:v>4.25645593666667</x:v>
      </x:c>
      <x:c r="D257" s="14" t="s">
        <x:v>77</x:v>
      </x:c>
      <x:c r="E257" s="15">
        <x:v>43273.5754749653</x:v>
      </x:c>
      <x:c r="F257" t="s">
        <x:v>82</x:v>
      </x:c>
      <x:c r="G257" s="6">
        <x:v>211.666912052295</x:v>
      </x:c>
      <x:c r="H257" t="s">
        <x:v>83</x:v>
      </x:c>
      <x:c r="I257" s="6">
        <x:v>27.5656122217119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22.574</x:v>
      </x:c>
      <x:c r="R257" s="8">
        <x:v>120628.505229451</x:v>
      </x:c>
      <x:c r="S257" s="12">
        <x:v>350024.604012297</x:v>
      </x:c>
      <x:c r="T257" s="12">
        <x:v>55.1842279120512</x:v>
      </x:c>
      <x:c r="U257" s="12">
        <x:v>57.3</x:v>
      </x:c>
      <x:c r="V257" s="12">
        <x:f>NA()</x:f>
      </x:c>
    </x:row>
    <x:row r="258">
      <x:c r="A258">
        <x:v>2089540</x:v>
      </x:c>
      <x:c r="B258" s="1">
        <x:v>43313.8014065162</x:v>
      </x:c>
      <x:c r="C258" s="6">
        <x:v>4.273275575</x:v>
      </x:c>
      <x:c r="D258" s="14" t="s">
        <x:v>77</x:v>
      </x:c>
      <x:c r="E258" s="15">
        <x:v>43273.5754749653</x:v>
      </x:c>
      <x:c r="F258" t="s">
        <x:v>82</x:v>
      </x:c>
      <x:c r="G258" s="6">
        <x:v>211.685146849779</x:v>
      </x:c>
      <x:c r="H258" t="s">
        <x:v>83</x:v>
      </x:c>
      <x:c r="I258" s="6">
        <x:v>27.5656122217119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22.573</x:v>
      </x:c>
      <x:c r="R258" s="8">
        <x:v>120627.263223701</x:v>
      </x:c>
      <x:c r="S258" s="12">
        <x:v>350022.808280221</x:v>
      </x:c>
      <x:c r="T258" s="12">
        <x:v>55.1842279120512</x:v>
      </x:c>
      <x:c r="U258" s="12">
        <x:v>57.3</x:v>
      </x:c>
      <x:c r="V258" s="12">
        <x:f>NA()</x:f>
      </x:c>
    </x:row>
    <x:row r="259">
      <x:c r="A259">
        <x:v>2089551</x:v>
      </x:c>
      <x:c r="B259" s="1">
        <x:v>43313.8014182523</x:v>
      </x:c>
      <x:c r="C259" s="6">
        <x:v>4.29019842333333</x:v>
      </x:c>
      <x:c r="D259" s="14" t="s">
        <x:v>77</x:v>
      </x:c>
      <x:c r="E259" s="15">
        <x:v>43273.5754749653</x:v>
      </x:c>
      <x:c r="F259" t="s">
        <x:v>82</x:v>
      </x:c>
      <x:c r="G259" s="6">
        <x:v>211.648679170869</x:v>
      </x:c>
      <x:c r="H259" t="s">
        <x:v>83</x:v>
      </x:c>
      <x:c r="I259" s="6">
        <x:v>27.5656122217119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22.575</x:v>
      </x:c>
      <x:c r="R259" s="8">
        <x:v>120623.162795168</x:v>
      </x:c>
      <x:c r="S259" s="12">
        <x:v>350015.435432381</x:v>
      </x:c>
      <x:c r="T259" s="12">
        <x:v>55.1842279120512</x:v>
      </x:c>
      <x:c r="U259" s="12">
        <x:v>57.3</x:v>
      </x:c>
      <x:c r="V259" s="12">
        <x:f>NA()</x:f>
      </x:c>
    </x:row>
    <x:row r="260">
      <x:c r="A260">
        <x:v>2089555</x:v>
      </x:c>
      <x:c r="B260" s="1">
        <x:v>43313.8014294329</x:v>
      </x:c>
      <x:c r="C260" s="6">
        <x:v>4.30627116166667</x:v>
      </x:c>
      <x:c r="D260" s="14" t="s">
        <x:v>77</x:v>
      </x:c>
      <x:c r="E260" s="15">
        <x:v>43273.5754749653</x:v>
      </x:c>
      <x:c r="F260" t="s">
        <x:v>82</x:v>
      </x:c>
      <x:c r="G260" s="6">
        <x:v>211.677416421087</x:v>
      </x:c>
      <x:c r="H260" t="s">
        <x:v>83</x:v>
      </x:c>
      <x:c r="I260" s="6">
        <x:v>27.5656122217119</x:v>
      </x:c>
      <x:c r="J260" t="s">
        <x:v>78</x:v>
      </x:c>
      <x:c r="K260" s="6">
        <x:v>1024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22.573</x:v>
      </x:c>
      <x:c r="R260" s="8">
        <x:v>120604.163791284</x:v>
      </x:c>
      <x:c r="S260" s="12">
        <x:v>350010.067766388</x:v>
      </x:c>
      <x:c r="T260" s="12">
        <x:v>55.1842279120512</x:v>
      </x:c>
      <x:c r="U260" s="12">
        <x:v>57.3</x:v>
      </x:c>
      <x:c r="V260" s="12">
        <x:f>NA()</x:f>
      </x:c>
    </x:row>
    <x:row r="261">
      <x:c r="A261">
        <x:v>2089565</x:v>
      </x:c>
      <x:c r="B261" s="1">
        <x:v>43313.801441169</x:v>
      </x:c>
      <x:c r="C261" s="6">
        <x:v>4.32316906</x:v>
      </x:c>
      <x:c r="D261" s="14" t="s">
        <x:v>77</x:v>
      </x:c>
      <x:c r="E261" s="15">
        <x:v>43273.5754749653</x:v>
      </x:c>
      <x:c r="F261" t="s">
        <x:v>82</x:v>
      </x:c>
      <x:c r="G261" s="6">
        <x:v>211.739862741314</x:v>
      </x:c>
      <x:c r="H261" t="s">
        <x:v>83</x:v>
      </x:c>
      <x:c r="I261" s="6">
        <x:v>27.5656122217119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22.57</x:v>
      </x:c>
      <x:c r="R261" s="8">
        <x:v>120625.669110633</x:v>
      </x:c>
      <x:c r="S261" s="12">
        <x:v>350015.967222659</x:v>
      </x:c>
      <x:c r="T261" s="12">
        <x:v>55.1842279120512</x:v>
      </x:c>
      <x:c r="U261" s="12">
        <x:v>57.3</x:v>
      </x:c>
      <x:c r="V261" s="12">
        <x:f>NA()</x:f>
      </x:c>
    </x:row>
    <x:row r="262">
      <x:c r="A262">
        <x:v>2089575</x:v>
      </x:c>
      <x:c r="B262" s="1">
        <x:v>43313.8014528588</x:v>
      </x:c>
      <x:c r="C262" s="6">
        <x:v>4.34003830166667</x:v>
      </x:c>
      <x:c r="D262" s="14" t="s">
        <x:v>77</x:v>
      </x:c>
      <x:c r="E262" s="15">
        <x:v>43273.5754749653</x:v>
      </x:c>
      <x:c r="F262" t="s">
        <x:v>82</x:v>
      </x:c>
      <x:c r="G262" s="6">
        <x:v>211.685146849779</x:v>
      </x:c>
      <x:c r="H262" t="s">
        <x:v>83</x:v>
      </x:c>
      <x:c r="I262" s="6">
        <x:v>27.5656122217119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22.573</x:v>
      </x:c>
      <x:c r="R262" s="8">
        <x:v>120630.467357861</x:v>
      </x:c>
      <x:c r="S262" s="12">
        <x:v>350016.50219698</x:v>
      </x:c>
      <x:c r="T262" s="12">
        <x:v>55.1842279120512</x:v>
      </x:c>
      <x:c r="U262" s="12">
        <x:v>57.3</x:v>
      </x:c>
      <x:c r="V262" s="12">
        <x:f>NA()</x:f>
      </x:c>
    </x:row>
    <x:row r="263">
      <x:c r="A263">
        <x:v>2089585</x:v>
      </x:c>
      <x:c r="B263" s="1">
        <x:v>43313.8014645833</x:v>
      </x:c>
      <x:c r="C263" s="6">
        <x:v>4.35690877666667</x:v>
      </x:c>
      <x:c r="D263" s="14" t="s">
        <x:v>77</x:v>
      </x:c>
      <x:c r="E263" s="15">
        <x:v>43273.5754749653</x:v>
      </x:c>
      <x:c r="F263" t="s">
        <x:v>82</x:v>
      </x:c>
      <x:c r="G263" s="6">
        <x:v>211.685146849779</x:v>
      </x:c>
      <x:c r="H263" t="s">
        <x:v>83</x:v>
      </x:c>
      <x:c r="I263" s="6">
        <x:v>27.5656122217119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22.573</x:v>
      </x:c>
      <x:c r="R263" s="8">
        <x:v>120612.169816223</x:v>
      </x:c>
      <x:c r="S263" s="12">
        <x:v>350022.875127833</x:v>
      </x:c>
      <x:c r="T263" s="12">
        <x:v>55.1842279120512</x:v>
      </x:c>
      <x:c r="U263" s="12">
        <x:v>57.3</x:v>
      </x:c>
      <x:c r="V263" s="12">
        <x:f>NA()</x:f>
      </x:c>
    </x:row>
    <x:row r="264">
      <x:c r="A264">
        <x:v>2089592</x:v>
      </x:c>
      <x:c r="B264" s="1">
        <x:v>43313.8014757292</x:v>
      </x:c>
      <x:c r="C264" s="6">
        <x:v>4.37295301</x:v>
      </x:c>
      <x:c r="D264" s="14" t="s">
        <x:v>77</x:v>
      </x:c>
      <x:c r="E264" s="15">
        <x:v>43273.5754749653</x:v>
      </x:c>
      <x:c r="F264" t="s">
        <x:v>82</x:v>
      </x:c>
      <x:c r="G264" s="6">
        <x:v>211.659182289512</x:v>
      </x:c>
      <x:c r="H264" t="s">
        <x:v>83</x:v>
      </x:c>
      <x:c r="I264" s="6">
        <x:v>27.5656122217119</x:v>
      </x:c>
      <x:c r="J264" t="s">
        <x:v>78</x:v>
      </x:c>
      <x:c r="K264" s="6">
        <x:v>1024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22.574</x:v>
      </x:c>
      <x:c r="R264" s="8">
        <x:v>120619.223506041</x:v>
      </x:c>
      <x:c r="S264" s="12">
        <x:v>350014.784238435</x:v>
      </x:c>
      <x:c r="T264" s="12">
        <x:v>55.1842279120512</x:v>
      </x:c>
      <x:c r="U264" s="12">
        <x:v>57.3</x:v>
      </x:c>
      <x:c r="V264" s="12">
        <x:f>NA()</x:f>
      </x:c>
    </x:row>
    <x:row r="265">
      <x:c r="A265">
        <x:v>2089602</x:v>
      </x:c>
      <x:c r="B265" s="1">
        <x:v>43313.8014874653</x:v>
      </x:c>
      <x:c r="C265" s="6">
        <x:v>4.38982746833333</x:v>
      </x:c>
      <x:c r="D265" s="14" t="s">
        <x:v>77</x:v>
      </x:c>
      <x:c r="E265" s="15">
        <x:v>43273.5754749653</x:v>
      </x:c>
      <x:c r="F265" t="s">
        <x:v>82</x:v>
      </x:c>
      <x:c r="G265" s="6">
        <x:v>211.684267877741</x:v>
      </x:c>
      <x:c r="H265" t="s">
        <x:v>83</x:v>
      </x:c>
      <x:c r="I265" s="6">
        <x:v>27.5594872134971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22.575</x:v>
      </x:c>
      <x:c r="R265" s="8">
        <x:v>120612.788848297</x:v>
      </x:c>
      <x:c r="S265" s="12">
        <x:v>350015.971203249</x:v>
      </x:c>
      <x:c r="T265" s="12">
        <x:v>55.1842279120512</x:v>
      </x:c>
      <x:c r="U265" s="12">
        <x:v>57.3</x:v>
      </x:c>
      <x:c r="V265" s="12">
        <x:f>NA()</x:f>
      </x:c>
    </x:row>
    <x:row r="266">
      <x:c r="A266">
        <x:v>2089612</x:v>
      </x:c>
      <x:c r="B266" s="1">
        <x:v>43313.8014991551</x:v>
      </x:c>
      <x:c r="C266" s="6">
        <x:v>4.40666502</x:v>
      </x:c>
      <x:c r="D266" s="14" t="s">
        <x:v>77</x:v>
      </x:c>
      <x:c r="E266" s="15">
        <x:v>43273.5754749653</x:v>
      </x:c>
      <x:c r="F266" t="s">
        <x:v>82</x:v>
      </x:c>
      <x:c r="G266" s="6">
        <x:v>211.749492858101</x:v>
      </x:c>
      <x:c r="H266" t="s">
        <x:v>83</x:v>
      </x:c>
      <x:c r="I266" s="6">
        <x:v>27.5594872134971</x:v>
      </x:c>
      <x:c r="J266" t="s">
        <x:v>78</x:v>
      </x:c>
      <x:c r="K266" s="6">
        <x:v>1024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22.571</x:v>
      </x:c>
      <x:c r="R266" s="8">
        <x:v>120617.866946577</x:v>
      </x:c>
      <x:c r="S266" s="12">
        <x:v>350009.134722338</x:v>
      </x:c>
      <x:c r="T266" s="12">
        <x:v>55.1842279120512</x:v>
      </x:c>
      <x:c r="U266" s="12">
        <x:v>57.3</x:v>
      </x:c>
      <x:c r="V266" s="12">
        <x:f>NA()</x:f>
      </x:c>
    </x:row>
    <x:row r="267">
      <x:c r="A267">
        <x:v>2089624</x:v>
      </x:c>
      <x:c r="B267" s="1">
        <x:v>43313.8015108449</x:v>
      </x:c>
      <x:c r="C267" s="6">
        <x:v>4.42352461166667</x:v>
      </x:c>
      <x:c r="D267" s="14" t="s">
        <x:v>77</x:v>
      </x:c>
      <x:c r="E267" s="15">
        <x:v>43273.5754749653</x:v>
      </x:c>
      <x:c r="F267" t="s">
        <x:v>82</x:v>
      </x:c>
      <x:c r="G267" s="6">
        <x:v>211.685146849779</x:v>
      </x:c>
      <x:c r="H267" t="s">
        <x:v>83</x:v>
      </x:c>
      <x:c r="I267" s="6">
        <x:v>27.5656122217119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22.573</x:v>
      </x:c>
      <x:c r="R267" s="8">
        <x:v>120607.519136365</x:v>
      </x:c>
      <x:c r="S267" s="12">
        <x:v>350008.192510626</x:v>
      </x:c>
      <x:c r="T267" s="12">
        <x:v>55.1842279120512</x:v>
      </x:c>
      <x:c r="U267" s="12">
        <x:v>57.3</x:v>
      </x:c>
      <x:c r="V267" s="12">
        <x:f>NA()</x:f>
      </x:c>
    </x:row>
    <x:row r="268">
      <x:c r="A268">
        <x:v>2089633</x:v>
      </x:c>
      <x:c r="B268" s="1">
        <x:v>43313.8015225347</x:v>
      </x:c>
      <x:c r="C268" s="6">
        <x:v>4.44036505166667</x:v>
      </x:c>
      <x:c r="D268" s="14" t="s">
        <x:v>77</x:v>
      </x:c>
      <x:c r="E268" s="15">
        <x:v>43273.5754749653</x:v>
      </x:c>
      <x:c r="F268" t="s">
        <x:v>82</x:v>
      </x:c>
      <x:c r="G268" s="6">
        <x:v>211.631328699779</x:v>
      </x:c>
      <x:c r="H268" t="s">
        <x:v>83</x:v>
      </x:c>
      <x:c r="I268" s="6">
        <x:v>27.5717372411041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22.574</x:v>
      </x:c>
      <x:c r="R268" s="8">
        <x:v>120626.299779344</x:v>
      </x:c>
      <x:c r="S268" s="12">
        <x:v>350008.23952931</x:v>
      </x:c>
      <x:c r="T268" s="12">
        <x:v>55.1842279120512</x:v>
      </x:c>
      <x:c r="U268" s="12">
        <x:v>57.3</x:v>
      </x:c>
      <x:c r="V268" s="12">
        <x:f>NA()</x:f>
      </x:c>
    </x:row>
    <x:row r="269">
      <x:c r="A269">
        <x:v>2089638</x:v>
      </x:c>
      <x:c r="B269" s="1">
        <x:v>43313.8015336458</x:v>
      </x:c>
      <x:c r="C269" s="6">
        <x:v>4.45637570666667</x:v>
      </x:c>
      <x:c r="D269" s="14" t="s">
        <x:v>77</x:v>
      </x:c>
      <x:c r="E269" s="15">
        <x:v>43273.5754749653</x:v>
      </x:c>
      <x:c r="F269" t="s">
        <x:v>82</x:v>
      </x:c>
      <x:c r="G269" s="6">
        <x:v>211.695652468924</x:v>
      </x:c>
      <x:c r="H269" t="s">
        <x:v>83</x:v>
      </x:c>
      <x:c r="I269" s="6">
        <x:v>27.5656122217119</x:v>
      </x:c>
      <x:c r="J269" t="s">
        <x:v>78</x:v>
      </x:c>
      <x:c r="K269" s="6">
        <x:v>1024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22.572</x:v>
      </x:c>
      <x:c r="R269" s="8">
        <x:v>120612.432578909</x:v>
      </x:c>
      <x:c r="S269" s="12">
        <x:v>349999.369033048</x:v>
      </x:c>
      <x:c r="T269" s="12">
        <x:v>55.1842279120512</x:v>
      </x:c>
      <x:c r="U269" s="12">
        <x:v>57.3</x:v>
      </x:c>
      <x:c r="V269" s="12">
        <x:f>NA()</x:f>
      </x:c>
    </x:row>
    <x:row r="270">
      <x:c r="A270">
        <x:v>2089648</x:v>
      </x:c>
      <x:c r="B270" s="1">
        <x:v>43313.8015453704</x:v>
      </x:c>
      <x:c r="C270" s="6">
        <x:v>4.473231605</x:v>
      </x:c>
      <x:c r="D270" s="14" t="s">
        <x:v>77</x:v>
      </x:c>
      <x:c r="E270" s="15">
        <x:v>43273.5754749653</x:v>
      </x:c>
      <x:c r="F270" t="s">
        <x:v>82</x:v>
      </x:c>
      <x:c r="G270" s="6">
        <x:v>211.811959556486</x:v>
      </x:c>
      <x:c r="H270" t="s">
        <x:v>83</x:v>
      </x:c>
      <x:c r="I270" s="6">
        <x:v>27.5594872134971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22.568</x:v>
      </x:c>
      <x:c r="R270" s="8">
        <x:v>120593.79409409</x:v>
      </x:c>
      <x:c r="S270" s="12">
        <x:v>349988.602509628</x:v>
      </x:c>
      <x:c r="T270" s="12">
        <x:v>55.1842279120512</x:v>
      </x:c>
      <x:c r="U270" s="12">
        <x:v>57.3</x:v>
      </x:c>
      <x:c r="V270" s="12">
        <x:f>NA()</x:f>
      </x:c>
    </x:row>
    <x:row r="271">
      <x:c r="A271">
        <x:v>2089658</x:v>
      </x:c>
      <x:c r="B271" s="1">
        <x:v>43313.8015570949</x:v>
      </x:c>
      <x:c r="C271" s="6">
        <x:v>4.490105075</x:v>
      </x:c>
      <x:c r="D271" s="14" t="s">
        <x:v>77</x:v>
      </x:c>
      <x:c r="E271" s="15">
        <x:v>43273.5754749653</x:v>
      </x:c>
      <x:c r="F271" t="s">
        <x:v>82</x:v>
      </x:c>
      <x:c r="G271" s="6">
        <x:v>211.739862741314</x:v>
      </x:c>
      <x:c r="H271" t="s">
        <x:v>83</x:v>
      </x:c>
      <x:c r="I271" s="6">
        <x:v>27.5656122217119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22.57</x:v>
      </x:c>
      <x:c r="R271" s="8">
        <x:v>120605.070021139</x:v>
      </x:c>
      <x:c r="S271" s="12">
        <x:v>350013.101464662</x:v>
      </x:c>
      <x:c r="T271" s="12">
        <x:v>55.1842279120512</x:v>
      </x:c>
      <x:c r="U271" s="12">
        <x:v>57.3</x:v>
      </x:c>
      <x:c r="V271" s="12">
        <x:f>NA()</x:f>
      </x:c>
    </x:row>
    <x:row r="272">
      <x:c r="A272">
        <x:v>2089666</x:v>
      </x:c>
      <x:c r="B272" s="1">
        <x:v>43313.8015687847</x:v>
      </x:c>
      <x:c r="C272" s="6">
        <x:v>4.50698010166667</x:v>
      </x:c>
      <x:c r="D272" s="14" t="s">
        <x:v>77</x:v>
      </x:c>
      <x:c r="E272" s="15">
        <x:v>43273.5754749653</x:v>
      </x:c>
      <x:c r="F272" t="s">
        <x:v>82</x:v>
      </x:c>
      <x:c r="G272" s="6">
        <x:v>211.720741629908</x:v>
      </x:c>
      <x:c r="H272" t="s">
        <x:v>83</x:v>
      </x:c>
      <x:c r="I272" s="6">
        <x:v>27.5594872134971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22.573</x:v>
      </x:c>
      <x:c r="R272" s="8">
        <x:v>120584.142545689</x:v>
      </x:c>
      <x:c r="S272" s="12">
        <x:v>349982.365099418</x:v>
      </x:c>
      <x:c r="T272" s="12">
        <x:v>55.1842279120512</x:v>
      </x:c>
      <x:c r="U272" s="12">
        <x:v>57.3</x:v>
      </x:c>
      <x:c r="V272" s="12">
        <x:f>NA()</x:f>
      </x:c>
    </x:row>
    <x:row r="273">
      <x:c r="A273">
        <x:v>2089673</x:v>
      </x:c>
      <x:c r="B273" s="1">
        <x:v>43313.8015799421</x:v>
      </x:c>
      <x:c r="C273" s="6">
        <x:v>4.52300592333333</x:v>
      </x:c>
      <x:c r="D273" s="14" t="s">
        <x:v>77</x:v>
      </x:c>
      <x:c r="E273" s="15">
        <x:v>43273.5754749653</x:v>
      </x:c>
      <x:c r="F273" t="s">
        <x:v>82</x:v>
      </x:c>
      <x:c r="G273" s="6">
        <x:v>211.793712136224</x:v>
      </x:c>
      <x:c r="H273" t="s">
        <x:v>83</x:v>
      </x:c>
      <x:c r="I273" s="6">
        <x:v>27.5594872134971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22.569</x:v>
      </x:c>
      <x:c r="R273" s="8">
        <x:v>120603.092374686</x:v>
      </x:c>
      <x:c r="S273" s="12">
        <x:v>349990.923461403</x:v>
      </x:c>
      <x:c r="T273" s="12">
        <x:v>55.1842279120512</x:v>
      </x:c>
      <x:c r="U273" s="12">
        <x:v>57.3</x:v>
      </x:c>
      <x:c r="V273" s="12">
        <x:f>NA()</x:f>
      </x:c>
    </x:row>
    <x:row r="274">
      <x:c r="A274">
        <x:v>2089684</x:v>
      </x:c>
      <x:c r="B274" s="1">
        <x:v>43313.8015916319</x:v>
      </x:c>
      <x:c r="C274" s="6">
        <x:v>4.53983492166667</x:v>
      </x:c>
      <x:c r="D274" s="14" t="s">
        <x:v>77</x:v>
      </x:c>
      <x:c r="E274" s="15">
        <x:v>43273.5754749653</x:v>
      </x:c>
      <x:c r="F274" t="s">
        <x:v>82</x:v>
      </x:c>
      <x:c r="G274" s="6">
        <x:v>211.785980613622</x:v>
      </x:c>
      <x:c r="H274" t="s">
        <x:v>83</x:v>
      </x:c>
      <x:c r="I274" s="6">
        <x:v>27.5594872134971</x:v>
      </x:c>
      <x:c r="J274" t="s">
        <x:v>78</x:v>
      </x:c>
      <x:c r="K274" s="6">
        <x:v>1024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22.569</x:v>
      </x:c>
      <x:c r="R274" s="8">
        <x:v>120605.765589779</x:v>
      </x:c>
      <x:c r="S274" s="12">
        <x:v>349990.59740737</x:v>
      </x:c>
      <x:c r="T274" s="12">
        <x:v>55.1842279120512</x:v>
      </x:c>
      <x:c r="U274" s="12">
        <x:v>57.3</x:v>
      </x:c>
      <x:c r="V274" s="12">
        <x:f>NA()</x:f>
      </x:c>
    </x:row>
    <x:row r="275">
      <x:c r="A275">
        <x:v>2089694</x:v>
      </x:c>
      <x:c r="B275" s="1">
        <x:v>43313.8016033912</x:v>
      </x:c>
      <x:c r="C275" s="6">
        <x:v>4.55676896666667</x:v>
      </x:c>
      <x:c r="D275" s="14" t="s">
        <x:v>77</x:v>
      </x:c>
      <x:c r="E275" s="15">
        <x:v>43273.5754749653</x:v>
      </x:c>
      <x:c r="F275" t="s">
        <x:v>82</x:v>
      </x:c>
      <x:c r="G275" s="6">
        <x:v>211.694775602593</x:v>
      </x:c>
      <x:c r="H275" t="s">
        <x:v>83</x:v>
      </x:c>
      <x:c r="I275" s="6">
        <x:v>27.5594872134971</x:v>
      </x:c>
      <x:c r="J275" t="s">
        <x:v>78</x:v>
      </x:c>
      <x:c r="K275" s="6">
        <x:v>1024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22.574</x:v>
      </x:c>
      <x:c r="R275" s="8">
        <x:v>120589.428659832</x:v>
      </x:c>
      <x:c r="S275" s="12">
        <x:v>349993.21378307</x:v>
      </x:c>
      <x:c r="T275" s="12">
        <x:v>55.1842279120512</x:v>
      </x:c>
      <x:c r="U275" s="12">
        <x:v>57.3</x:v>
      </x:c>
      <x:c r="V275" s="12">
        <x:f>NA()</x:f>
      </x:c>
    </x:row>
    <x:row r="276">
      <x:c r="A276">
        <x:v>2089704</x:v>
      </x:c>
      <x:c r="B276" s="1">
        <x:v>43313.801615081</x:v>
      </x:c>
      <x:c r="C276" s="6">
        <x:v>4.57364642833333</x:v>
      </x:c>
      <x:c r="D276" s="14" t="s">
        <x:v>77</x:v>
      </x:c>
      <x:c r="E276" s="15">
        <x:v>43273.5754749653</x:v>
      </x:c>
      <x:c r="F276" t="s">
        <x:v>82</x:v>
      </x:c>
      <x:c r="G276" s="6">
        <x:v>211.677416421087</x:v>
      </x:c>
      <x:c r="H276" t="s">
        <x:v>83</x:v>
      </x:c>
      <x:c r="I276" s="6">
        <x:v>27.5656122217119</x:v>
      </x:c>
      <x:c r="J276" t="s">
        <x:v>78</x:v>
      </x:c>
      <x:c r="K276" s="6">
        <x:v>1024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22.573</x:v>
      </x:c>
      <x:c r="R276" s="8">
        <x:v>120586.625451238</x:v>
      </x:c>
      <x:c r="S276" s="12">
        <x:v>349986.00460119</x:v>
      </x:c>
      <x:c r="T276" s="12">
        <x:v>55.1842279120512</x:v>
      </x:c>
      <x:c r="U276" s="12">
        <x:v>57.3</x:v>
      </x:c>
      <x:c r="V276" s="12">
        <x:f>NA()</x:f>
      </x:c>
    </x:row>
    <x:row r="277">
      <x:c r="A277">
        <x:v>2089710</x:v>
      </x:c>
      <x:c r="B277" s="1">
        <x:v>43313.8016262384</x:v>
      </x:c>
      <x:c r="C277" s="6">
        <x:v>4.58971442666667</x:v>
      </x:c>
      <x:c r="D277" s="14" t="s">
        <x:v>77</x:v>
      </x:c>
      <x:c r="E277" s="15">
        <x:v>43273.5754749653</x:v>
      </x:c>
      <x:c r="F277" t="s">
        <x:v>82</x:v>
      </x:c>
      <x:c r="G277" s="6">
        <x:v>211.750372112747</x:v>
      </x:c>
      <x:c r="H277" t="s">
        <x:v>83</x:v>
      </x:c>
      <x:c r="I277" s="6">
        <x:v>27.5656122217119</x:v>
      </x:c>
      <x:c r="J277" t="s">
        <x:v>78</x:v>
      </x:c>
      <x:c r="K277" s="6">
        <x:v>1024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22.569</x:v>
      </x:c>
      <x:c r="R277" s="8">
        <x:v>120584.8345716</x:v>
      </x:c>
      <x:c r="S277" s="12">
        <x:v>349973.093247695</x:v>
      </x:c>
      <x:c r="T277" s="12">
        <x:v>55.1842279120512</x:v>
      </x:c>
      <x:c r="U277" s="12">
        <x:v>57.3</x:v>
      </x:c>
      <x:c r="V277" s="12">
        <x:f>NA()</x:f>
      </x:c>
    </x:row>
    <x:row r="278">
      <x:c r="A278">
        <x:v>2089718</x:v>
      </x:c>
      <x:c r="B278" s="1">
        <x:v>43313.8016379282</x:v>
      </x:c>
      <x:c r="C278" s="6">
        <x:v>4.60652714833333</x:v>
      </x:c>
      <x:c r="D278" s="14" t="s">
        <x:v>77</x:v>
      </x:c>
      <x:c r="E278" s="15">
        <x:v>43273.5754749653</x:v>
      </x:c>
      <x:c r="F278" t="s">
        <x:v>82</x:v>
      </x:c>
      <x:c r="G278" s="6">
        <x:v>211.703383563593</x:v>
      </x:c>
      <x:c r="H278" t="s">
        <x:v>83</x:v>
      </x:c>
      <x:c r="I278" s="6">
        <x:v>27.5656122217119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22.572</x:v>
      </x:c>
      <x:c r="R278" s="8">
        <x:v>120595.83669153</x:v>
      </x:c>
      <x:c r="S278" s="12">
        <x:v>349978.103228676</x:v>
      </x:c>
      <x:c r="T278" s="12">
        <x:v>55.1842279120512</x:v>
      </x:c>
      <x:c r="U278" s="12">
        <x:v>57.3</x:v>
      </x:c>
      <x:c r="V278" s="12">
        <x:f>NA()</x:f>
      </x:c>
    </x:row>
    <x:row r="279">
      <x:c r="A279">
        <x:v>2089729</x:v>
      </x:c>
      <x:c r="B279" s="1">
        <x:v>43313.8016496181</x:v>
      </x:c>
      <x:c r="C279" s="6">
        <x:v>4.62337251666667</x:v>
      </x:c>
      <x:c r="D279" s="14" t="s">
        <x:v>77</x:v>
      </x:c>
      <x:c r="E279" s="15">
        <x:v>43273.5754749653</x:v>
      </x:c>
      <x:c r="F279" t="s">
        <x:v>82</x:v>
      </x:c>
      <x:c r="G279" s="6">
        <x:v>211.76773577716</x:v>
      </x:c>
      <x:c r="H279" t="s">
        <x:v>83</x:v>
      </x:c>
      <x:c r="I279" s="6">
        <x:v>27.5594872134971</x:v>
      </x:c>
      <x:c r="J279" t="s">
        <x:v>78</x:v>
      </x:c>
      <x:c r="K279" s="6">
        <x:v>1024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22.57</x:v>
      </x:c>
      <x:c r="R279" s="8">
        <x:v>120607.781574707</x:v>
      </x:c>
      <x:c r="S279" s="12">
        <x:v>349991.270672417</x:v>
      </x:c>
      <x:c r="T279" s="12">
        <x:v>55.1842279120512</x:v>
      </x:c>
      <x:c r="U279" s="12">
        <x:v>57.3</x:v>
      </x:c>
      <x:c r="V279" s="12">
        <x:f>NA()</x:f>
      </x:c>
    </x:row>
    <x:row r="280">
      <x:c r="A280">
        <x:v>2089742</x:v>
      </x:c>
      <x:c r="B280" s="1">
        <x:v>43313.8016613079</x:v>
      </x:c>
      <x:c r="C280" s="6">
        <x:v>4.64018251166667</x:v>
      </x:c>
      <x:c r="D280" s="14" t="s">
        <x:v>77</x:v>
      </x:c>
      <x:c r="E280" s="15">
        <x:v>43273.5754749653</x:v>
      </x:c>
      <x:c r="F280" t="s">
        <x:v>82</x:v>
      </x:c>
      <x:c r="G280" s="6">
        <x:v>211.76773577716</x:v>
      </x:c>
      <x:c r="H280" t="s">
        <x:v>83</x:v>
      </x:c>
      <x:c r="I280" s="6">
        <x:v>27.5594872134971</x:v>
      </x:c>
      <x:c r="J280" t="s">
        <x:v>78</x:v>
      </x:c>
      <x:c r="K280" s="6">
        <x:v>1024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22.57</x:v>
      </x:c>
      <x:c r="R280" s="8">
        <x:v>120587.344727493</x:v>
      </x:c>
      <x:c r="S280" s="12">
        <x:v>349982.543145516</x:v>
      </x:c>
      <x:c r="T280" s="12">
        <x:v>55.1842279120512</x:v>
      </x:c>
      <x:c r="U280" s="12">
        <x:v>57.3</x:v>
      </x:c>
      <x:c r="V280" s="12">
        <x:f>NA()</x:f>
      </x:c>
    </x:row>
    <x:row r="281">
      <x:c r="A281">
        <x:v>2089752</x:v>
      </x:c>
      <x:c r="B281" s="1">
        <x:v>43313.8016730324</x:v>
      </x:c>
      <x:c r="C281" s="6">
        <x:v>4.65706474333333</x:v>
      </x:c>
      <x:c r="D281" s="14" t="s">
        <x:v>77</x:v>
      </x:c>
      <x:c r="E281" s="15">
        <x:v>43273.5754749653</x:v>
      </x:c>
      <x:c r="F281" t="s">
        <x:v>82</x:v>
      </x:c>
      <x:c r="G281" s="6">
        <x:v>211.75722304867</x:v>
      </x:c>
      <x:c r="H281" t="s">
        <x:v>83</x:v>
      </x:c>
      <x:c r="I281" s="6">
        <x:v>27.5594872134971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22.571</x:v>
      </x:c>
      <x:c r="R281" s="8">
        <x:v>120601.056710296</x:v>
      </x:c>
      <x:c r="S281" s="12">
        <x:v>349973.365141411</x:v>
      </x:c>
      <x:c r="T281" s="12">
        <x:v>55.1842279120512</x:v>
      </x:c>
      <x:c r="U281" s="12">
        <x:v>57.3</x:v>
      </x:c>
      <x:c r="V281" s="12">
        <x:f>NA()</x:f>
      </x:c>
    </x:row>
    <x:row r="282">
      <x:c r="A282">
        <x:v>2089755</x:v>
      </x:c>
      <x:c r="B282" s="1">
        <x:v>43313.8016841435</x:v>
      </x:c>
      <x:c r="C282" s="6">
        <x:v>4.67307169666667</x:v>
      </x:c>
      <x:c r="D282" s="14" t="s">
        <x:v>77</x:v>
      </x:c>
      <x:c r="E282" s="15">
        <x:v>43273.5754749653</x:v>
      </x:c>
      <x:c r="F282" t="s">
        <x:v>82</x:v>
      </x:c>
      <x:c r="G282" s="6">
        <x:v>211.76773577716</x:v>
      </x:c>
      <x:c r="H282" t="s">
        <x:v>83</x:v>
      </x:c>
      <x:c r="I282" s="6">
        <x:v>27.5594872134971</x:v>
      </x:c>
      <x:c r="J282" t="s">
        <x:v>78</x:v>
      </x:c>
      <x:c r="K282" s="6">
        <x:v>1024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22.57</x:v>
      </x:c>
      <x:c r="R282" s="8">
        <x:v>120592.992894643</x:v>
      </x:c>
      <x:c r="S282" s="12">
        <x:v>349993.500902273</x:v>
      </x:c>
      <x:c r="T282" s="12">
        <x:v>55.1842279120512</x:v>
      </x:c>
      <x:c r="U282" s="12">
        <x:v>57.3</x:v>
      </x:c>
      <x:c r="V282" s="12">
        <x:f>NA()</x:f>
      </x:c>
    </x:row>
    <x:row r="283">
      <x:c r="A283">
        <x:v>2089766</x:v>
      </x:c>
      <x:c r="B283" s="1">
        <x:v>43313.8016958333</x:v>
      </x:c>
      <x:c r="C283" s="6">
        <x:v>4.68992206333333</x:v>
      </x:c>
      <x:c r="D283" s="14" t="s">
        <x:v>77</x:v>
      </x:c>
      <x:c r="E283" s="15">
        <x:v>43273.5754749653</x:v>
      </x:c>
      <x:c r="F283" t="s">
        <x:v>82</x:v>
      </x:c>
      <x:c r="G283" s="6">
        <x:v>211.750372112747</x:v>
      </x:c>
      <x:c r="H283" t="s">
        <x:v>83</x:v>
      </x:c>
      <x:c r="I283" s="6">
        <x:v>27.5656122217119</x:v>
      </x:c>
      <x:c r="J283" t="s">
        <x:v>78</x:v>
      </x:c>
      <x:c r="K283" s="6">
        <x:v>1024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22.569</x:v>
      </x:c>
      <x:c r="R283" s="8">
        <x:v>120597.21335689</x:v>
      </x:c>
      <x:c r="S283" s="12">
        <x:v>349977.082564745</x:v>
      </x:c>
      <x:c r="T283" s="12">
        <x:v>55.1842279120512</x:v>
      </x:c>
      <x:c r="U283" s="12">
        <x:v>57.3</x:v>
      </x:c>
      <x:c r="V283" s="12">
        <x:f>NA()</x:f>
      </x:c>
    </x:row>
    <x:row r="284">
      <x:c r="A284">
        <x:v>2089779</x:v>
      </x:c>
      <x:c r="B284" s="1">
        <x:v>43313.8017075231</x:v>
      </x:c>
      <x:c r="C284" s="6">
        <x:v>4.70674100166667</x:v>
      </x:c>
      <x:c r="D284" s="14" t="s">
        <x:v>77</x:v>
      </x:c>
      <x:c r="E284" s="15">
        <x:v>43273.5754749653</x:v>
      </x:c>
      <x:c r="F284" t="s">
        <x:v>82</x:v>
      </x:c>
      <x:c r="G284" s="6">
        <x:v>211.666912052295</x:v>
      </x:c>
      <x:c r="H284" t="s">
        <x:v>83</x:v>
      </x:c>
      <x:c r="I284" s="6">
        <x:v>27.5656122217119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22.574</x:v>
      </x:c>
      <x:c r="R284" s="8">
        <x:v>120593.978046609</x:v>
      </x:c>
      <x:c r="S284" s="12">
        <x:v>349982.945011189</x:v>
      </x:c>
      <x:c r="T284" s="12">
        <x:v>55.1842279120512</x:v>
      </x:c>
      <x:c r="U284" s="12">
        <x:v>57.3</x:v>
      </x:c>
      <x:c r="V284" s="12">
        <x:f>NA()</x:f>
      </x:c>
    </x:row>
    <x:row r="285">
      <x:c r="A285">
        <x:v>2089788</x:v>
      </x:c>
      <x:c r="B285" s="1">
        <x:v>43313.801719213</x:v>
      </x:c>
      <x:c r="C285" s="6">
        <x:v>4.72356941333333</x:v>
      </x:c>
      <x:c r="D285" s="14" t="s">
        <x:v>77</x:v>
      </x:c>
      <x:c r="E285" s="15">
        <x:v>43273.5754749653</x:v>
      </x:c>
      <x:c r="F285" t="s">
        <x:v>82</x:v>
      </x:c>
      <x:c r="G285" s="6">
        <x:v>211.739862741314</x:v>
      </x:c>
      <x:c r="H285" t="s">
        <x:v>83</x:v>
      </x:c>
      <x:c r="I285" s="6">
        <x:v>27.5656122217119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22.57</x:v>
      </x:c>
      <x:c r="R285" s="8">
        <x:v>120598.95116928</x:v>
      </x:c>
      <x:c r="S285" s="12">
        <x:v>349993.721137884</x:v>
      </x:c>
      <x:c r="T285" s="12">
        <x:v>55.1842279120512</x:v>
      </x:c>
      <x:c r="U285" s="12">
        <x:v>57.3</x:v>
      </x:c>
      <x:c r="V285" s="12">
        <x:f>NA()</x:f>
      </x:c>
    </x:row>
    <x:row r="286">
      <x:c r="A286">
        <x:v>2089793</x:v>
      </x:c>
      <x:c r="B286" s="1">
        <x:v>43313.8017304051</x:v>
      </x:c>
      <x:c r="C286" s="6">
        <x:v>4.739681345</x:v>
      </x:c>
      <x:c r="D286" s="14" t="s">
        <x:v>77</x:v>
      </x:c>
      <x:c r="E286" s="15">
        <x:v>43273.5754749653</x:v>
      </x:c>
      <x:c r="F286" t="s">
        <x:v>82</x:v>
      </x:c>
      <x:c r="G286" s="6">
        <x:v>211.721622194013</x:v>
      </x:c>
      <x:c r="H286" t="s">
        <x:v>83</x:v>
      </x:c>
      <x:c r="I286" s="6">
        <x:v>27.5656122217119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22.571</x:v>
      </x:c>
      <x:c r="R286" s="8">
        <x:v>120582.729873867</x:v>
      </x:c>
      <x:c r="S286" s="12">
        <x:v>349976.923376291</x:v>
      </x:c>
      <x:c r="T286" s="12">
        <x:v>55.1842279120512</x:v>
      </x:c>
      <x:c r="U286" s="12">
        <x:v>57.3</x:v>
      </x:c>
      <x:c r="V286" s="12">
        <x:f>NA()</x:f>
      </x:c>
    </x:row>
    <x:row r="287">
      <x:c r="A287">
        <x:v>2089803</x:v>
      </x:c>
      <x:c r="B287" s="1">
        <x:v>43313.8017421644</x:v>
      </x:c>
      <x:c r="C287" s="6">
        <x:v>4.75661147</x:v>
      </x:c>
      <x:c r="D287" s="14" t="s">
        <x:v>77</x:v>
      </x:c>
      <x:c r="E287" s="15">
        <x:v>43273.5754749653</x:v>
      </x:c>
      <x:c r="F287" t="s">
        <x:v>82</x:v>
      </x:c>
      <x:c r="G287" s="6">
        <x:v>211.703383563593</x:v>
      </x:c>
      <x:c r="H287" t="s">
        <x:v>83</x:v>
      </x:c>
      <x:c r="I287" s="6">
        <x:v>27.5656122217119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22.572</x:v>
      </x:c>
      <x:c r="R287" s="8">
        <x:v>120582.772512592</x:v>
      </x:c>
      <x:c r="S287" s="12">
        <x:v>349974.969569609</x:v>
      </x:c>
      <x:c r="T287" s="12">
        <x:v>55.1842279120512</x:v>
      </x:c>
      <x:c r="U287" s="12">
        <x:v>57.3</x:v>
      </x:c>
      <x:c r="V287" s="12">
        <x:f>NA()</x:f>
      </x:c>
    </x:row>
    <x:row r="288">
      <x:c r="A288">
        <x:v>2089814</x:v>
      </x:c>
      <x:c r="B288" s="1">
        <x:v>43313.8017539005</x:v>
      </x:c>
      <x:c r="C288" s="6">
        <x:v>4.77349657833333</x:v>
      </x:c>
      <x:c r="D288" s="14" t="s">
        <x:v>77</x:v>
      </x:c>
      <x:c r="E288" s="15">
        <x:v>43273.5754749653</x:v>
      </x:c>
      <x:c r="F288" t="s">
        <x:v>82</x:v>
      </x:c>
      <x:c r="G288" s="6">
        <x:v>211.77546663371</x:v>
      </x:c>
      <x:c r="H288" t="s">
        <x:v>83</x:v>
      </x:c>
      <x:c r="I288" s="6">
        <x:v>27.5594872134971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22.57</x:v>
      </x:c>
      <x:c r="R288" s="8">
        <x:v>120581.25646867</x:v>
      </x:c>
      <x:c r="S288" s="12">
        <x:v>349971.710310443</x:v>
      </x:c>
      <x:c r="T288" s="12">
        <x:v>55.1842279120512</x:v>
      </x:c>
      <x:c r="U288" s="12">
        <x:v>57.3</x:v>
      </x:c>
      <x:c r="V288" s="12">
        <x:f>NA()</x:f>
      </x:c>
    </x:row>
    <x:row r="289">
      <x:c r="A289">
        <x:v>2089822</x:v>
      </x:c>
      <x:c r="B289" s="1">
        <x:v>43313.8017655903</x:v>
      </x:c>
      <x:c r="C289" s="6">
        <x:v>4.79036446666667</x:v>
      </x:c>
      <x:c r="D289" s="14" t="s">
        <x:v>77</x:v>
      </x:c>
      <x:c r="E289" s="15">
        <x:v>43273.5754749653</x:v>
      </x:c>
      <x:c r="F289" t="s">
        <x:v>82</x:v>
      </x:c>
      <x:c r="G289" s="6">
        <x:v>211.720741629908</x:v>
      </x:c>
      <x:c r="H289" t="s">
        <x:v>83</x:v>
      </x:c>
      <x:c r="I289" s="6">
        <x:v>27.5594872134971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22.573</x:v>
      </x:c>
      <x:c r="R289" s="8">
        <x:v>120581.509833015</x:v>
      </x:c>
      <x:c r="S289" s="12">
        <x:v>349989.863644278</x:v>
      </x:c>
      <x:c r="T289" s="12">
        <x:v>55.1842279120512</x:v>
      </x:c>
      <x:c r="U289" s="12">
        <x:v>57.3</x:v>
      </x:c>
      <x:c r="V289" s="12">
        <x:f>NA()</x:f>
      </x:c>
    </x:row>
    <x:row r="290">
      <x:c r="A290">
        <x:v>2089829</x:v>
      </x:c>
      <x:c r="B290" s="1">
        <x:v>43313.8017767361</x:v>
      </x:c>
      <x:c r="C290" s="6">
        <x:v>4.80641695833333</x:v>
      </x:c>
      <x:c r="D290" s="14" t="s">
        <x:v>77</x:v>
      </x:c>
      <x:c r="E290" s="15">
        <x:v>43273.5754749653</x:v>
      </x:c>
      <x:c r="F290" t="s">
        <x:v>82</x:v>
      </x:c>
      <x:c r="G290" s="6">
        <x:v>211.721622194013</x:v>
      </x:c>
      <x:c r="H290" t="s">
        <x:v>83</x:v>
      </x:c>
      <x:c r="I290" s="6">
        <x:v>27.5656122217119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22.571</x:v>
      </x:c>
      <x:c r="R290" s="8">
        <x:v>120577.166901422</x:v>
      </x:c>
      <x:c r="S290" s="12">
        <x:v>349982.157229212</x:v>
      </x:c>
      <x:c r="T290" s="12">
        <x:v>55.1842279120512</x:v>
      </x:c>
      <x:c r="U290" s="12">
        <x:v>57.3</x:v>
      </x:c>
      <x:c r="V290" s="12">
        <x:f>NA()</x:f>
      </x:c>
    </x:row>
    <x:row r="291">
      <x:c r="A291">
        <x:v>2089841</x:v>
      </x:c>
      <x:c r="B291" s="1">
        <x:v>43313.8017885069</x:v>
      </x:c>
      <x:c r="C291" s="6">
        <x:v>4.82334372666667</x:v>
      </x:c>
      <x:c r="D291" s="14" t="s">
        <x:v>77</x:v>
      </x:c>
      <x:c r="E291" s="15">
        <x:v>43273.5754749653</x:v>
      </x:c>
      <x:c r="F291" t="s">
        <x:v>82</x:v>
      </x:c>
      <x:c r="G291" s="6">
        <x:v>211.739862741314</x:v>
      </x:c>
      <x:c r="H291" t="s">
        <x:v>83</x:v>
      </x:c>
      <x:c r="I291" s="6">
        <x:v>27.5656122217119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22.57</x:v>
      </x:c>
      <x:c r="R291" s="8">
        <x:v>120567.546318533</x:v>
      </x:c>
      <x:c r="S291" s="12">
        <x:v>349986.144449965</x:v>
      </x:c>
      <x:c r="T291" s="12">
        <x:v>55.1842279120512</x:v>
      </x:c>
      <x:c r="U291" s="12">
        <x:v>57.3</x:v>
      </x:c>
      <x:c r="V291" s="12">
        <x:f>NA()</x:f>
      </x:c>
    </x:row>
    <x:row r="292">
      <x:c r="A292">
        <x:v>2089850</x:v>
      </x:c>
      <x:c r="B292" s="1">
        <x:v>43313.8018002315</x:v>
      </x:c>
      <x:c r="C292" s="6">
        <x:v>4.84022937666667</x:v>
      </x:c>
      <x:c r="D292" s="14" t="s">
        <x:v>77</x:v>
      </x:c>
      <x:c r="E292" s="15">
        <x:v>43273.5754749653</x:v>
      </x:c>
      <x:c r="F292" t="s">
        <x:v>82</x:v>
      </x:c>
      <x:c r="G292" s="6">
        <x:v>211.73125185617</x:v>
      </x:c>
      <x:c r="H292" t="s">
        <x:v>83</x:v>
      </x:c>
      <x:c r="I292" s="6">
        <x:v>27.5594872134971</x:v>
      </x:c>
      <x:c r="J292" t="s">
        <x:v>78</x:v>
      </x:c>
      <x:c r="K292" s="6">
        <x:v>1024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22.572</x:v>
      </x:c>
      <x:c r="R292" s="8">
        <x:v>120580.007942248</x:v>
      </x:c>
      <x:c r="S292" s="12">
        <x:v>349979.556816488</x:v>
      </x:c>
      <x:c r="T292" s="12">
        <x:v>55.1842279120512</x:v>
      </x:c>
      <x:c r="U292" s="12">
        <x:v>57.3</x:v>
      </x:c>
      <x:c r="V292" s="12">
        <x:f>NA()</x:f>
      </x:c>
    </x:row>
    <x:row r="293">
      <x:c r="A293">
        <x:v>2089858</x:v>
      </x:c>
      <x:c r="B293" s="1">
        <x:v>43313.8018118866</x:v>
      </x:c>
      <x:c r="C293" s="6">
        <x:v>4.85703411</x:v>
      </x:c>
      <x:c r="D293" s="14" t="s">
        <x:v>77</x:v>
      </x:c>
      <x:c r="E293" s="15">
        <x:v>43273.5754749653</x:v>
      </x:c>
      <x:c r="F293" t="s">
        <x:v>82</x:v>
      </x:c>
      <x:c r="G293" s="6">
        <x:v>211.803349636304</x:v>
      </x:c>
      <x:c r="H293" t="s">
        <x:v>83</x:v>
      </x:c>
      <x:c r="I293" s="6">
        <x:v>27.5533622164603</x:v>
      </x:c>
      <x:c r="J293" t="s">
        <x:v>78</x:v>
      </x:c>
      <x:c r="K293" s="6">
        <x:v>1024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22.57</x:v>
      </x:c>
      <x:c r="R293" s="8">
        <x:v>120577.514110739</x:v>
      </x:c>
      <x:c r="S293" s="12">
        <x:v>350000.236052115</x:v>
      </x:c>
      <x:c r="T293" s="12">
        <x:v>55.1842279120512</x:v>
      </x:c>
      <x:c r="U293" s="12">
        <x:v>57.3</x:v>
      </x:c>
      <x:c r="V293" s="12">
        <x:f>NA()</x:f>
      </x:c>
    </x:row>
    <x:row r="294">
      <x:c r="A294">
        <x:v>2089866</x:v>
      </x:c>
      <x:c r="B294" s="1">
        <x:v>43313.8018229977</x:v>
      </x:c>
      <x:c r="C294" s="6">
        <x:v>4.87304614333333</x:v>
      </x:c>
      <x:c r="D294" s="14" t="s">
        <x:v>77</x:v>
      </x:c>
      <x:c r="E294" s="15">
        <x:v>43273.5754749653</x:v>
      </x:c>
      <x:c r="F294" t="s">
        <x:v>82</x:v>
      </x:c>
      <x:c r="G294" s="6">
        <x:v>211.73125185617</x:v>
      </x:c>
      <x:c r="H294" t="s">
        <x:v>83</x:v>
      </x:c>
      <x:c r="I294" s="6">
        <x:v>27.5594872134971</x:v>
      </x:c>
      <x:c r="J294" t="s">
        <x:v>78</x:v>
      </x:c>
      <x:c r="K294" s="6">
        <x:v>1024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22.572</x:v>
      </x:c>
      <x:c r="R294" s="8">
        <x:v>120578.829575902</x:v>
      </x:c>
      <x:c r="S294" s="12">
        <x:v>349972.770901184</x:v>
      </x:c>
      <x:c r="T294" s="12">
        <x:v>55.1842279120512</x:v>
      </x:c>
      <x:c r="U294" s="12">
        <x:v>57.3</x:v>
      </x:c>
      <x:c r="V294" s="12">
        <x:f>NA()</x:f>
      </x:c>
    </x:row>
    <x:row r="295">
      <x:c r="A295">
        <x:v>2089876</x:v>
      </x:c>
      <x:c r="B295" s="1">
        <x:v>43313.8018347569</x:v>
      </x:c>
      <x:c r="C295" s="6">
        <x:v>4.889933115</x:v>
      </x:c>
      <x:c r="D295" s="14" t="s">
        <x:v>77</x:v>
      </x:c>
      <x:c r="E295" s="15">
        <x:v>43273.5754749653</x:v>
      </x:c>
      <x:c r="F295" t="s">
        <x:v>82</x:v>
      </x:c>
      <x:c r="G295" s="6">
        <x:v>211.748617515413</x:v>
      </x:c>
      <x:c r="H295" t="s">
        <x:v>83</x:v>
      </x:c>
      <x:c r="I295" s="6">
        <x:v>27.5533622164603</x:v>
      </x:c>
      <x:c r="J295" t="s">
        <x:v>78</x:v>
      </x:c>
      <x:c r="K295" s="6">
        <x:v>1024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22.573</x:v>
      </x:c>
      <x:c r="R295" s="8">
        <x:v>120570.545090623</x:v>
      </x:c>
      <x:c r="S295" s="12">
        <x:v>349979.589451596</x:v>
      </x:c>
      <x:c r="T295" s="12">
        <x:v>55.1842279120512</x:v>
      </x:c>
      <x:c r="U295" s="12">
        <x:v>57.3</x:v>
      </x:c>
      <x:c r="V295" s="12">
        <x:f>NA()</x:f>
      </x:c>
    </x:row>
    <x:row r="296">
      <x:c r="A296">
        <x:v>2089886</x:v>
      </x:c>
      <x:c r="B296" s="1">
        <x:v>43313.8018464468</x:v>
      </x:c>
      <x:c r="C296" s="6">
        <x:v>4.90677443</x:v>
      </x:c>
      <x:c r="D296" s="14" t="s">
        <x:v>77</x:v>
      </x:c>
      <x:c r="E296" s="15">
        <x:v>43273.5754749653</x:v>
      </x:c>
      <x:c r="F296" t="s">
        <x:v>82</x:v>
      </x:c>
      <x:c r="G296" s="6">
        <x:v>211.792832299392</x:v>
      </x:c>
      <x:c r="H296" t="s">
        <x:v>83</x:v>
      </x:c>
      <x:c r="I296" s="6">
        <x:v>27.5533622164603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22.571</x:v>
      </x:c>
      <x:c r="R296" s="8">
        <x:v>120575.062455778</x:v>
      </x:c>
      <x:c r="S296" s="12">
        <x:v>349966.171961189</x:v>
      </x:c>
      <x:c r="T296" s="12">
        <x:v>55.1842279120512</x:v>
      </x:c>
      <x:c r="U296" s="12">
        <x:v>57.3</x:v>
      </x:c>
      <x:c r="V296" s="12">
        <x:f>NA()</x:f>
      </x:c>
    </x:row>
    <x:row r="297">
      <x:c r="A297">
        <x:v>2089892</x:v>
      </x:c>
      <x:c r="B297" s="1">
        <x:v>43313.8018581366</x:v>
      </x:c>
      <x:c r="C297" s="6">
        <x:v>4.92363012</x:v>
      </x:c>
      <x:c r="D297" s="14" t="s">
        <x:v>77</x:v>
      </x:c>
      <x:c r="E297" s="15">
        <x:v>43273.5754749653</x:v>
      </x:c>
      <x:c r="F297" t="s">
        <x:v>82</x:v>
      </x:c>
      <x:c r="G297" s="6">
        <x:v>211.75722304867</x:v>
      </x:c>
      <x:c r="H297" t="s">
        <x:v>83</x:v>
      </x:c>
      <x:c r="I297" s="6">
        <x:v>27.5594872134971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22.571</x:v>
      </x:c>
      <x:c r="R297" s="8">
        <x:v>120558.13051969</x:v>
      </x:c>
      <x:c r="S297" s="12">
        <x:v>349977.31362995</x:v>
      </x:c>
      <x:c r="T297" s="12">
        <x:v>55.1842279120512</x:v>
      </x:c>
      <x:c r="U297" s="12">
        <x:v>57.3</x:v>
      </x:c>
      <x:c r="V297" s="12">
        <x:f>NA()</x:f>
      </x:c>
    </x:row>
    <x:row r="298">
      <x:c r="A298">
        <x:v>2089902</x:v>
      </x:c>
      <x:c r="B298" s="1">
        <x:v>43313.801869294</x:v>
      </x:c>
      <x:c r="C298" s="6">
        <x:v>4.93967668833333</x:v>
      </x:c>
      <x:c r="D298" s="14" t="s">
        <x:v>77</x:v>
      </x:c>
      <x:c r="E298" s="15">
        <x:v>43273.5754749653</x:v>
      </x:c>
      <x:c r="F298" t="s">
        <x:v>82</x:v>
      </x:c>
      <x:c r="G298" s="6">
        <x:v>211.77546663371</x:v>
      </x:c>
      <x:c r="H298" t="s">
        <x:v>83</x:v>
      </x:c>
      <x:c r="I298" s="6">
        <x:v>27.5594872134971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22.57</x:v>
      </x:c>
      <x:c r="R298" s="8">
        <x:v>120581.632611055</x:v>
      </x:c>
      <x:c r="S298" s="12">
        <x:v>349963.14707148</x:v>
      </x:c>
      <x:c r="T298" s="12">
        <x:v>55.1842279120512</x:v>
      </x:c>
      <x:c r="U298" s="12">
        <x:v>57.3</x:v>
      </x:c>
      <x:c r="V298" s="12">
        <x:f>NA()</x:f>
      </x:c>
    </x:row>
    <x:row r="299">
      <x:c r="A299">
        <x:v>2089907</x:v>
      </x:c>
      <x:c r="B299" s="1">
        <x:v>43313.8018810532</x:v>
      </x:c>
      <x:c r="C299" s="6">
        <x:v>4.95662244</x:v>
      </x:c>
      <x:c r="D299" s="14" t="s">
        <x:v>77</x:v>
      </x:c>
      <x:c r="E299" s="15">
        <x:v>43273.5754749653</x:v>
      </x:c>
      <x:c r="F299" t="s">
        <x:v>82</x:v>
      </x:c>
      <x:c r="G299" s="6">
        <x:v>211.677416421087</x:v>
      </x:c>
      <x:c r="H299" t="s">
        <x:v>83</x:v>
      </x:c>
      <x:c r="I299" s="6">
        <x:v>27.5656122217119</x:v>
      </x:c>
      <x:c r="J299" t="s">
        <x:v>78</x:v>
      </x:c>
      <x:c r="K299" s="6">
        <x:v>1024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22.573</x:v>
      </x:c>
      <x:c r="R299" s="8">
        <x:v>120560.383585073</x:v>
      </x:c>
      <x:c r="S299" s="12">
        <x:v>349974.602367099</x:v>
      </x:c>
      <x:c r="T299" s="12">
        <x:v>55.1842279120512</x:v>
      </x:c>
      <x:c r="U299" s="12">
        <x:v>57.3</x:v>
      </x:c>
      <x:c r="V299" s="12">
        <x:f>NA()</x:f>
      </x:c>
    </x:row>
    <x:row r="300">
      <x:c r="A300">
        <x:v>2089918</x:v>
      </x:c>
      <x:c r="B300" s="1">
        <x:v>43313.8018927431</x:v>
      </x:c>
      <x:c r="C300" s="6">
        <x:v>4.97347610333333</x:v>
      </x:c>
      <x:c r="D300" s="14" t="s">
        <x:v>77</x:v>
      </x:c>
      <x:c r="E300" s="15">
        <x:v>43273.5754749653</x:v>
      </x:c>
      <x:c r="F300" t="s">
        <x:v>82</x:v>
      </x:c>
      <x:c r="G300" s="6">
        <x:v>211.840726630175</x:v>
      </x:c>
      <x:c r="H300" t="s">
        <x:v>83</x:v>
      </x:c>
      <x:c r="I300" s="6">
        <x:v>27.5594872134971</x:v>
      </x:c>
      <x:c r="J300" t="s">
        <x:v>78</x:v>
      </x:c>
      <x:c r="K300" s="6">
        <x:v>1024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22.566</x:v>
      </x:c>
      <x:c r="R300" s="8">
        <x:v>120566.098152822</x:v>
      </x:c>
      <x:c r="S300" s="12">
        <x:v>349971.850463435</x:v>
      </x:c>
      <x:c r="T300" s="12">
        <x:v>55.1842279120512</x:v>
      </x:c>
      <x:c r="U300" s="12">
        <x:v>57.3</x:v>
      </x:c>
      <x:c r="V300" s="12">
        <x:f>NA()</x:f>
      </x:c>
    </x:row>
    <x:row r="301">
      <x:c r="A301">
        <x:v>2089930</x:v>
      </x:c>
      <x:c r="B301" s="1">
        <x:v>43313.8019044329</x:v>
      </x:c>
      <x:c r="C301" s="6">
        <x:v>4.990310105</x:v>
      </x:c>
      <x:c r="D301" s="14" t="s">
        <x:v>77</x:v>
      </x:c>
      <x:c r="E301" s="15">
        <x:v>43273.5754749653</x:v>
      </x:c>
      <x:c r="F301" t="s">
        <x:v>82</x:v>
      </x:c>
      <x:c r="G301" s="6">
        <x:v>211.685146849779</x:v>
      </x:c>
      <x:c r="H301" t="s">
        <x:v>83</x:v>
      </x:c>
      <x:c r="I301" s="6">
        <x:v>27.5656122217119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22.573</x:v>
      </x:c>
      <x:c r="R301" s="8">
        <x:v>120557.937730027</x:v>
      </x:c>
      <x:c r="S301" s="12">
        <x:v>349974.270356721</x:v>
      </x:c>
      <x:c r="T301" s="12">
        <x:v>55.1842279120512</x:v>
      </x:c>
      <x:c r="U301" s="12">
        <x:v>57.3</x:v>
      </x:c>
      <x:c r="V301" s="12">
        <x:f>NA()</x:f>
      </x:c>
    </x:row>
    <x:row r="302">
      <x:c r="A302">
        <x:v>2089938</x:v>
      </x:c>
      <x:c r="B302" s="1">
        <x:v>43313.801915544</x:v>
      </x:c>
      <x:c r="C302" s="6">
        <x:v>5.00627663166667</x:v>
      </x:c>
      <x:c r="D302" s="14" t="s">
        <x:v>77</x:v>
      </x:c>
      <x:c r="E302" s="15">
        <x:v>43273.5754749653</x:v>
      </x:c>
      <x:c r="F302" t="s">
        <x:v>82</x:v>
      </x:c>
      <x:c r="G302" s="6">
        <x:v>211.76773577716</x:v>
      </x:c>
      <x:c r="H302" t="s">
        <x:v>83</x:v>
      </x:c>
      <x:c r="I302" s="6">
        <x:v>27.5594872134971</x:v>
      </x:c>
      <x:c r="J302" t="s">
        <x:v>78</x:v>
      </x:c>
      <x:c r="K302" s="6">
        <x:v>1024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22.57</x:v>
      </x:c>
      <x:c r="R302" s="8">
        <x:v>120560.475926087</x:v>
      </x:c>
      <x:c r="S302" s="12">
        <x:v>349969.389799376</x:v>
      </x:c>
      <x:c r="T302" s="12">
        <x:v>55.1842279120512</x:v>
      </x:c>
      <x:c r="U302" s="12">
        <x:v>57.3</x:v>
      </x:c>
      <x:c r="V302" s="12">
        <x:f>NA()</x:f>
      </x:c>
    </x:row>
    <x:row r="303">
      <x:c r="A303">
        <x:v>2089947</x:v>
      </x:c>
      <x:c r="B303" s="1">
        <x:v>43313.8019273148</x:v>
      </x:c>
      <x:c r="C303" s="6">
        <x:v>5.02321710333333</x:v>
      </x:c>
      <x:c r="D303" s="14" t="s">
        <x:v>77</x:v>
      </x:c>
      <x:c r="E303" s="15">
        <x:v>43273.5754749653</x:v>
      </x:c>
      <x:c r="F303" t="s">
        <x:v>82</x:v>
      </x:c>
      <x:c r="G303" s="6">
        <x:v>211.785980613622</x:v>
      </x:c>
      <x:c r="H303" t="s">
        <x:v>83</x:v>
      </x:c>
      <x:c r="I303" s="6">
        <x:v>27.5594872134971</x:v>
      </x:c>
      <x:c r="J303" t="s">
        <x:v>78</x:v>
      </x:c>
      <x:c r="K303" s="6">
        <x:v>1024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22.569</x:v>
      </x:c>
      <x:c r="R303" s="8">
        <x:v>120544.470572615</x:v>
      </x:c>
      <x:c r="S303" s="12">
        <x:v>349963.610654593</x:v>
      </x:c>
      <x:c r="T303" s="12">
        <x:v>55.1842279120512</x:v>
      </x:c>
      <x:c r="U303" s="12">
        <x:v>57.3</x:v>
      </x:c>
      <x:c r="V303" s="12">
        <x:f>NA()</x:f>
      </x:c>
    </x:row>
    <x:row r="304">
      <x:c r="A304">
        <x:v>2089958</x:v>
      </x:c>
      <x:c r="B304" s="1">
        <x:v>43313.8019390046</x:v>
      </x:c>
      <x:c r="C304" s="6">
        <x:v>5.040051645</x:v>
      </x:c>
      <x:c r="D304" s="14" t="s">
        <x:v>77</x:v>
      </x:c>
      <x:c r="E304" s="15">
        <x:v>43273.5754749653</x:v>
      </x:c>
      <x:c r="F304" t="s">
        <x:v>82</x:v>
      </x:c>
      <x:c r="G304" s="6">
        <x:v>211.75810520577</x:v>
      </x:c>
      <x:c r="H304" t="s">
        <x:v>83</x:v>
      </x:c>
      <x:c r="I304" s="6">
        <x:v>27.5656122217119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22.569</x:v>
      </x:c>
      <x:c r="R304" s="8">
        <x:v>120560.113742296</x:v>
      </x:c>
      <x:c r="S304" s="12">
        <x:v>349961.978222455</x:v>
      </x:c>
      <x:c r="T304" s="12">
        <x:v>55.1842279120512</x:v>
      </x:c>
      <x:c r="U304" s="12">
        <x:v>57.3</x:v>
      </x:c>
      <x:c r="V304" s="12">
        <x:f>NA()</x:f>
      </x:c>
    </x:row>
    <x:row r="305">
      <x:c r="A305">
        <x:v>2089966</x:v>
      </x:c>
      <x:c r="B305" s="1">
        <x:v>43313.8019507292</x:v>
      </x:c>
      <x:c r="C305" s="6">
        <x:v>5.05693368166667</x:v>
      </x:c>
      <x:c r="D305" s="14" t="s">
        <x:v>77</x:v>
      </x:c>
      <x:c r="E305" s="15">
        <x:v>43273.5754749653</x:v>
      </x:c>
      <x:c r="F305" t="s">
        <x:v>82</x:v>
      </x:c>
      <x:c r="G305" s="6">
        <x:v>211.77546663371</x:v>
      </x:c>
      <x:c r="H305" t="s">
        <x:v>83</x:v>
      </x:c>
      <x:c r="I305" s="6">
        <x:v>27.5594872134971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22.57</x:v>
      </x:c>
      <x:c r="R305" s="8">
        <x:v>120563.405900439</x:v>
      </x:c>
      <x:c r="S305" s="12">
        <x:v>349969.735763734</x:v>
      </x:c>
      <x:c r="T305" s="12">
        <x:v>55.1842279120512</x:v>
      </x:c>
      <x:c r="U305" s="12">
        <x:v>57.3</x:v>
      </x:c>
      <x:c r="V305" s="12">
        <x:f>NA()</x:f>
      </x:c>
    </x:row>
    <x:row r="306">
      <x:c r="A306">
        <x:v>2089977</x:v>
      </x:c>
      <x:c r="B306" s="1">
        <x:v>43313.8019623843</x:v>
      </x:c>
      <x:c r="C306" s="6">
        <x:v>5.07374409333333</x:v>
      </x:c>
      <x:c r="D306" s="14" t="s">
        <x:v>77</x:v>
      </x:c>
      <x:c r="E306" s="15">
        <x:v>43273.5754749653</x:v>
      </x:c>
      <x:c r="F306" t="s">
        <x:v>82</x:v>
      </x:c>
      <x:c r="G306" s="6">
        <x:v>211.713890433296</x:v>
      </x:c>
      <x:c r="H306" t="s">
        <x:v>83</x:v>
      </x:c>
      <x:c r="I306" s="6">
        <x:v>27.5656122217119</x:v>
      </x:c>
      <x:c r="J306" t="s">
        <x:v>78</x:v>
      </x:c>
      <x:c r="K306" s="6">
        <x:v>1024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22.571</x:v>
      </x:c>
      <x:c r="R306" s="8">
        <x:v>120560.868404507</x:v>
      </x:c>
      <x:c r="S306" s="12">
        <x:v>349964.880627096</x:v>
      </x:c>
      <x:c r="T306" s="12">
        <x:v>55.1842279120512</x:v>
      </x:c>
      <x:c r="U306" s="12">
        <x:v>57.3</x:v>
      </x:c>
      <x:c r="V306" s="12">
        <x:f>NA()</x:f>
      </x:c>
    </x:row>
    <x:row r="307">
      <x:c r="A307">
        <x:v>2089985</x:v>
      </x:c>
      <x:c r="B307" s="1">
        <x:v>43313.8019735764</x:v>
      </x:c>
      <x:c r="C307" s="6">
        <x:v>5.08982215</x:v>
      </x:c>
      <x:c r="D307" s="14" t="s">
        <x:v>77</x:v>
      </x:c>
      <x:c r="E307" s="15">
        <x:v>43273.5754749653</x:v>
      </x:c>
      <x:c r="F307" t="s">
        <x:v>82</x:v>
      </x:c>
      <x:c r="G307" s="6">
        <x:v>211.713890433296</x:v>
      </x:c>
      <x:c r="H307" t="s">
        <x:v>83</x:v>
      </x:c>
      <x:c r="I307" s="6">
        <x:v>27.5656122217119</x:v>
      </x:c>
      <x:c r="J307" t="s">
        <x:v>78</x:v>
      </x:c>
      <x:c r="K307" s="6">
        <x:v>1024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22.571</x:v>
      </x:c>
      <x:c r="R307" s="8">
        <x:v>120563.027097708</x:v>
      </x:c>
      <x:c r="S307" s="12">
        <x:v>349958.697360515</x:v>
      </x:c>
      <x:c r="T307" s="12">
        <x:v>55.1842279120512</x:v>
      </x:c>
      <x:c r="U307" s="12">
        <x:v>57.3</x:v>
      </x:c>
      <x:c r="V307" s="12">
        <x:f>NA()</x:f>
      </x:c>
    </x:row>
    <x:row r="308">
      <x:c r="A308">
        <x:v>2089990</x:v>
      </x:c>
      <x:c r="B308" s="1">
        <x:v>43313.8019853356</x:v>
      </x:c>
      <x:c r="C308" s="6">
        <x:v>5.10681249666667</x:v>
      </x:c>
      <x:c r="D308" s="14" t="s">
        <x:v>77</x:v>
      </x:c>
      <x:c r="E308" s="15">
        <x:v>43273.5754749653</x:v>
      </x:c>
      <x:c r="F308" t="s">
        <x:v>82</x:v>
      </x:c>
      <x:c r="G308" s="6">
        <x:v>211.732130314479</x:v>
      </x:c>
      <x:c r="H308" t="s">
        <x:v>83</x:v>
      </x:c>
      <x:c r="I308" s="6">
        <x:v>27.5656122217119</x:v>
      </x:c>
      <x:c r="J308" t="s">
        <x:v>78</x:v>
      </x:c>
      <x:c r="K308" s="6">
        <x:v>1024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22.57</x:v>
      </x:c>
      <x:c r="R308" s="8">
        <x:v>120540.978024805</x:v>
      </x:c>
      <x:c r="S308" s="12">
        <x:v>349962.533260352</x:v>
      </x:c>
      <x:c r="T308" s="12">
        <x:v>55.1842279120512</x:v>
      </x:c>
      <x:c r="U308" s="12">
        <x:v>57.3</x:v>
      </x:c>
      <x:c r="V308" s="12">
        <x:f>NA()</x:f>
      </x:c>
    </x:row>
    <x:row r="309">
      <x:c r="A309">
        <x:v>2090002</x:v>
      </x:c>
      <x:c r="B309" s="1">
        <x:v>43313.8019970718</x:v>
      </x:c>
      <x:c r="C309" s="6">
        <x:v>5.12369119166667</x:v>
      </x:c>
      <x:c r="D309" s="14" t="s">
        <x:v>77</x:v>
      </x:c>
      <x:c r="E309" s="15">
        <x:v>43273.5754749653</x:v>
      </x:c>
      <x:c r="F309" t="s">
        <x:v>82</x:v>
      </x:c>
      <x:c r="G309" s="6">
        <x:v>211.793712136224</x:v>
      </x:c>
      <x:c r="H309" t="s">
        <x:v>83</x:v>
      </x:c>
      <x:c r="I309" s="6">
        <x:v>27.5594872134971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22.569</x:v>
      </x:c>
      <x:c r="R309" s="8">
        <x:v>120548.108230848</x:v>
      </x:c>
      <x:c r="S309" s="12">
        <x:v>349961.046755688</x:v>
      </x:c>
      <x:c r="T309" s="12">
        <x:v>55.1842279120512</x:v>
      </x:c>
      <x:c r="U309" s="12">
        <x:v>57.3</x:v>
      </x:c>
      <x:c r="V309" s="12">
        <x:f>NA()</x:f>
      </x:c>
    </x:row>
    <x:row r="310">
      <x:c r="A310">
        <x:v>2090006</x:v>
      </x:c>
      <x:c r="B310" s="1">
        <x:v>43313.8020081829</x:v>
      </x:c>
      <x:c r="C310" s="6">
        <x:v>5.13968400833333</x:v>
      </x:c>
      <x:c r="D310" s="14" t="s">
        <x:v>77</x:v>
      </x:c>
      <x:c r="E310" s="15">
        <x:v>43273.5754749653</x:v>
      </x:c>
      <x:c r="F310" t="s">
        <x:v>82</x:v>
      </x:c>
      <x:c r="G310" s="6">
        <x:v>211.750372112747</x:v>
      </x:c>
      <x:c r="H310" t="s">
        <x:v>83</x:v>
      </x:c>
      <x:c r="I310" s="6">
        <x:v>27.5656122217119</x:v>
      </x:c>
      <x:c r="J310" t="s">
        <x:v>78</x:v>
      </x:c>
      <x:c r="K310" s="6">
        <x:v>1024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22.569</x:v>
      </x:c>
      <x:c r="R310" s="8">
        <x:v>120554.438398236</x:v>
      </x:c>
      <x:c r="S310" s="12">
        <x:v>349964.605595316</x:v>
      </x:c>
      <x:c r="T310" s="12">
        <x:v>55.1842279120512</x:v>
      </x:c>
      <x:c r="U310" s="12">
        <x:v>57.3</x:v>
      </x:c>
      <x:c r="V310" s="12">
        <x:f>NA()</x:f>
      </x:c>
    </x:row>
    <x:row r="311">
      <x:c r="A311">
        <x:v>2090020</x:v>
      </x:c>
      <x:c r="B311" s="1">
        <x:v>43313.8020198727</x:v>
      </x:c>
      <x:c r="C311" s="6">
        <x:v>5.15650688166667</x:v>
      </x:c>
      <x:c r="D311" s="14" t="s">
        <x:v>77</x:v>
      </x:c>
      <x:c r="E311" s="15">
        <x:v>43273.5754749653</x:v>
      </x:c>
      <x:c r="F311" t="s">
        <x:v>82</x:v>
      </x:c>
      <x:c r="G311" s="6">
        <x:v>211.749492858101</x:v>
      </x:c>
      <x:c r="H311" t="s">
        <x:v>83</x:v>
      </x:c>
      <x:c r="I311" s="6">
        <x:v>27.5594872134971</x:v>
      </x:c>
      <x:c r="J311" t="s">
        <x:v>78</x:v>
      </x:c>
      <x:c r="K311" s="6">
        <x:v>1024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22.571</x:v>
      </x:c>
      <x:c r="R311" s="8">
        <x:v>120546.907484466</x:v>
      </x:c>
      <x:c r="S311" s="12">
        <x:v>349952.869461135</x:v>
      </x:c>
      <x:c r="T311" s="12">
        <x:v>55.1842279120512</x:v>
      </x:c>
      <x:c r="U311" s="12">
        <x:v>57.3</x:v>
      </x:c>
      <x:c r="V311" s="12">
        <x:f>NA()</x:f>
      </x:c>
    </x:row>
    <x:row r="312">
      <x:c r="A312">
        <x:v>2090029</x:v>
      </x:c>
      <x:c r="B312" s="1">
        <x:v>43313.8020315625</x:v>
      </x:c>
      <x:c r="C312" s="6">
        <x:v>5.17336578833333</x:v>
      </x:c>
      <x:c r="D312" s="14" t="s">
        <x:v>77</x:v>
      </x:c>
      <x:c r="E312" s="15">
        <x:v>43273.5754749653</x:v>
      </x:c>
      <x:c r="F312" t="s">
        <x:v>82</x:v>
      </x:c>
      <x:c r="G312" s="6">
        <x:v>211.720741629908</x:v>
      </x:c>
      <x:c r="H312" t="s">
        <x:v>83</x:v>
      </x:c>
      <x:c r="I312" s="6">
        <x:v>27.5594872134971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22.573</x:v>
      </x:c>
      <x:c r="R312" s="8">
        <x:v>120551.921588378</x:v>
      </x:c>
      <x:c r="S312" s="12">
        <x:v>349964.224627677</x:v>
      </x:c>
      <x:c r="T312" s="12">
        <x:v>55.1842279120512</x:v>
      </x:c>
      <x:c r="U312" s="12">
        <x:v>57.3</x:v>
      </x:c>
      <x:c r="V312" s="12">
        <x:f>NA()</x:f>
      </x:c>
    </x:row>
    <x:row r="313">
      <x:c r="A313">
        <x:v>2090038</x:v>
      </x:c>
      <x:c r="B313" s="1">
        <x:v>43313.8020432523</x:v>
      </x:c>
      <x:c r="C313" s="6">
        <x:v>5.190209205</x:v>
      </x:c>
      <x:c r="D313" s="14" t="s">
        <x:v>77</x:v>
      </x:c>
      <x:c r="E313" s="15">
        <x:v>43273.5754749653</x:v>
      </x:c>
      <x:c r="F313" t="s">
        <x:v>82</x:v>
      </x:c>
      <x:c r="G313" s="6">
        <x:v>211.685146849779</x:v>
      </x:c>
      <x:c r="H313" t="s">
        <x:v>83</x:v>
      </x:c>
      <x:c r="I313" s="6">
        <x:v>27.5656122217119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22.573</x:v>
      </x:c>
      <x:c r="R313" s="8">
        <x:v>120542.928256251</x:v>
      </x:c>
      <x:c r="S313" s="12">
        <x:v>349956.234146099</x:v>
      </x:c>
      <x:c r="T313" s="12">
        <x:v>55.1842279120512</x:v>
      </x:c>
      <x:c r="U313" s="12">
        <x:v>57.3</x:v>
      </x:c>
      <x:c r="V313" s="12">
        <x:f>NA()</x:f>
      </x:c>
    </x:row>
    <x:row r="314">
      <x:c r="A314">
        <x:v>2090049</x:v>
      </x:c>
      <x:c r="B314" s="1">
        <x:v>43313.8020549768</x:v>
      </x:c>
      <x:c r="C314" s="6">
        <x:v>5.20707692333333</x:v>
      </x:c>
      <x:c r="D314" s="14" t="s">
        <x:v>77</x:v>
      </x:c>
      <x:c r="E314" s="15">
        <x:v>43273.5754749653</x:v>
      </x:c>
      <x:c r="F314" t="s">
        <x:v>82</x:v>
      </x:c>
      <x:c r="G314" s="6">
        <x:v>211.75722304867</x:v>
      </x:c>
      <x:c r="H314" t="s">
        <x:v>83</x:v>
      </x:c>
      <x:c r="I314" s="6">
        <x:v>27.5594872134971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22.571</x:v>
      </x:c>
      <x:c r="R314" s="8">
        <x:v>120553.874761202</x:v>
      </x:c>
      <x:c r="S314" s="12">
        <x:v>349959.648656708</x:v>
      </x:c>
      <x:c r="T314" s="12">
        <x:v>55.1842279120512</x:v>
      </x:c>
      <x:c r="U314" s="12">
        <x:v>57.3</x:v>
      </x:c>
      <x:c r="V314" s="12">
        <x:f>NA()</x:f>
      </x:c>
    </x:row>
    <x:row r="315">
      <x:c r="A315">
        <x:v>2090055</x:v>
      </x:c>
      <x:c r="B315" s="1">
        <x:v>43313.802066169</x:v>
      </x:c>
      <x:c r="C315" s="6">
        <x:v>5.22316014166667</x:v>
      </x:c>
      <x:c r="D315" s="14" t="s">
        <x:v>77</x:v>
      </x:c>
      <x:c r="E315" s="15">
        <x:v>43273.5754749653</x:v>
      </x:c>
      <x:c r="F315" t="s">
        <x:v>82</x:v>
      </x:c>
      <x:c r="G315" s="6">
        <x:v>211.76773577716</x:v>
      </x:c>
      <x:c r="H315" t="s">
        <x:v>83</x:v>
      </x:c>
      <x:c r="I315" s="6">
        <x:v>27.5594872134971</x:v>
      </x:c>
      <x:c r="J315" t="s">
        <x:v>78</x:v>
      </x:c>
      <x:c r="K315" s="6">
        <x:v>1024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22.57</x:v>
      </x:c>
      <x:c r="R315" s="8">
        <x:v>120554.176214872</x:v>
      </x:c>
      <x:c r="S315" s="12">
        <x:v>349954.069223796</x:v>
      </x:c>
      <x:c r="T315" s="12">
        <x:v>55.1842279120512</x:v>
      </x:c>
      <x:c r="U315" s="12">
        <x:v>57.3</x:v>
      </x:c>
      <x:c r="V315" s="12">
        <x:f>NA()</x:f>
      </x:c>
    </x:row>
    <x:row r="316">
      <x:c r="A316">
        <x:v>2090065</x:v>
      </x:c>
      <x:c r="B316" s="1">
        <x:v>43313.8020778588</x:v>
      </x:c>
      <x:c r="C316" s="6">
        <x:v>5.24004797</x:v>
      </x:c>
      <x:c r="D316" s="14" t="s">
        <x:v>77</x:v>
      </x:c>
      <x:c r="E316" s="15">
        <x:v>43273.5754749653</x:v>
      </x:c>
      <x:c r="F316" t="s">
        <x:v>82</x:v>
      </x:c>
      <x:c r="G316" s="6">
        <x:v>211.738981380827</x:v>
      </x:c>
      <x:c r="H316" t="s">
        <x:v>83</x:v>
      </x:c>
      <x:c r="I316" s="6">
        <x:v>27.5594872134971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22.572</x:v>
      </x:c>
      <x:c r="R316" s="8">
        <x:v>120552.138601974</x:v>
      </x:c>
      <x:c r="S316" s="12">
        <x:v>349959.666362824</x:v>
      </x:c>
      <x:c r="T316" s="12">
        <x:v>55.1842279120512</x:v>
      </x:c>
      <x:c r="U316" s="12">
        <x:v>57.3</x:v>
      </x:c>
      <x:c r="V316" s="12">
        <x:f>NA()</x:f>
      </x:c>
    </x:row>
    <x:row r="317">
      <x:c r="A317">
        <x:v>2090072</x:v>
      </x:c>
      <x:c r="B317" s="1">
        <x:v>43313.8020895833</x:v>
      </x:c>
      <x:c r="C317" s="6">
        <x:v>5.25689428166667</x:v>
      </x:c>
      <x:c r="D317" s="14" t="s">
        <x:v>77</x:v>
      </x:c>
      <x:c r="E317" s="15">
        <x:v>43273.5754749653</x:v>
      </x:c>
      <x:c r="F317" t="s">
        <x:v>82</x:v>
      </x:c>
      <x:c r="G317" s="6">
        <x:v>211.685146849779</x:v>
      </x:c>
      <x:c r="H317" t="s">
        <x:v>83</x:v>
      </x:c>
      <x:c r="I317" s="6">
        <x:v>27.5656122217119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22.573</x:v>
      </x:c>
      <x:c r="R317" s="8">
        <x:v>120549.025924449</x:v>
      </x:c>
      <x:c r="S317" s="12">
        <x:v>349951.302238014</x:v>
      </x:c>
      <x:c r="T317" s="12">
        <x:v>55.1842279120512</x:v>
      </x:c>
      <x:c r="U317" s="12">
        <x:v>57.3</x:v>
      </x:c>
      <x:c r="V317" s="12">
        <x:f>NA()</x:f>
      </x:c>
    </x:row>
    <x:row r="318">
      <x:c r="A318">
        <x:v>2090085</x:v>
      </x:c>
      <x:c r="B318" s="1">
        <x:v>43313.8021012731</x:v>
      </x:c>
      <x:c r="C318" s="6">
        <x:v>5.27376206833333</x:v>
      </x:c>
      <x:c r="D318" s="14" t="s">
        <x:v>77</x:v>
      </x:c>
      <x:c r="E318" s="15">
        <x:v>43273.5754749653</x:v>
      </x:c>
      <x:c r="F318" t="s">
        <x:v>82</x:v>
      </x:c>
      <x:c r="G318" s="6">
        <x:v>211.713890433296</x:v>
      </x:c>
      <x:c r="H318" t="s">
        <x:v>83</x:v>
      </x:c>
      <x:c r="I318" s="6">
        <x:v>27.5656122217119</x:v>
      </x:c>
      <x:c r="J318" t="s">
        <x:v>78</x:v>
      </x:c>
      <x:c r="K318" s="6">
        <x:v>1024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22.571</x:v>
      </x:c>
      <x:c r="R318" s="8">
        <x:v>120542.610129992</x:v>
      </x:c>
      <x:c r="S318" s="12">
        <x:v>349950.363292249</x:v>
      </x:c>
      <x:c r="T318" s="12">
        <x:v>55.1842279120512</x:v>
      </x:c>
      <x:c r="U318" s="12">
        <x:v>57.3</x:v>
      </x:c>
      <x:c r="V318" s="12">
        <x:f>NA()</x:f>
      </x:c>
    </x:row>
    <x:row r="319">
      <x:c r="A319">
        <x:v>2090087</x:v>
      </x:c>
      <x:c r="B319" s="1">
        <x:v>43313.8021124653</x:v>
      </x:c>
      <x:c r="C319" s="6">
        <x:v>5.28982632333333</x:v>
      </x:c>
      <x:c r="D319" s="14" t="s">
        <x:v>77</x:v>
      </x:c>
      <x:c r="E319" s="15">
        <x:v>43273.5754749653</x:v>
      </x:c>
      <x:c r="F319" t="s">
        <x:v>82</x:v>
      </x:c>
      <x:c r="G319" s="6">
        <x:v>211.730377309275</x:v>
      </x:c>
      <x:c r="H319" t="s">
        <x:v>83</x:v>
      </x:c>
      <x:c r="I319" s="6">
        <x:v>27.5533622164603</x:v>
      </x:c>
      <x:c r="J319" t="s">
        <x:v>78</x:v>
      </x:c>
      <x:c r="K319" s="6">
        <x:v>1024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22.574</x:v>
      </x:c>
      <x:c r="R319" s="8">
        <x:v>120546.622358301</x:v>
      </x:c>
      <x:c r="S319" s="12">
        <x:v>349935.684522169</x:v>
      </x:c>
      <x:c r="T319" s="12">
        <x:v>55.1842279120512</x:v>
      </x:c>
      <x:c r="U319" s="12">
        <x:v>57.3</x:v>
      </x:c>
      <x:c r="V319" s="12">
        <x:f>NA()</x:f>
      </x:c>
    </x:row>
    <x:row r="320">
      <x:c r="A320">
        <x:v>2090103</x:v>
      </x:c>
      <x:c r="B320" s="1">
        <x:v>43313.8021242245</x:v>
      </x:c>
      <x:c r="C320" s="6">
        <x:v>5.30678261833333</x:v>
      </x:c>
      <x:c r="D320" s="14" t="s">
        <x:v>77</x:v>
      </x:c>
      <x:c r="E320" s="15">
        <x:v>43273.5754749653</x:v>
      </x:c>
      <x:c r="F320" t="s">
        <x:v>82</x:v>
      </x:c>
      <x:c r="G320" s="6">
        <x:v>211.739862741314</x:v>
      </x:c>
      <x:c r="H320" t="s">
        <x:v>83</x:v>
      </x:c>
      <x:c r="I320" s="6">
        <x:v>27.5656122217119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22.57</x:v>
      </x:c>
      <x:c r="R320" s="8">
        <x:v>120546.907181026</x:v>
      </x:c>
      <x:c r="S320" s="12">
        <x:v>349955.12750793</x:v>
      </x:c>
      <x:c r="T320" s="12">
        <x:v>55.1842279120512</x:v>
      </x:c>
      <x:c r="U320" s="12">
        <x:v>57.3</x:v>
      </x:c>
      <x:c r="V320" s="12">
        <x:f>NA()</x:f>
      </x:c>
    </x:row>
    <x:row r="321">
      <x:c r="A321">
        <x:v>2090110</x:v>
      </x:c>
      <x:c r="B321" s="1">
        <x:v>43313.8021359144</x:v>
      </x:c>
      <x:c r="C321" s="6">
        <x:v>5.32361758833333</x:v>
      </x:c>
      <x:c r="D321" s="14" t="s">
        <x:v>77</x:v>
      </x:c>
      <x:c r="E321" s="15">
        <x:v>43273.5754749653</x:v>
      </x:c>
      <x:c r="F321" t="s">
        <x:v>82</x:v>
      </x:c>
      <x:c r="G321" s="6">
        <x:v>211.75722304867</x:v>
      </x:c>
      <x:c r="H321" t="s">
        <x:v>83</x:v>
      </x:c>
      <x:c r="I321" s="6">
        <x:v>27.5594872134971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22.571</x:v>
      </x:c>
      <x:c r="R321" s="8">
        <x:v>120533.2066352</x:v>
      </x:c>
      <x:c r="S321" s="12">
        <x:v>349932.6739949</x:v>
      </x:c>
      <x:c r="T321" s="12">
        <x:v>55.1842279120512</x:v>
      </x:c>
      <x:c r="U321" s="12">
        <x:v>57.3</x:v>
      </x:c>
      <x:c r="V321" s="12">
        <x:f>NA()</x:f>
      </x:c>
    </x:row>
    <x:row r="322">
      <x:c r="A322">
        <x:v>2090116</x:v>
      </x:c>
      <x:c r="B322" s="1">
        <x:v>43313.8021476042</x:v>
      </x:c>
      <x:c r="C322" s="6">
        <x:v>5.34043754166667</x:v>
      </x:c>
      <x:c r="D322" s="14" t="s">
        <x:v>77</x:v>
      </x:c>
      <x:c r="E322" s="15">
        <x:v>43273.5754749653</x:v>
      </x:c>
      <x:c r="F322" t="s">
        <x:v>82</x:v>
      </x:c>
      <x:c r="G322" s="6">
        <x:v>211.77546663371</x:v>
      </x:c>
      <x:c r="H322" t="s">
        <x:v>83</x:v>
      </x:c>
      <x:c r="I322" s="6">
        <x:v>27.5594872134971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22.57</x:v>
      </x:c>
      <x:c r="R322" s="8">
        <x:v>120529.237415098</x:v>
      </x:c>
      <x:c r="S322" s="12">
        <x:v>349943.615973338</x:v>
      </x:c>
      <x:c r="T322" s="12">
        <x:v>55.1842279120512</x:v>
      </x:c>
      <x:c r="U322" s="12">
        <x:v>57.3</x:v>
      </x:c>
      <x:c r="V322" s="12">
        <x:f>NA()</x:f>
      </x:c>
    </x:row>
    <x:row r="323">
      <x:c r="A323">
        <x:v>2090129</x:v>
      </x:c>
      <x:c r="B323" s="1">
        <x:v>43313.8021587153</x:v>
      </x:c>
      <x:c r="C323" s="6">
        <x:v>5.35646685166667</x:v>
      </x:c>
      <x:c r="D323" s="14" t="s">
        <x:v>77</x:v>
      </x:c>
      <x:c r="E323" s="15">
        <x:v>43273.5754749653</x:v>
      </x:c>
      <x:c r="F323" t="s">
        <x:v>82</x:v>
      </x:c>
      <x:c r="G323" s="6">
        <x:v>211.732130314479</x:v>
      </x:c>
      <x:c r="H323" t="s">
        <x:v>83</x:v>
      </x:c>
      <x:c r="I323" s="6">
        <x:v>27.5656122217119</x:v>
      </x:c>
      <x:c r="J323" t="s">
        <x:v>78</x:v>
      </x:c>
      <x:c r="K323" s="6">
        <x:v>1024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22.57</x:v>
      </x:c>
      <x:c r="R323" s="8">
        <x:v>120544.043751285</x:v>
      </x:c>
      <x:c r="S323" s="12">
        <x:v>349936.879837246</x:v>
      </x:c>
      <x:c r="T323" s="12">
        <x:v>55.1842279120512</x:v>
      </x:c>
      <x:c r="U323" s="12">
        <x:v>57.3</x:v>
      </x:c>
      <x:c r="V323" s="12">
        <x:f>NA()</x:f>
      </x:c>
    </x:row>
    <x:row r="324">
      <x:c r="A324">
        <x:v>2090134</x:v>
      </x:c>
      <x:c r="B324" s="1">
        <x:v>43313.8021704514</x:v>
      </x:c>
      <x:c r="C324" s="6">
        <x:v>5.37337842</x:v>
      </x:c>
      <x:c r="D324" s="14" t="s">
        <x:v>77</x:v>
      </x:c>
      <x:c r="E324" s="15">
        <x:v>43273.5754749653</x:v>
      </x:c>
      <x:c r="F324" t="s">
        <x:v>82</x:v>
      </x:c>
      <x:c r="G324" s="6">
        <x:v>211.749492858101</x:v>
      </x:c>
      <x:c r="H324" t="s">
        <x:v>83</x:v>
      </x:c>
      <x:c r="I324" s="6">
        <x:v>27.5594872134971</x:v>
      </x:c>
      <x:c r="J324" t="s">
        <x:v>78</x:v>
      </x:c>
      <x:c r="K324" s="6">
        <x:v>1024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22.571</x:v>
      </x:c>
      <x:c r="R324" s="8">
        <x:v>120539.607600833</x:v>
      </x:c>
      <x:c r="S324" s="12">
        <x:v>349930.970698792</x:v>
      </x:c>
      <x:c r="T324" s="12">
        <x:v>55.1842279120512</x:v>
      </x:c>
      <x:c r="U324" s="12">
        <x:v>57.3</x:v>
      </x:c>
      <x:c r="V324" s="12">
        <x:f>NA()</x:f>
      </x:c>
    </x:row>
    <x:row r="325">
      <x:c r="A325">
        <x:v>2090145</x:v>
      </x:c>
      <x:c r="B325" s="1">
        <x:v>43313.8021822106</x:v>
      </x:c>
      <x:c r="C325" s="6">
        <x:v>5.39029176333333</x:v>
      </x:c>
      <x:c r="D325" s="14" t="s">
        <x:v>77</x:v>
      </x:c>
      <x:c r="E325" s="15">
        <x:v>43273.5754749653</x:v>
      </x:c>
      <x:c r="F325" t="s">
        <x:v>82</x:v>
      </x:c>
      <x:c r="G325" s="6">
        <x:v>211.785980613622</x:v>
      </x:c>
      <x:c r="H325" t="s">
        <x:v>83</x:v>
      </x:c>
      <x:c r="I325" s="6">
        <x:v>27.5594872134971</x:v>
      </x:c>
      <x:c r="J325" t="s">
        <x:v>78</x:v>
      </x:c>
      <x:c r="K325" s="6">
        <x:v>1024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22.569</x:v>
      </x:c>
      <x:c r="R325" s="8">
        <x:v>120548.030937166</x:v>
      </x:c>
      <x:c r="S325" s="12">
        <x:v>349952.399220376</x:v>
      </x:c>
      <x:c r="T325" s="12">
        <x:v>55.1842279120512</x:v>
      </x:c>
      <x:c r="U325" s="12">
        <x:v>57.3</x:v>
      </x:c>
      <x:c r="V325" s="12">
        <x:f>NA()</x:f>
      </x:c>
    </x:row>
    <x:row r="326">
      <x:c r="A326">
        <x:v>2090152</x:v>
      </x:c>
      <x:c r="B326" s="1">
        <x:v>43313.8021933218</x:v>
      </x:c>
      <x:c r="C326" s="6">
        <x:v>5.40629460166667</x:v>
      </x:c>
      <x:c r="D326" s="14" t="s">
        <x:v>77</x:v>
      </x:c>
      <x:c r="E326" s="15">
        <x:v>43273.5754749653</x:v>
      </x:c>
      <x:c r="F326" t="s">
        <x:v>82</x:v>
      </x:c>
      <x:c r="G326" s="6">
        <x:v>211.76773577716</x:v>
      </x:c>
      <x:c r="H326" t="s">
        <x:v>83</x:v>
      </x:c>
      <x:c r="I326" s="6">
        <x:v>27.5594872134971</x:v>
      </x:c>
      <x:c r="J326" t="s">
        <x:v>78</x:v>
      </x:c>
      <x:c r="K326" s="6">
        <x:v>1024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22.57</x:v>
      </x:c>
      <x:c r="R326" s="8">
        <x:v>120535.869685474</x:v>
      </x:c>
      <x:c r="S326" s="12">
        <x:v>349942.595302858</x:v>
      </x:c>
      <x:c r="T326" s="12">
        <x:v>55.1842279120512</x:v>
      </x:c>
      <x:c r="U326" s="12">
        <x:v>57.3</x:v>
      </x:c>
      <x:c r="V326" s="12">
        <x:f>NA()</x:f>
      </x:c>
    </x:row>
    <x:row r="327">
      <x:c r="A327">
        <x:v>2090161</x:v>
      </x:c>
      <x:c r="B327" s="1">
        <x:v>43313.8022050116</x:v>
      </x:c>
      <x:c r="C327" s="6">
        <x:v>5.42313229666667</x:v>
      </x:c>
      <x:c r="D327" s="14" t="s">
        <x:v>77</x:v>
      </x:c>
      <x:c r="E327" s="15">
        <x:v>43273.5754749653</x:v>
      </x:c>
      <x:c r="F327" t="s">
        <x:v>82</x:v>
      </x:c>
      <x:c r="G327" s="6">
        <x:v>211.750372112747</x:v>
      </x:c>
      <x:c r="H327" t="s">
        <x:v>83</x:v>
      </x:c>
      <x:c r="I327" s="6">
        <x:v>27.5656122217119</x:v>
      </x:c>
      <x:c r="J327" t="s">
        <x:v>78</x:v>
      </x:c>
      <x:c r="K327" s="6">
        <x:v>1024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22.569</x:v>
      </x:c>
      <x:c r="R327" s="8">
        <x:v>120529.584783404</x:v>
      </x:c>
      <x:c r="S327" s="12">
        <x:v>349942.125086726</x:v>
      </x:c>
      <x:c r="T327" s="12">
        <x:v>55.1842279120512</x:v>
      </x:c>
      <x:c r="U327" s="12">
        <x:v>57.3</x:v>
      </x:c>
      <x:c r="V327" s="12">
        <x:f>NA()</x:f>
      </x:c>
    </x:row>
    <x:row r="328">
      <x:c r="A328">
        <x:v>2090173</x:v>
      </x:c>
      <x:c r="B328" s="1">
        <x:v>43313.8022167477</x:v>
      </x:c>
      <x:c r="C328" s="6">
        <x:v>5.439998875</x:v>
      </x:c>
      <x:c r="D328" s="14" t="s">
        <x:v>77</x:v>
      </x:c>
      <x:c r="E328" s="15">
        <x:v>43273.5754749653</x:v>
      </x:c>
      <x:c r="F328" t="s">
        <x:v>82</x:v>
      </x:c>
      <x:c r="G328" s="6">
        <x:v>211.793712136224</x:v>
      </x:c>
      <x:c r="H328" t="s">
        <x:v>83</x:v>
      </x:c>
      <x:c r="I328" s="6">
        <x:v>27.5594872134971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22.569</x:v>
      </x:c>
      <x:c r="R328" s="8">
        <x:v>120530.743826351</x:v>
      </x:c>
      <x:c r="S328" s="12">
        <x:v>349934.444206319</x:v>
      </x:c>
      <x:c r="T328" s="12">
        <x:v>55.1842279120512</x:v>
      </x:c>
      <x:c r="U328" s="12">
        <x:v>57.3</x:v>
      </x:c>
      <x:c r="V328" s="12">
        <x:f>NA()</x:f>
      </x:c>
    </x:row>
    <x:row r="329">
      <x:c r="A329">
        <x:v>2090181</x:v>
      </x:c>
      <x:c r="B329" s="1">
        <x:v>43313.8022284375</x:v>
      </x:c>
      <x:c r="C329" s="6">
        <x:v>5.45681559833333</x:v>
      </x:c>
      <x:c r="D329" s="14" t="s">
        <x:v>77</x:v>
      </x:c>
      <x:c r="E329" s="15">
        <x:v>43273.5754749653</x:v>
      </x:c>
      <x:c r="F329" t="s">
        <x:v>82</x:v>
      </x:c>
      <x:c r="G329" s="6">
        <x:v>211.77546663371</x:v>
      </x:c>
      <x:c r="H329" t="s">
        <x:v>83</x:v>
      </x:c>
      <x:c r="I329" s="6">
        <x:v>27.5594872134971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22.57</x:v>
      </x:c>
      <x:c r="R329" s="8">
        <x:v>120533.97143603</x:v>
      </x:c>
      <x:c r="S329" s="12">
        <x:v>349939.274825211</x:v>
      </x:c>
      <x:c r="T329" s="12">
        <x:v>55.1842279120512</x:v>
      </x:c>
      <x:c r="U329" s="12">
        <x:v>57.3</x:v>
      </x:c>
      <x:c r="V329" s="12">
        <x:f>NA()</x:f>
      </x:c>
    </x:row>
    <x:row r="330">
      <x:c r="A330">
        <x:v>2090189</x:v>
      </x:c>
      <x:c r="B330" s="1">
        <x:v>43313.8022401968</x:v>
      </x:c>
      <x:c r="C330" s="6">
        <x:v>5.47377228333333</x:v>
      </x:c>
      <x:c r="D330" s="14" t="s">
        <x:v>77</x:v>
      </x:c>
      <x:c r="E330" s="15">
        <x:v>43273.5754749653</x:v>
      </x:c>
      <x:c r="F330" t="s">
        <x:v>82</x:v>
      </x:c>
      <x:c r="G330" s="6">
        <x:v>211.792832299392</x:v>
      </x:c>
      <x:c r="H330" t="s">
        <x:v>83</x:v>
      </x:c>
      <x:c r="I330" s="6">
        <x:v>27.5533622164603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22.571</x:v>
      </x:c>
      <x:c r="R330" s="8">
        <x:v>120526.342271883</x:v>
      </x:c>
      <x:c r="S330" s="12">
        <x:v>349941.588507303</x:v>
      </x:c>
      <x:c r="T330" s="12">
        <x:v>55.1842279120512</x:v>
      </x:c>
      <x:c r="U330" s="12">
        <x:v>57.3</x:v>
      </x:c>
      <x:c r="V330" s="12">
        <x:f>NA()</x:f>
      </x:c>
    </x:row>
    <x:row r="331">
      <x:c r="A331">
        <x:v>2090200</x:v>
      </x:c>
      <x:c r="B331" s="1">
        <x:v>43313.8022513889</x:v>
      </x:c>
      <x:c r="C331" s="6">
        <x:v>5.48989319166667</x:v>
      </x:c>
      <x:c r="D331" s="14" t="s">
        <x:v>77</x:v>
      </x:c>
      <x:c r="E331" s="15">
        <x:v>43273.5754749653</x:v>
      </x:c>
      <x:c r="F331" t="s">
        <x:v>82</x:v>
      </x:c>
      <x:c r="G331" s="6">
        <x:v>211.739862741314</x:v>
      </x:c>
      <x:c r="H331" t="s">
        <x:v>83</x:v>
      </x:c>
      <x:c r="I331" s="6">
        <x:v>27.5656122217119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22.57</x:v>
      </x:c>
      <x:c r="R331" s="8">
        <x:v>120527.322016853</x:v>
      </x:c>
      <x:c r="S331" s="12">
        <x:v>349917.2043823</x:v>
      </x:c>
      <x:c r="T331" s="12">
        <x:v>55.1842279120512</x:v>
      </x:c>
      <x:c r="U331" s="12">
        <x:v>57.3</x:v>
      </x:c>
      <x:c r="V331" s="12">
        <x:f>NA()</x:f>
      </x:c>
    </x:row>
    <x:row r="332">
      <x:c r="A332">
        <x:v>2090210</x:v>
      </x:c>
      <x:c r="B332" s="1">
        <x:v>43313.8022630787</x:v>
      </x:c>
      <x:c r="C332" s="6">
        <x:v>5.50673389</x:v>
      </x:c>
      <x:c r="D332" s="14" t="s">
        <x:v>77</x:v>
      </x:c>
      <x:c r="E332" s="15">
        <x:v>43273.5754749653</x:v>
      </x:c>
      <x:c r="F332" t="s">
        <x:v>82</x:v>
      </x:c>
      <x:c r="G332" s="6">
        <x:v>211.75810520577</x:v>
      </x:c>
      <x:c r="H332" t="s">
        <x:v>83</x:v>
      </x:c>
      <x:c r="I332" s="6">
        <x:v>27.5656122217119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22.569</x:v>
      </x:c>
      <x:c r="R332" s="8">
        <x:v>120512.413267734</x:v>
      </x:c>
      <x:c r="S332" s="12">
        <x:v>349933.216790969</x:v>
      </x:c>
      <x:c r="T332" s="12">
        <x:v>55.1842279120512</x:v>
      </x:c>
      <x:c r="U332" s="12">
        <x:v>57.3</x:v>
      </x:c>
      <x:c r="V332" s="12">
        <x:f>NA()</x:f>
      </x:c>
    </x:row>
    <x:row r="333">
      <x:c r="A333">
        <x:v>2090218</x:v>
      </x:c>
      <x:c r="B333" s="1">
        <x:v>43313.8022747685</x:v>
      </x:c>
      <x:c r="C333" s="6">
        <x:v>5.52356717333333</x:v>
      </x:c>
      <x:c r="D333" s="14" t="s">
        <x:v>77</x:v>
      </x:c>
      <x:c r="E333" s="15">
        <x:v>43273.5754749653</x:v>
      </x:c>
      <x:c r="F333" t="s">
        <x:v>82</x:v>
      </x:c>
      <x:c r="G333" s="6">
        <x:v>211.76773577716</x:v>
      </x:c>
      <x:c r="H333" t="s">
        <x:v>83</x:v>
      </x:c>
      <x:c r="I333" s="6">
        <x:v>27.5594872134971</x:v>
      </x:c>
      <x:c r="J333" t="s">
        <x:v>78</x:v>
      </x:c>
      <x:c r="K333" s="6">
        <x:v>1024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22.57</x:v>
      </x:c>
      <x:c r="R333" s="8">
        <x:v>120523.558154682</x:v>
      </x:c>
      <x:c r="S333" s="12">
        <x:v>349944.775661803</x:v>
      </x:c>
      <x:c r="T333" s="12">
        <x:v>55.1842279120512</x:v>
      </x:c>
      <x:c r="U333" s="12">
        <x:v>57.3</x:v>
      </x:c>
      <x:c r="V333" s="12">
        <x:f>NA()</x:f>
      </x:c>
    </x:row>
    <x:row r="334">
      <x:c r="A334">
        <x:v>2090229</x:v>
      </x:c>
      <x:c r="B334" s="1">
        <x:v>43313.8022864583</x:v>
      </x:c>
      <x:c r="C334" s="6">
        <x:v>5.540402175</x:v>
      </x:c>
      <x:c r="D334" s="14" t="s">
        <x:v>77</x:v>
      </x:c>
      <x:c r="E334" s="15">
        <x:v>43273.5754749653</x:v>
      </x:c>
      <x:c r="F334" t="s">
        <x:v>82</x:v>
      </x:c>
      <x:c r="G334" s="6">
        <x:v>211.793712136224</x:v>
      </x:c>
      <x:c r="H334" t="s">
        <x:v>83</x:v>
      </x:c>
      <x:c r="I334" s="6">
        <x:v>27.5594872134971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22.569</x:v>
      </x:c>
      <x:c r="R334" s="8">
        <x:v>120523.066703224</x:v>
      </x:c>
      <x:c r="S334" s="12">
        <x:v>349949.803732389</x:v>
      </x:c>
      <x:c r="T334" s="12">
        <x:v>55.1842279120512</x:v>
      </x:c>
      <x:c r="U334" s="12">
        <x:v>57.3</x:v>
      </x:c>
      <x:c r="V334" s="12">
        <x:f>NA()</x:f>
      </x:c>
    </x:row>
    <x:row r="335">
      <x:c r="A335">
        <x:v>2090233</x:v>
      </x:c>
      <x:c r="B335" s="1">
        <x:v>43313.8022975694</x:v>
      </x:c>
      <x:c r="C335" s="6">
        <x:v>5.55638903166667</x:v>
      </x:c>
      <x:c r="D335" s="14" t="s">
        <x:v>77</x:v>
      </x:c>
      <x:c r="E335" s="15">
        <x:v>43273.5754749653</x:v>
      </x:c>
      <x:c r="F335" t="s">
        <x:v>82</x:v>
      </x:c>
      <x:c r="G335" s="6">
        <x:v>211.751255278936</x:v>
      </x:c>
      <x:c r="H335" t="s">
        <x:v>83</x:v>
      </x:c>
      <x:c r="I335" s="6">
        <x:v>27.5717372411041</x:v>
      </x:c>
      <x:c r="J335" t="s">
        <x:v>78</x:v>
      </x:c>
      <x:c r="K335" s="6">
        <x:v>1024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22.567</x:v>
      </x:c>
      <x:c r="R335" s="8">
        <x:v>120531.701650197</x:v>
      </x:c>
      <x:c r="S335" s="12">
        <x:v>349932.681579467</x:v>
      </x:c>
      <x:c r="T335" s="12">
        <x:v>55.1842279120512</x:v>
      </x:c>
      <x:c r="U335" s="12">
        <x:v>57.3</x:v>
      </x:c>
      <x:c r="V335" s="12">
        <x:f>NA()</x:f>
      </x:c>
    </x:row>
    <x:row r="336">
      <x:c r="A336">
        <x:v>2090245</x:v>
      </x:c>
      <x:c r="B336" s="1">
        <x:v>43313.802309294</x:v>
      </x:c>
      <x:c r="C336" s="6">
        <x:v>5.57327461833333</x:v>
      </x:c>
      <x:c r="D336" s="14" t="s">
        <x:v>77</x:v>
      </x:c>
      <x:c r="E336" s="15">
        <x:v>43273.5754749653</x:v>
      </x:c>
      <x:c r="F336" t="s">
        <x:v>82</x:v>
      </x:c>
      <x:c r="G336" s="6">
        <x:v>211.776349587656</x:v>
      </x:c>
      <x:c r="H336" t="s">
        <x:v>83</x:v>
      </x:c>
      <x:c r="I336" s="6">
        <x:v>27.5656122217119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22.568</x:v>
      </x:c>
      <x:c r="R336" s="8">
        <x:v>120519.404538271</x:v>
      </x:c>
      <x:c r="S336" s="12">
        <x:v>349921.448316357</x:v>
      </x:c>
      <x:c r="T336" s="12">
        <x:v>55.1842279120512</x:v>
      </x:c>
      <x:c r="U336" s="12">
        <x:v>57.3</x:v>
      </x:c>
      <x:c r="V336" s="12">
        <x:f>NA()</x:f>
      </x:c>
    </x:row>
    <x:row r="337">
      <x:c r="A337">
        <x:v>2090253</x:v>
      </x:c>
      <x:c r="B337" s="1">
        <x:v>43313.8023210301</x:v>
      </x:c>
      <x:c r="C337" s="6">
        <x:v>5.59016079666667</x:v>
      </x:c>
      <x:c r="D337" s="14" t="s">
        <x:v>77</x:v>
      </x:c>
      <x:c r="E337" s="15">
        <x:v>43273.5754749653</x:v>
      </x:c>
      <x:c r="F337" t="s">
        <x:v>82</x:v>
      </x:c>
      <x:c r="G337" s="6">
        <x:v>211.720741629908</x:v>
      </x:c>
      <x:c r="H337" t="s">
        <x:v>83</x:v>
      </x:c>
      <x:c r="I337" s="6">
        <x:v>27.5594872134971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22.573</x:v>
      </x:c>
      <x:c r="R337" s="8">
        <x:v>120519.546312097</x:v>
      </x:c>
      <x:c r="S337" s="12">
        <x:v>349922.623473185</x:v>
      </x:c>
      <x:c r="T337" s="12">
        <x:v>55.1842279120512</x:v>
      </x:c>
      <x:c r="U337" s="12">
        <x:v>57.3</x:v>
      </x:c>
      <x:c r="V337" s="12">
        <x:f>NA()</x:f>
      </x:c>
    </x:row>
    <x:row r="338">
      <x:c r="A338">
        <x:v>2090258</x:v>
      </x:c>
      <x:c r="B338" s="1">
        <x:v>43313.8023322106</x:v>
      </x:c>
      <x:c r="C338" s="6">
        <x:v>5.60629385166667</x:v>
      </x:c>
      <x:c r="D338" s="14" t="s">
        <x:v>77</x:v>
      </x:c>
      <x:c r="E338" s="15">
        <x:v>43273.5754749653</x:v>
      </x:c>
      <x:c r="F338" t="s">
        <x:v>82</x:v>
      </x:c>
      <x:c r="G338" s="6">
        <x:v>211.776349587656</x:v>
      </x:c>
      <x:c r="H338" t="s">
        <x:v>83</x:v>
      </x:c>
      <x:c r="I338" s="6">
        <x:v>27.5656122217119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22.568</x:v>
      </x:c>
      <x:c r="R338" s="8">
        <x:v>120525.583517949</x:v>
      </x:c>
      <x:c r="S338" s="12">
        <x:v>349926.063613567</x:v>
      </x:c>
      <x:c r="T338" s="12">
        <x:v>55.1842279120512</x:v>
      </x:c>
      <x:c r="U338" s="12">
        <x:v>57.3</x:v>
      </x:c>
      <x:c r="V338" s="12">
        <x:f>NA()</x:f>
      </x:c>
    </x:row>
    <x:row r="339">
      <x:c r="A339">
        <x:v>2090274</x:v>
      </x:c>
      <x:c r="B339" s="1">
        <x:v>43313.8023439468</x:v>
      </x:c>
      <x:c r="C339" s="6">
        <x:v>5.62315179</x:v>
      </x:c>
      <x:c r="D339" s="14" t="s">
        <x:v>77</x:v>
      </x:c>
      <x:c r="E339" s="15">
        <x:v>43273.5754749653</x:v>
      </x:c>
      <x:c r="F339" t="s">
        <x:v>82</x:v>
      </x:c>
      <x:c r="G339" s="6">
        <x:v>211.739862741314</x:v>
      </x:c>
      <x:c r="H339" t="s">
        <x:v>83</x:v>
      </x:c>
      <x:c r="I339" s="6">
        <x:v>27.5656122217119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22.57</x:v>
      </x:c>
      <x:c r="R339" s="8">
        <x:v>120509.000415057</x:v>
      </x:c>
      <x:c r="S339" s="12">
        <x:v>349924.421741516</x:v>
      </x:c>
      <x:c r="T339" s="12">
        <x:v>55.1842279120512</x:v>
      </x:c>
      <x:c r="U339" s="12">
        <x:v>57.3</x:v>
      </x:c>
      <x:c r="V339" s="12">
        <x:f>NA()</x:f>
      </x:c>
    </x:row>
    <x:row r="340">
      <x:c r="A340">
        <x:v>2090280</x:v>
      </x:c>
      <x:c r="B340" s="1">
        <x:v>43313.8023555903</x:v>
      </x:c>
      <x:c r="C340" s="6">
        <x:v>5.63995416166667</x:v>
      </x:c>
      <x:c r="D340" s="14" t="s">
        <x:v>77</x:v>
      </x:c>
      <x:c r="E340" s="15">
        <x:v>43273.5754749653</x:v>
      </x:c>
      <x:c r="F340" t="s">
        <x:v>82</x:v>
      </x:c>
      <x:c r="G340" s="6">
        <x:v>211.75810520577</x:v>
      </x:c>
      <x:c r="H340" t="s">
        <x:v>83</x:v>
      </x:c>
      <x:c r="I340" s="6">
        <x:v>27.5656122217119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22.569</x:v>
      </x:c>
      <x:c r="R340" s="8">
        <x:v>120517.642428197</x:v>
      </x:c>
      <x:c r="S340" s="12">
        <x:v>349931.148229855</x:v>
      </x:c>
      <x:c r="T340" s="12">
        <x:v>55.1842279120512</x:v>
      </x:c>
      <x:c r="U340" s="12">
        <x:v>57.3</x:v>
      </x:c>
      <x:c r="V340" s="12">
        <x:f>NA()</x:f>
      </x:c>
    </x:row>
    <x:row r="341">
      <x:c r="A341">
        <x:v>2090289</x:v>
      </x:c>
      <x:c r="B341" s="1">
        <x:v>43313.8023673264</x:v>
      </x:c>
      <x:c r="C341" s="6">
        <x:v>5.65686498833333</x:v>
      </x:c>
      <x:c r="D341" s="14" t="s">
        <x:v>77</x:v>
      </x:c>
      <x:c r="E341" s="15">
        <x:v>43273.5754749653</x:v>
      </x:c>
      <x:c r="F341" t="s">
        <x:v>82</x:v>
      </x:c>
      <x:c r="G341" s="6">
        <x:v>211.720741629908</x:v>
      </x:c>
      <x:c r="H341" t="s">
        <x:v>83</x:v>
      </x:c>
      <x:c r="I341" s="6">
        <x:v>27.5594872134971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22.573</x:v>
      </x:c>
      <x:c r="R341" s="8">
        <x:v>120509.583953964</x:v>
      </x:c>
      <x:c r="S341" s="12">
        <x:v>349940.730456353</x:v>
      </x:c>
      <x:c r="T341" s="12">
        <x:v>55.1842279120512</x:v>
      </x:c>
      <x:c r="U341" s="12">
        <x:v>57.3</x:v>
      </x:c>
      <x:c r="V341" s="12">
        <x:f>NA()</x:f>
      </x:c>
    </x:row>
    <x:row r="342">
      <x:c r="A342">
        <x:v>2090301</x:v>
      </x:c>
      <x:c r="B342" s="1">
        <x:v>43313.8023785069</x:v>
      </x:c>
      <x:c r="C342" s="6">
        <x:v>5.67296294833333</x:v>
      </x:c>
      <x:c r="D342" s="14" t="s">
        <x:v>77</x:v>
      </x:c>
      <x:c r="E342" s="15">
        <x:v>43273.5754749653</x:v>
      </x:c>
      <x:c r="F342" t="s">
        <x:v>82</x:v>
      </x:c>
      <x:c r="G342" s="6">
        <x:v>211.812844104817</x:v>
      </x:c>
      <x:c r="H342" t="s">
        <x:v>83</x:v>
      </x:c>
      <x:c r="I342" s="6">
        <x:v>27.5656122217119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22.566</x:v>
      </x:c>
      <x:c r="R342" s="8">
        <x:v>120515.730620807</x:v>
      </x:c>
      <x:c r="S342" s="12">
        <x:v>349931.514032419</x:v>
      </x:c>
      <x:c r="T342" s="12">
        <x:v>55.1842279120512</x:v>
      </x:c>
      <x:c r="U342" s="12">
        <x:v>57.3</x:v>
      </x:c>
      <x:c r="V342" s="12">
        <x:f>NA()</x:f>
      </x:c>
    </x:row>
    <x:row r="343">
      <x:c r="A343">
        <x:v>2090310</x:v>
      </x:c>
      <x:c r="B343" s="1">
        <x:v>43313.8023903125</x:v>
      </x:c>
      <x:c r="C343" s="6">
        <x:v>5.68998032666667</x:v>
      </x:c>
      <x:c r="D343" s="14" t="s">
        <x:v>77</x:v>
      </x:c>
      <x:c r="E343" s="15">
        <x:v>43273.5754749653</x:v>
      </x:c>
      <x:c r="F343" t="s">
        <x:v>82</x:v>
      </x:c>
      <x:c r="G343" s="6">
        <x:v>211.75722304867</x:v>
      </x:c>
      <x:c r="H343" t="s">
        <x:v>83</x:v>
      </x:c>
      <x:c r="I343" s="6">
        <x:v>27.5594872134971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22.571</x:v>
      </x:c>
      <x:c r="R343" s="8">
        <x:v>120502.198264548</x:v>
      </x:c>
      <x:c r="S343" s="12">
        <x:v>349944.397371825</x:v>
      </x:c>
      <x:c r="T343" s="12">
        <x:v>55.1842279120512</x:v>
      </x:c>
      <x:c r="U343" s="12">
        <x:v>57.3</x:v>
      </x:c>
      <x:c r="V343" s="12">
        <x:f>NA()</x:f>
      </x:c>
    </x:row>
    <x:row r="344">
      <x:c r="A344">
        <x:v>2090313</x:v>
      </x:c>
      <x:c r="B344" s="1">
        <x:v>43313.8024020023</x:v>
      </x:c>
      <x:c r="C344" s="6">
        <x:v>5.70681106166667</x:v>
      </x:c>
      <x:c r="D344" s="14" t="s">
        <x:v>77</x:v>
      </x:c>
      <x:c r="E344" s="15">
        <x:v>43273.5754749653</x:v>
      </x:c>
      <x:c r="F344" t="s">
        <x:v>82</x:v>
      </x:c>
      <x:c r="G344" s="6">
        <x:v>211.804227367762</x:v>
      </x:c>
      <x:c r="H344" t="s">
        <x:v>83</x:v>
      </x:c>
      <x:c r="I344" s="6">
        <x:v>27.5594872134971</x:v>
      </x:c>
      <x:c r="J344" t="s">
        <x:v>78</x:v>
      </x:c>
      <x:c r="K344" s="6">
        <x:v>1024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22.568</x:v>
      </x:c>
      <x:c r="R344" s="8">
        <x:v>120512.165699073</x:v>
      </x:c>
      <x:c r="S344" s="12">
        <x:v>349933.121483583</x:v>
      </x:c>
      <x:c r="T344" s="12">
        <x:v>55.1842279120512</x:v>
      </x:c>
      <x:c r="U344" s="12">
        <x:v>57.3</x:v>
      </x:c>
      <x:c r="V344" s="12">
        <x:f>NA()</x:f>
      </x:c>
    </x:row>
    <x:row r="345">
      <x:c r="A345">
        <x:v>2090326</x:v>
      </x:c>
      <x:c r="B345" s="1">
        <x:v>43313.8024137384</x:v>
      </x:c>
      <x:c r="C345" s="6">
        <x:v>5.72368800666667</x:v>
      </x:c>
      <x:c r="D345" s="14" t="s">
        <x:v>77</x:v>
      </x:c>
      <x:c r="E345" s="15">
        <x:v>43273.5754749653</x:v>
      </x:c>
      <x:c r="F345" t="s">
        <x:v>82</x:v>
      </x:c>
      <x:c r="G345" s="6">
        <x:v>211.811959556486</x:v>
      </x:c>
      <x:c r="H345" t="s">
        <x:v>83</x:v>
      </x:c>
      <x:c r="I345" s="6">
        <x:v>27.5594872134971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22.568</x:v>
      </x:c>
      <x:c r="R345" s="8">
        <x:v>120506.004917327</x:v>
      </x:c>
      <x:c r="S345" s="12">
        <x:v>349918.611028346</x:v>
      </x:c>
      <x:c r="T345" s="12">
        <x:v>55.1842279120512</x:v>
      </x:c>
      <x:c r="U345" s="12">
        <x:v>57.3</x:v>
      </x:c>
      <x:c r="V345" s="12">
        <x:f>NA()</x:f>
      </x:c>
    </x:row>
    <x:row r="346">
      <x:c r="A346">
        <x:v>2090332</x:v>
      </x:c>
      <x:c r="B346" s="1">
        <x:v>43313.8024248495</x:v>
      </x:c>
      <x:c r="C346" s="6">
        <x:v>5.73967800333333</x:v>
      </x:c>
      <x:c r="D346" s="14" t="s">
        <x:v>77</x:v>
      </x:c>
      <x:c r="E346" s="15">
        <x:v>43273.5754749653</x:v>
      </x:c>
      <x:c r="F346" t="s">
        <x:v>82</x:v>
      </x:c>
      <x:c r="G346" s="6">
        <x:v>211.811959556486</x:v>
      </x:c>
      <x:c r="H346" t="s">
        <x:v>83</x:v>
      </x:c>
      <x:c r="I346" s="6">
        <x:v>27.5594872134971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22.568</x:v>
      </x:c>
      <x:c r="R346" s="8">
        <x:v>120510.982522348</x:v>
      </x:c>
      <x:c r="S346" s="12">
        <x:v>349925.452142471</x:v>
      </x:c>
      <x:c r="T346" s="12">
        <x:v>55.1842279120512</x:v>
      </x:c>
      <x:c r="U346" s="12">
        <x:v>57.3</x:v>
      </x:c>
      <x:c r="V346" s="12">
        <x:f>NA()</x:f>
      </x:c>
    </x:row>
    <x:row r="347">
      <x:c r="A347">
        <x:v>2090345</x:v>
      </x:c>
      <x:c r="B347" s="1">
        <x:v>43313.8024365394</x:v>
      </x:c>
      <x:c r="C347" s="6">
        <x:v>5.75650934166667</x:v>
      </x:c>
      <x:c r="D347" s="14" t="s">
        <x:v>77</x:v>
      </x:c>
      <x:c r="E347" s="15">
        <x:v>43273.5754749653</x:v>
      </x:c>
      <x:c r="F347" t="s">
        <x:v>82</x:v>
      </x:c>
      <x:c r="G347" s="6">
        <x:v>211.75722304867</x:v>
      </x:c>
      <x:c r="H347" t="s">
        <x:v>83</x:v>
      </x:c>
      <x:c r="I347" s="6">
        <x:v>27.5594872134971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22.571</x:v>
      </x:c>
      <x:c r="R347" s="8">
        <x:v>120510.135040002</x:v>
      </x:c>
      <x:c r="S347" s="12">
        <x:v>349937.925067891</x:v>
      </x:c>
      <x:c r="T347" s="12">
        <x:v>55.1842279120512</x:v>
      </x:c>
      <x:c r="U347" s="12">
        <x:v>57.3</x:v>
      </x:c>
      <x:c r="V347" s="12">
        <x:f>NA()</x:f>
      </x:c>
    </x:row>
    <x:row r="348">
      <x:c r="A348">
        <x:v>2090354</x:v>
      </x:c>
      <x:c r="B348" s="1">
        <x:v>43313.8024482292</x:v>
      </x:c>
      <x:c r="C348" s="6">
        <x:v>5.77335766166667</x:v>
      </x:c>
      <x:c r="D348" s="14" t="s">
        <x:v>77</x:v>
      </x:c>
      <x:c r="E348" s="15">
        <x:v>43273.5754749653</x:v>
      </x:c>
      <x:c r="F348" t="s">
        <x:v>82</x:v>
      </x:c>
      <x:c r="G348" s="6">
        <x:v>211.750372112747</x:v>
      </x:c>
      <x:c r="H348" t="s">
        <x:v>83</x:v>
      </x:c>
      <x:c r="I348" s="6">
        <x:v>27.5656122217119</x:v>
      </x:c>
      <x:c r="J348" t="s">
        <x:v>78</x:v>
      </x:c>
      <x:c r="K348" s="6">
        <x:v>1024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22.569</x:v>
      </x:c>
      <x:c r="R348" s="8">
        <x:v>120507.670428033</x:v>
      </x:c>
      <x:c r="S348" s="12">
        <x:v>349930.342237753</x:v>
      </x:c>
      <x:c r="T348" s="12">
        <x:v>55.1842279120512</x:v>
      </x:c>
      <x:c r="U348" s="12">
        <x:v>57.3</x:v>
      </x:c>
      <x:c r="V348" s="12">
        <x:f>NA()</x:f>
      </x:c>
    </x:row>
    <x:row r="349">
      <x:c r="A349">
        <x:v>2090364</x:v>
      </x:c>
      <x:c r="B349" s="1">
        <x:v>43313.8024599537</x:v>
      </x:c>
      <x:c r="C349" s="6">
        <x:v>5.79022889166667</x:v>
      </x:c>
      <x:c r="D349" s="14" t="s">
        <x:v>77</x:v>
      </x:c>
      <x:c r="E349" s="15">
        <x:v>43273.5754749653</x:v>
      </x:c>
      <x:c r="F349" t="s">
        <x:v>82</x:v>
      </x:c>
      <x:c r="G349" s="6">
        <x:v>211.83020889477</x:v>
      </x:c>
      <x:c r="H349" t="s">
        <x:v>83</x:v>
      </x:c>
      <x:c r="I349" s="6">
        <x:v>27.5594872134971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22.567</x:v>
      </x:c>
      <x:c r="R349" s="8">
        <x:v>120504.005648686</x:v>
      </x:c>
      <x:c r="S349" s="12">
        <x:v>349927.368286223</x:v>
      </x:c>
      <x:c r="T349" s="12">
        <x:v>55.1842279120512</x:v>
      </x:c>
      <x:c r="U349" s="12">
        <x:v>57.3</x:v>
      </x:c>
      <x:c r="V349" s="12">
        <x:f>NA()</x:f>
      </x:c>
    </x:row>
    <x:row r="350">
      <x:c r="A350">
        <x:v>2090368</x:v>
      </x:c>
      <x:c r="B350" s="1">
        <x:v>43313.8024711458</x:v>
      </x:c>
      <x:c r="C350" s="6">
        <x:v>5.80632109833333</x:v>
      </x:c>
      <x:c r="D350" s="14" t="s">
        <x:v>77</x:v>
      </x:c>
      <x:c r="E350" s="15">
        <x:v>43273.5754749653</x:v>
      </x:c>
      <x:c r="F350" t="s">
        <x:v>82</x:v>
      </x:c>
      <x:c r="G350" s="6">
        <x:v>211.858099016681</x:v>
      </x:c>
      <x:c r="H350" t="s">
        <x:v>83</x:v>
      </x:c>
      <x:c r="I350" s="6">
        <x:v>27.5533622164603</x:v>
      </x:c>
      <x:c r="J350" t="s">
        <x:v>78</x:v>
      </x:c>
      <x:c r="K350" s="6">
        <x:v>1024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22.567</x:v>
      </x:c>
      <x:c r="R350" s="8">
        <x:v>120501.445632008</x:v>
      </x:c>
      <x:c r="S350" s="12">
        <x:v>349916.239168518</x:v>
      </x:c>
      <x:c r="T350" s="12">
        <x:v>55.1842279120512</x:v>
      </x:c>
      <x:c r="U350" s="12">
        <x:v>57.3</x:v>
      </x:c>
      <x:c r="V350" s="12">
        <x:f>NA()</x:f>
      </x:c>
    </x:row>
    <x:row r="351">
      <x:c r="A351">
        <x:v>2090380</x:v>
      </x:c>
      <x:c r="B351" s="1">
        <x:v>43313.8024827894</x:v>
      </x:c>
      <x:c r="C351" s="6">
        <x:v>5.82314348166667</x:v>
      </x:c>
      <x:c r="D351" s="14" t="s">
        <x:v>77</x:v>
      </x:c>
      <x:c r="E351" s="15">
        <x:v>43273.5754749653</x:v>
      </x:c>
      <x:c r="F351" t="s">
        <x:v>82</x:v>
      </x:c>
      <x:c r="G351" s="6">
        <x:v>211.77546663371</x:v>
      </x:c>
      <x:c r="H351" t="s">
        <x:v>83</x:v>
      </x:c>
      <x:c r="I351" s="6">
        <x:v>27.5594872134971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22.57</x:v>
      </x:c>
      <x:c r="R351" s="8">
        <x:v>120484.821680596</x:v>
      </x:c>
      <x:c r="S351" s="12">
        <x:v>349918.870975329</x:v>
      </x:c>
      <x:c r="T351" s="12">
        <x:v>55.1842279120512</x:v>
      </x:c>
      <x:c r="U351" s="12">
        <x:v>57.3</x:v>
      </x:c>
      <x:c r="V351" s="12">
        <x:f>NA()</x:f>
      </x:c>
    </x:row>
    <x:row r="352">
      <x:c r="A352">
        <x:v>2090388</x:v>
      </x:c>
      <x:c r="B352" s="1">
        <x:v>43313.8024945255</x:v>
      </x:c>
      <x:c r="C352" s="6">
        <x:v>5.84001967666667</x:v>
      </x:c>
      <x:c r="D352" s="14" t="s">
        <x:v>77</x:v>
      </x:c>
      <x:c r="E352" s="15">
        <x:v>43273.5754749653</x:v>
      </x:c>
      <x:c r="F352" t="s">
        <x:v>82</x:v>
      </x:c>
      <x:c r="G352" s="6">
        <x:v>211.667794138614</x:v>
      </x:c>
      <x:c r="H352" t="s">
        <x:v>83</x:v>
      </x:c>
      <x:c r="I352" s="6">
        <x:v>27.5717372411041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22.572</x:v>
      </x:c>
      <x:c r="R352" s="8">
        <x:v>120493.776999842</x:v>
      </x:c>
      <x:c r="S352" s="12">
        <x:v>349921.082670508</x:v>
      </x:c>
      <x:c r="T352" s="12">
        <x:v>55.1842279120512</x:v>
      </x:c>
      <x:c r="U352" s="12">
        <x:v>57.3</x:v>
      </x:c>
      <x:c r="V352" s="12">
        <x:f>NA()</x:f>
      </x:c>
    </x:row>
    <x:row r="353">
      <x:c r="A353">
        <x:v>2090400</x:v>
      </x:c>
      <x:c r="B353" s="1">
        <x:v>43313.8025062153</x:v>
      </x:c>
      <x:c r="C353" s="6">
        <x:v>5.85686296833333</x:v>
      </x:c>
      <x:c r="D353" s="14" t="s">
        <x:v>77</x:v>
      </x:c>
      <x:c r="E353" s="15">
        <x:v>43273.5754749653</x:v>
      </x:c>
      <x:c r="F353" t="s">
        <x:v>82</x:v>
      </x:c>
      <x:c r="G353" s="6">
        <x:v>211.76773577716</x:v>
      </x:c>
      <x:c r="H353" t="s">
        <x:v>83</x:v>
      </x:c>
      <x:c r="I353" s="6">
        <x:v>27.5594872134971</x:v>
      </x:c>
      <x:c r="J353" t="s">
        <x:v>78</x:v>
      </x:c>
      <x:c r="K353" s="6">
        <x:v>1024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22.57</x:v>
      </x:c>
      <x:c r="R353" s="8">
        <x:v>120492.989855801</x:v>
      </x:c>
      <x:c r="S353" s="12">
        <x:v>349917.915049893</x:v>
      </x:c>
      <x:c r="T353" s="12">
        <x:v>55.1842279120512</x:v>
      </x:c>
      <x:c r="U353" s="12">
        <x:v>57.3</x:v>
      </x:c>
      <x:c r="V353" s="12">
        <x:f>NA()</x:f>
      </x:c>
    </x:row>
    <x:row r="354">
      <x:c r="A354">
        <x:v>2090409</x:v>
      </x:c>
      <x:c r="B354" s="1">
        <x:v>43313.8025179051</x:v>
      </x:c>
      <x:c r="C354" s="6">
        <x:v>5.873659155</x:v>
      </x:c>
      <x:c r="D354" s="14" t="s">
        <x:v>77</x:v>
      </x:c>
      <x:c r="E354" s="15">
        <x:v>43273.5754749653</x:v>
      </x:c>
      <x:c r="F354" t="s">
        <x:v>82</x:v>
      </x:c>
      <x:c r="G354" s="6">
        <x:v>211.785980613622</x:v>
      </x:c>
      <x:c r="H354" t="s">
        <x:v>83</x:v>
      </x:c>
      <x:c r="I354" s="6">
        <x:v>27.5594872134971</x:v>
      </x:c>
      <x:c r="J354" t="s">
        <x:v>78</x:v>
      </x:c>
      <x:c r="K354" s="6">
        <x:v>1024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22.569</x:v>
      </x:c>
      <x:c r="R354" s="8">
        <x:v>120495.018684797</x:v>
      </x:c>
      <x:c r="S354" s="12">
        <x:v>349919.844923901</x:v>
      </x:c>
      <x:c r="T354" s="12">
        <x:v>55.1842279120512</x:v>
      </x:c>
      <x:c r="U354" s="12">
        <x:v>57.3</x:v>
      </x:c>
      <x:c r="V354" s="12">
        <x:f>NA()</x:f>
      </x:c>
    </x:row>
    <x:row r="355">
      <x:c r="A355">
        <x:v>2090416</x:v>
      </x:c>
      <x:c r="B355" s="1">
        <x:v>43313.8025290509</x:v>
      </x:c>
      <x:c r="C355" s="6">
        <x:v>5.88973539333333</x:v>
      </x:c>
      <x:c r="D355" s="14" t="s">
        <x:v>77</x:v>
      </x:c>
      <x:c r="E355" s="15">
        <x:v>43273.5754749653</x:v>
      </x:c>
      <x:c r="F355" t="s">
        <x:v>82</x:v>
      </x:c>
      <x:c r="G355" s="6">
        <x:v>211.822476039855</x:v>
      </x:c>
      <x:c r="H355" t="s">
        <x:v>83</x:v>
      </x:c>
      <x:c r="I355" s="6">
        <x:v>27.5594872134971</x:v>
      </x:c>
      <x:c r="J355" t="s">
        <x:v>78</x:v>
      </x:c>
      <x:c r="K355" s="6">
        <x:v>1024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22.567</x:v>
      </x:c>
      <x:c r="R355" s="8">
        <x:v>120494.396810111</x:v>
      </x:c>
      <x:c r="S355" s="12">
        <x:v>349903.591465346</x:v>
      </x:c>
      <x:c r="T355" s="12">
        <x:v>55.1842279120512</x:v>
      </x:c>
      <x:c r="U355" s="12">
        <x:v>57.3</x:v>
      </x:c>
      <x:c r="V355" s="12">
        <x:f>NA()</x:f>
      </x:c>
    </x:row>
    <x:row r="356">
      <x:c r="A356">
        <x:v>2090425</x:v>
      </x:c>
      <x:c r="B356" s="1">
        <x:v>43313.8025407407</x:v>
      </x:c>
      <x:c r="C356" s="6">
        <x:v>5.90659338</x:v>
      </x:c>
      <x:c r="D356" s="14" t="s">
        <x:v>77</x:v>
      </x:c>
      <x:c r="E356" s="15">
        <x:v>43273.5754749653</x:v>
      </x:c>
      <x:c r="F356" t="s">
        <x:v>82</x:v>
      </x:c>
      <x:c r="G356" s="6">
        <x:v>211.739862741314</x:v>
      </x:c>
      <x:c r="H356" t="s">
        <x:v>83</x:v>
      </x:c>
      <x:c r="I356" s="6">
        <x:v>27.5656122217119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22.57</x:v>
      </x:c>
      <x:c r="R356" s="8">
        <x:v>120503.050924528</x:v>
      </x:c>
      <x:c r="S356" s="12">
        <x:v>349922.006443162</x:v>
      </x:c>
      <x:c r="T356" s="12">
        <x:v>55.1842279120512</x:v>
      </x:c>
      <x:c r="U356" s="12">
        <x:v>57.3</x:v>
      </x:c>
      <x:c r="V356" s="12">
        <x:f>NA()</x:f>
      </x:c>
    </x:row>
    <x:row r="357">
      <x:c r="A357">
        <x:v>2090436</x:v>
      </x:c>
      <x:c r="B357" s="1">
        <x:v>43313.8025524653</x:v>
      </x:c>
      <x:c r="C357" s="6">
        <x:v>5.923442795</x:v>
      </x:c>
      <x:c r="D357" s="14" t="s">
        <x:v>77</x:v>
      </x:c>
      <x:c r="E357" s="15">
        <x:v>43273.5754749653</x:v>
      </x:c>
      <x:c r="F357" t="s">
        <x:v>82</x:v>
      </x:c>
      <x:c r="G357" s="6">
        <x:v>211.721622194013</x:v>
      </x:c>
      <x:c r="H357" t="s">
        <x:v>83</x:v>
      </x:c>
      <x:c r="I357" s="6">
        <x:v>27.5656122217119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22.571</x:v>
      </x:c>
      <x:c r="R357" s="8">
        <x:v>120490.09945776</x:v>
      </x:c>
      <x:c r="S357" s="12">
        <x:v>349914.108534591</x:v>
      </x:c>
      <x:c r="T357" s="12">
        <x:v>55.1842279120512</x:v>
      </x:c>
      <x:c r="U357" s="12">
        <x:v>57.3</x:v>
      </x:c>
      <x:c r="V357" s="12">
        <x:f>NA()</x:f>
      </x:c>
    </x:row>
    <x:row r="358">
      <x:c r="A358">
        <x:v>2090444</x:v>
      </x:c>
      <x:c r="B358" s="1">
        <x:v>43313.8025641551</x:v>
      </x:c>
      <x:c r="C358" s="6">
        <x:v>5.940290795</x:v>
      </x:c>
      <x:c r="D358" s="14" t="s">
        <x:v>77</x:v>
      </x:c>
      <x:c r="E358" s="15">
        <x:v>43273.5754749653</x:v>
      </x:c>
      <x:c r="F358" t="s">
        <x:v>82</x:v>
      </x:c>
      <x:c r="G358" s="6">
        <x:v>211.804227367762</x:v>
      </x:c>
      <x:c r="H358" t="s">
        <x:v>83</x:v>
      </x:c>
      <x:c r="I358" s="6">
        <x:v>27.5594872134971</x:v>
      </x:c>
      <x:c r="J358" t="s">
        <x:v>78</x:v>
      </x:c>
      <x:c r="K358" s="6">
        <x:v>1024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22.568</x:v>
      </x:c>
      <x:c r="R358" s="8">
        <x:v>120489.164502771</x:v>
      </x:c>
      <x:c r="S358" s="12">
        <x:v>349914.481375524</x:v>
      </x:c>
      <x:c r="T358" s="12">
        <x:v>55.1842279120512</x:v>
      </x:c>
      <x:c r="U358" s="12">
        <x:v>57.3</x:v>
      </x:c>
      <x:c r="V358" s="12">
        <x:f>NA()</x:f>
      </x:c>
    </x:row>
    <x:row r="359">
      <x:c r="A359">
        <x:v>2090450</x:v>
      </x:c>
      <x:c r="B359" s="1">
        <x:v>43313.8025752662</x:v>
      </x:c>
      <x:c r="C359" s="6">
        <x:v>5.95630966833333</x:v>
      </x:c>
      <x:c r="D359" s="14" t="s">
        <x:v>77</x:v>
      </x:c>
      <x:c r="E359" s="15">
        <x:v>43273.5754749653</x:v>
      </x:c>
      <x:c r="F359" t="s">
        <x:v>82</x:v>
      </x:c>
      <x:c r="G359" s="6">
        <x:v>211.840726630175</x:v>
      </x:c>
      <x:c r="H359" t="s">
        <x:v>83</x:v>
      </x:c>
      <x:c r="I359" s="6">
        <x:v>27.5594872134971</x:v>
      </x:c>
      <x:c r="J359" t="s">
        <x:v>78</x:v>
      </x:c>
      <x:c r="K359" s="6">
        <x:v>1024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22.566</x:v>
      </x:c>
      <x:c r="R359" s="8">
        <x:v>120489.613676919</x:v>
      </x:c>
      <x:c r="S359" s="12">
        <x:v>349902.911762022</x:v>
      </x:c>
      <x:c r="T359" s="12">
        <x:v>55.1842279120512</x:v>
      </x:c>
      <x:c r="U359" s="12">
        <x:v>57.3</x:v>
      </x:c>
      <x:c r="V359" s="12">
        <x:f>NA()</x:f>
      </x:c>
    </x:row>
    <x:row r="360">
      <x:c r="A360">
        <x:v>2090463</x:v>
      </x:c>
      <x:c r="B360" s="1">
        <x:v>43313.802586956</x:v>
      </x:c>
      <x:c r="C360" s="6">
        <x:v>5.97310637666667</x:v>
      </x:c>
      <x:c r="D360" s="14" t="s">
        <x:v>77</x:v>
      </x:c>
      <x:c r="E360" s="15">
        <x:v>43273.5754749653</x:v>
      </x:c>
      <x:c r="F360" t="s">
        <x:v>82</x:v>
      </x:c>
      <x:c r="G360" s="6">
        <x:v>211.794595887247</x:v>
      </x:c>
      <x:c r="H360" t="s">
        <x:v>83</x:v>
      </x:c>
      <x:c r="I360" s="6">
        <x:v>27.5656122217119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22.567</x:v>
      </x:c>
      <x:c r="R360" s="8">
        <x:v>120487.745826718</x:v>
      </x:c>
      <x:c r="S360" s="12">
        <x:v>349901.947995789</x:v>
      </x:c>
      <x:c r="T360" s="12">
        <x:v>55.1842279120512</x:v>
      </x:c>
      <x:c r="U360" s="12">
        <x:v>57.3</x:v>
      </x:c>
      <x:c r="V360" s="12">
        <x:f>NA()</x:f>
      </x:c>
    </x:row>
    <x:row r="361">
      <x:c r="A361">
        <x:v>2090472</x:v>
      </x:c>
      <x:c r="B361" s="1">
        <x:v>43313.8025986458</x:v>
      </x:c>
      <x:c r="C361" s="6">
        <x:v>5.98994599833333</x:v>
      </x:c>
      <x:c r="D361" s="14" t="s">
        <x:v>77</x:v>
      </x:c>
      <x:c r="E361" s="15">
        <x:v>43273.5754749653</x:v>
      </x:c>
      <x:c r="F361" t="s">
        <x:v>82</x:v>
      </x:c>
      <x:c r="G361" s="6">
        <x:v>211.805109012811</x:v>
      </x:c>
      <x:c r="H361" t="s">
        <x:v>83</x:v>
      </x:c>
      <x:c r="I361" s="6">
        <x:v>27.5656122217119</x:v>
      </x:c>
      <x:c r="J361" t="s">
        <x:v>78</x:v>
      </x:c>
      <x:c r="K361" s="6">
        <x:v>1024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22.566</x:v>
      </x:c>
      <x:c r="R361" s="8">
        <x:v>120483.650979432</x:v>
      </x:c>
      <x:c r="S361" s="12">
        <x:v>349918.167553688</x:v>
      </x:c>
      <x:c r="T361" s="12">
        <x:v>55.1842279120512</x:v>
      </x:c>
      <x:c r="U361" s="12">
        <x:v>57.3</x:v>
      </x:c>
      <x:c r="V361" s="12">
        <x:f>NA()</x:f>
      </x:c>
    </x:row>
    <x:row r="362">
      <x:c r="A362">
        <x:v>2090480</x:v>
      </x:c>
      <x:c r="B362" s="1">
        <x:v>43313.8026104167</x:v>
      </x:c>
      <x:c r="C362" s="6">
        <x:v>6.00693074333333</x:v>
      </x:c>
      <x:c r="D362" s="14" t="s">
        <x:v>77</x:v>
      </x:c>
      <x:c r="E362" s="15">
        <x:v>43273.5754749653</x:v>
      </x:c>
      <x:c r="F362" t="s">
        <x:v>82</x:v>
      </x:c>
      <x:c r="G362" s="6">
        <x:v>211.822476039855</x:v>
      </x:c>
      <x:c r="H362" t="s">
        <x:v>83</x:v>
      </x:c>
      <x:c r="I362" s="6">
        <x:v>27.5594872134971</x:v>
      </x:c>
      <x:c r="J362" t="s">
        <x:v>78</x:v>
      </x:c>
      <x:c r="K362" s="6">
        <x:v>1024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22.567</x:v>
      </x:c>
      <x:c r="R362" s="8">
        <x:v>120472.820281225</x:v>
      </x:c>
      <x:c r="S362" s="12">
        <x:v>349908.156249342</x:v>
      </x:c>
      <x:c r="T362" s="12">
        <x:v>55.1842279120512</x:v>
      </x:c>
      <x:c r="U362" s="12">
        <x:v>57.3</x:v>
      </x:c>
      <x:c r="V362" s="12">
        <x:f>NA()</x:f>
      </x:c>
    </x:row>
    <x:row r="363">
      <x:c r="A363">
        <x:v>2090489</x:v>
      </x:c>
      <x:c r="B363" s="1">
        <x:v>43313.8026215625</x:v>
      </x:c>
      <x:c r="C363" s="6">
        <x:v>6.022978475</x:v>
      </x:c>
      <x:c r="D363" s="14" t="s">
        <x:v>77</x:v>
      </x:c>
      <x:c r="E363" s="15">
        <x:v>43273.5754749653</x:v>
      </x:c>
      <x:c r="F363" t="s">
        <x:v>82</x:v>
      </x:c>
      <x:c r="G363" s="6">
        <x:v>211.77546663371</x:v>
      </x:c>
      <x:c r="H363" t="s">
        <x:v>83</x:v>
      </x:c>
      <x:c r="I363" s="6">
        <x:v>27.5594872134971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22.57</x:v>
      </x:c>
      <x:c r="R363" s="8">
        <x:v>120486.627996229</x:v>
      </x:c>
      <x:c r="S363" s="12">
        <x:v>349907.881505052</x:v>
      </x:c>
      <x:c r="T363" s="12">
        <x:v>55.1842279120512</x:v>
      </x:c>
      <x:c r="U363" s="12">
        <x:v>57.3</x:v>
      </x:c>
      <x:c r="V363" s="12">
        <x:f>NA()</x:f>
      </x:c>
    </x:row>
    <x:row r="364">
      <x:c r="A364">
        <x:v>2090498</x:v>
      </x:c>
      <x:c r="B364" s="1">
        <x:v>43313.8026332523</x:v>
      </x:c>
      <x:c r="C364" s="6">
        <x:v>6.03980927333333</x:v>
      </x:c>
      <x:c r="D364" s="14" t="s">
        <x:v>77</x:v>
      </x:c>
      <x:c r="E364" s="15">
        <x:v>43273.5754749653</x:v>
      </x:c>
      <x:c r="F364" t="s">
        <x:v>82</x:v>
      </x:c>
      <x:c r="G364" s="6">
        <x:v>211.75722304867</x:v>
      </x:c>
      <x:c r="H364" t="s">
        <x:v>83</x:v>
      </x:c>
      <x:c r="I364" s="6">
        <x:v>27.5594872134971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22.571</x:v>
      </x:c>
      <x:c r="R364" s="8">
        <x:v>120478.461844576</x:v>
      </x:c>
      <x:c r="S364" s="12">
        <x:v>349909.400194348</x:v>
      </x:c>
      <x:c r="T364" s="12">
        <x:v>55.1842279120512</x:v>
      </x:c>
      <x:c r="U364" s="12">
        <x:v>57.3</x:v>
      </x:c>
      <x:c r="V364" s="12">
        <x:f>NA()</x:f>
      </x:c>
    </x:row>
    <x:row r="365">
      <x:c r="A365">
        <x:v>2090505</x:v>
      </x:c>
      <x:c r="B365" s="1">
        <x:v>43313.8026449421</x:v>
      </x:c>
      <x:c r="C365" s="6">
        <x:v>6.05663419166667</x:v>
      </x:c>
      <x:c r="D365" s="14" t="s">
        <x:v>77</x:v>
      </x:c>
      <x:c r="E365" s="15">
        <x:v>43273.5754749653</x:v>
      </x:c>
      <x:c r="F365" t="s">
        <x:v>82</x:v>
      </x:c>
      <x:c r="G365" s="6">
        <x:v>211.804227367762</x:v>
      </x:c>
      <x:c r="H365" t="s">
        <x:v>83</x:v>
      </x:c>
      <x:c r="I365" s="6">
        <x:v>27.5594872134971</x:v>
      </x:c>
      <x:c r="J365" t="s">
        <x:v>78</x:v>
      </x:c>
      <x:c r="K365" s="6">
        <x:v>1024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22.568</x:v>
      </x:c>
      <x:c r="R365" s="8">
        <x:v>120490.078178147</x:v>
      </x:c>
      <x:c r="S365" s="12">
        <x:v>349918.678420057</x:v>
      </x:c>
      <x:c r="T365" s="12">
        <x:v>55.1842279120512</x:v>
      </x:c>
      <x:c r="U365" s="12">
        <x:v>57.3</x:v>
      </x:c>
      <x:c r="V365" s="12">
        <x:f>NA()</x:f>
      </x:c>
    </x:row>
    <x:row r="366">
      <x:c r="A366">
        <x:v>2090513</x:v>
      </x:c>
      <x:c r="B366" s="1">
        <x:v>43313.8026566782</x:v>
      </x:c>
      <x:c r="C366" s="6">
        <x:v>6.07350257666667</x:v>
      </x:c>
      <x:c r="D366" s="14" t="s">
        <x:v>77</x:v>
      </x:c>
      <x:c r="E366" s="15">
        <x:v>43273.5754749653</x:v>
      </x:c>
      <x:c r="F366" t="s">
        <x:v>82</x:v>
      </x:c>
      <x:c r="G366" s="6">
        <x:v>211.75722304867</x:v>
      </x:c>
      <x:c r="H366" t="s">
        <x:v>83</x:v>
      </x:c>
      <x:c r="I366" s="6">
        <x:v>27.5594872134971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22.571</x:v>
      </x:c>
      <x:c r="R366" s="8">
        <x:v>120488.335797384</x:v>
      </x:c>
      <x:c r="S366" s="12">
        <x:v>349921.281416437</x:v>
      </x:c>
      <x:c r="T366" s="12">
        <x:v>55.1842279120512</x:v>
      </x:c>
      <x:c r="U366" s="12">
        <x:v>57.3</x:v>
      </x:c>
      <x:c r="V366" s="12">
        <x:f>NA()</x:f>
      </x:c>
    </x:row>
    <x:row r="367">
      <x:c r="A367">
        <x:v>2090522</x:v>
      </x:c>
      <x:c r="B367" s="1">
        <x:v>43313.8026678588</x:v>
      </x:c>
      <x:c r="C367" s="6">
        <x:v>6.08960964333333</x:v>
      </x:c>
      <x:c r="D367" s="14" t="s">
        <x:v>77</x:v>
      </x:c>
      <x:c r="E367" s="15">
        <x:v>43273.5754749653</x:v>
      </x:c>
      <x:c r="F367" t="s">
        <x:v>82</x:v>
      </x:c>
      <x:c r="G367" s="6">
        <x:v>211.793712136224</x:v>
      </x:c>
      <x:c r="H367" t="s">
        <x:v>83</x:v>
      </x:c>
      <x:c r="I367" s="6">
        <x:v>27.5594872134971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22.569</x:v>
      </x:c>
      <x:c r="R367" s="8">
        <x:v>120484.113995275</x:v>
      </x:c>
      <x:c r="S367" s="12">
        <x:v>349909.046144675</x:v>
      </x:c>
      <x:c r="T367" s="12">
        <x:v>55.1842279120512</x:v>
      </x:c>
      <x:c r="U367" s="12">
        <x:v>57.3</x:v>
      </x:c>
      <x:c r="V367" s="12">
        <x:f>NA()</x:f>
      </x:c>
    </x:row>
    <x:row r="368">
      <x:c r="A368">
        <x:v>2090532</x:v>
      </x:c>
      <x:c r="B368" s="1">
        <x:v>43313.8026795949</x:v>
      </x:c>
      <x:c r="C368" s="6">
        <x:v>6.10650550833333</x:v>
      </x:c>
      <x:c r="D368" s="14" t="s">
        <x:v>77</x:v>
      </x:c>
      <x:c r="E368" s="15">
        <x:v>43273.5754749653</x:v>
      </x:c>
      <x:c r="F368" t="s">
        <x:v>82</x:v>
      </x:c>
      <x:c r="G368" s="6">
        <x:v>211.739862741314</x:v>
      </x:c>
      <x:c r="H368" t="s">
        <x:v>83</x:v>
      </x:c>
      <x:c r="I368" s="6">
        <x:v>27.5656122217119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22.57</x:v>
      </x:c>
      <x:c r="R368" s="8">
        <x:v>120487.224713055</x:v>
      </x:c>
      <x:c r="S368" s="12">
        <x:v>349918.691595488</x:v>
      </x:c>
      <x:c r="T368" s="12">
        <x:v>55.1842279120512</x:v>
      </x:c>
      <x:c r="U368" s="12">
        <x:v>57.3</x:v>
      </x:c>
      <x:c r="V368" s="12">
        <x:f>NA()</x:f>
      </x:c>
    </x:row>
    <x:row r="369">
      <x:c r="A369">
        <x:v>2090542</x:v>
      </x:c>
      <x:c r="B369" s="1">
        <x:v>43313.8026913542</x:v>
      </x:c>
      <x:c r="C369" s="6">
        <x:v>6.12347644333333</x:v>
      </x:c>
      <x:c r="D369" s="14" t="s">
        <x:v>77</x:v>
      </x:c>
      <x:c r="E369" s="15">
        <x:v>43273.5754749653</x:v>
      </x:c>
      <x:c r="F369" t="s">
        <x:v>82</x:v>
      </x:c>
      <x:c r="G369" s="6">
        <x:v>211.811959556486</x:v>
      </x:c>
      <x:c r="H369" t="s">
        <x:v>83</x:v>
      </x:c>
      <x:c r="I369" s="6">
        <x:v>27.5594872134971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22.568</x:v>
      </x:c>
      <x:c r="R369" s="8">
        <x:v>120485.36357919</x:v>
      </x:c>
      <x:c r="S369" s="12">
        <x:v>349911.886806728</x:v>
      </x:c>
      <x:c r="T369" s="12">
        <x:v>55.1842279120512</x:v>
      </x:c>
      <x:c r="U369" s="12">
        <x:v>57.3</x:v>
      </x:c>
      <x:c r="V369" s="12">
        <x:f>NA()</x:f>
      </x:c>
    </x:row>
    <x:row r="370">
      <x:c r="A370">
        <x:v>2090548</x:v>
      </x:c>
      <x:c r="B370" s="1">
        <x:v>43313.8027030903</x:v>
      </x:c>
      <x:c r="C370" s="6">
        <x:v>6.14037035833333</x:v>
      </x:c>
      <x:c r="D370" s="14" t="s">
        <x:v>77</x:v>
      </x:c>
      <x:c r="E370" s="15">
        <x:v>43273.5754749653</x:v>
      </x:c>
      <x:c r="F370" t="s">
        <x:v>82</x:v>
      </x:c>
      <x:c r="G370" s="6">
        <x:v>211.840726630175</x:v>
      </x:c>
      <x:c r="H370" t="s">
        <x:v>83</x:v>
      </x:c>
      <x:c r="I370" s="6">
        <x:v>27.5594872134971</x:v>
      </x:c>
      <x:c r="J370" t="s">
        <x:v>78</x:v>
      </x:c>
      <x:c r="K370" s="6">
        <x:v>1024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22.566</x:v>
      </x:c>
      <x:c r="R370" s="8">
        <x:v>120466.665910529</x:v>
      </x:c>
      <x:c r="S370" s="12">
        <x:v>349902.241803505</x:v>
      </x:c>
      <x:c r="T370" s="12">
        <x:v>55.1842279120512</x:v>
      </x:c>
      <x:c r="U370" s="12">
        <x:v>57.3</x:v>
      </x:c>
      <x:c r="V370" s="12">
        <x:f>NA()</x:f>
      </x:c>
    </x:row>
    <x:row r="371">
      <x:c r="A371">
        <x:v>2090558</x:v>
      </x:c>
      <x:c r="B371" s="1">
        <x:v>43313.8027142014</x:v>
      </x:c>
      <x:c r="C371" s="6">
        <x:v>6.15634573333333</x:v>
      </x:c>
      <x:c r="D371" s="14" t="s">
        <x:v>77</x:v>
      </x:c>
      <x:c r="E371" s="15">
        <x:v>43273.5754749653</x:v>
      </x:c>
      <x:c r="F371" t="s">
        <x:v>82</x:v>
      </x:c>
      <x:c r="G371" s="6">
        <x:v>211.811959556486</x:v>
      </x:c>
      <x:c r="H371" t="s">
        <x:v>83</x:v>
      </x:c>
      <x:c r="I371" s="6">
        <x:v>27.5594872134971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22.568</x:v>
      </x:c>
      <x:c r="R371" s="8">
        <x:v>120469.582515644</x:v>
      </x:c>
      <x:c r="S371" s="12">
        <x:v>349906.047739981</x:v>
      </x:c>
      <x:c r="T371" s="12">
        <x:v>55.1842279120512</x:v>
      </x:c>
      <x:c r="U371" s="12">
        <x:v>57.3</x:v>
      </x:c>
      <x:c r="V371" s="12">
        <x:f>NA()</x:f>
      </x:c>
    </x:row>
    <x:row r="372">
      <x:c r="A372">
        <x:v>2090566</x:v>
      </x:c>
      <x:c r="B372" s="1">
        <x:v>43313.8027258912</x:v>
      </x:c>
      <x:c r="C372" s="6">
        <x:v>6.173173975</x:v>
      </x:c>
      <x:c r="D372" s="14" t="s">
        <x:v>77</x:v>
      </x:c>
      <x:c r="E372" s="15">
        <x:v>43273.5754749653</x:v>
      </x:c>
      <x:c r="F372" t="s">
        <x:v>82</x:v>
      </x:c>
      <x:c r="G372" s="6">
        <x:v>211.822476039855</x:v>
      </x:c>
      <x:c r="H372" t="s">
        <x:v>83</x:v>
      </x:c>
      <x:c r="I372" s="6">
        <x:v>27.5594872134971</x:v>
      </x:c>
      <x:c r="J372" t="s">
        <x:v>78</x:v>
      </x:c>
      <x:c r="K372" s="6">
        <x:v>1024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22.567</x:v>
      </x:c>
      <x:c r="R372" s="8">
        <x:v>120464.68301462</x:v>
      </x:c>
      <x:c r="S372" s="12">
        <x:v>349893.459727641</x:v>
      </x:c>
      <x:c r="T372" s="12">
        <x:v>55.1842279120512</x:v>
      </x:c>
      <x:c r="U372" s="12">
        <x:v>57.3</x:v>
      </x:c>
      <x:c r="V372" s="12">
        <x:f>NA()</x:f>
      </x:c>
    </x:row>
    <x:row r="373">
      <x:c r="A373">
        <x:v>2090578</x:v>
      </x:c>
      <x:c r="B373" s="1">
        <x:v>43313.802737581</x:v>
      </x:c>
      <x:c r="C373" s="6">
        <x:v>6.190028715</x:v>
      </x:c>
      <x:c r="D373" s="14" t="s">
        <x:v>77</x:v>
      </x:c>
      <x:c r="E373" s="15">
        <x:v>43273.5754749653</x:v>
      </x:c>
      <x:c r="F373" t="s">
        <x:v>82</x:v>
      </x:c>
      <x:c r="G373" s="6">
        <x:v>211.866713326505</x:v>
      </x:c>
      <x:c r="H373" t="s">
        <x:v>83</x:v>
      </x:c>
      <x:c r="I373" s="6">
        <x:v>27.5594872134971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22.565</x:v>
      </x:c>
      <x:c r="R373" s="8">
        <x:v>120479.223453771</x:v>
      </x:c>
      <x:c r="S373" s="12">
        <x:v>349889.240348047</x:v>
      </x:c>
      <x:c r="T373" s="12">
        <x:v>55.1842279120512</x:v>
      </x:c>
      <x:c r="U373" s="12">
        <x:v>57.3</x:v>
      </x:c>
      <x:c r="V373" s="12">
        <x:f>NA()</x:f>
      </x:c>
    </x:row>
    <x:row r="374">
      <x:c r="A374">
        <x:v>2090586</x:v>
      </x:c>
      <x:c r="B374" s="1">
        <x:v>43313.8027492708</x:v>
      </x:c>
      <x:c r="C374" s="6">
        <x:v>6.20684134166667</x:v>
      </x:c>
      <x:c r="D374" s="14" t="s">
        <x:v>77</x:v>
      </x:c>
      <x:c r="E374" s="15">
        <x:v>43273.5754749653</x:v>
      </x:c>
      <x:c r="F374" t="s">
        <x:v>82</x:v>
      </x:c>
      <x:c r="G374" s="6">
        <x:v>211.876352646865</x:v>
      </x:c>
      <x:c r="H374" t="s">
        <x:v>83</x:v>
      </x:c>
      <x:c r="I374" s="6">
        <x:v>27.5533622164603</x:v>
      </x:c>
      <x:c r="J374" t="s">
        <x:v>78</x:v>
      </x:c>
      <x:c r="K374" s="6">
        <x:v>1024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22.566</x:v>
      </x:c>
      <x:c r="R374" s="8">
        <x:v>120480.695820299</x:v>
      </x:c>
      <x:c r="S374" s="12">
        <x:v>349889.979564431</x:v>
      </x:c>
      <x:c r="T374" s="12">
        <x:v>55.1842279120512</x:v>
      </x:c>
      <x:c r="U374" s="12">
        <x:v>57.3</x:v>
      </x:c>
      <x:c r="V374" s="12">
        <x:f>NA()</x:f>
      </x:c>
    </x:row>
    <x:row r="375">
      <x:c r="A375">
        <x:v>2090597</x:v>
      </x:c>
      <x:c r="B375" s="1">
        <x:v>43313.8027609954</x:v>
      </x:c>
      <x:c r="C375" s="6">
        <x:v>6.22373660333333</x:v>
      </x:c>
      <x:c r="D375" s="14" t="s">
        <x:v>77</x:v>
      </x:c>
      <x:c r="E375" s="15">
        <x:v>43273.5754749653</x:v>
      </x:c>
      <x:c r="F375" t="s">
        <x:v>82</x:v>
      </x:c>
      <x:c r="G375" s="6">
        <x:v>211.776349587656</x:v>
      </x:c>
      <x:c r="H375" t="s">
        <x:v>83</x:v>
      </x:c>
      <x:c r="I375" s="6">
        <x:v>27.5656122217119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22.568</x:v>
      </x:c>
      <x:c r="R375" s="8">
        <x:v>120475.019503098</x:v>
      </x:c>
      <x:c r="S375" s="12">
        <x:v>349896.516228509</x:v>
      </x:c>
      <x:c r="T375" s="12">
        <x:v>55.1842279120512</x:v>
      </x:c>
      <x:c r="U375" s="12">
        <x:v>57.3</x:v>
      </x:c>
      <x:c r="V375" s="12">
        <x:f>NA()</x:f>
      </x:c>
    </x:row>
    <x:row r="376">
      <x:c r="A376">
        <x:v>2090605</x:v>
      </x:c>
      <x:c r="B376" s="1">
        <x:v>43313.8027720718</x:v>
      </x:c>
      <x:c r="C376" s="6">
        <x:v>6.23971449</x:v>
      </x:c>
      <x:c r="D376" s="14" t="s">
        <x:v>77</x:v>
      </x:c>
      <x:c r="E376" s="15">
        <x:v>43273.5754749653</x:v>
      </x:c>
      <x:c r="F376" t="s">
        <x:v>82</x:v>
      </x:c>
      <x:c r="G376" s="6">
        <x:v>211.77546663371</x:v>
      </x:c>
      <x:c r="H376" t="s">
        <x:v>83</x:v>
      </x:c>
      <x:c r="I376" s="6">
        <x:v>27.5594872134971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22.57</x:v>
      </x:c>
      <x:c r="R376" s="8">
        <x:v>120453.641407212</x:v>
      </x:c>
      <x:c r="S376" s="12">
        <x:v>349878.057820033</x:v>
      </x:c>
      <x:c r="T376" s="12">
        <x:v>55.1842279120512</x:v>
      </x:c>
      <x:c r="U376" s="12">
        <x:v>57.3</x:v>
      </x:c>
      <x:c r="V376" s="12">
        <x:f>NA()</x:f>
      </x:c>
    </x:row>
    <x:row r="377">
      <x:c r="A377">
        <x:v>2090616</x:v>
      </x:c>
      <x:c r="B377" s="1">
        <x:v>43313.802783831</x:v>
      </x:c>
      <x:c r="C377" s="6">
        <x:v>6.25662191166667</x:v>
      </x:c>
      <x:c r="D377" s="14" t="s">
        <x:v>77</x:v>
      </x:c>
      <x:c r="E377" s="15">
        <x:v>43273.5754749653</x:v>
      </x:c>
      <x:c r="F377" t="s">
        <x:v>82</x:v>
      </x:c>
      <x:c r="G377" s="6">
        <x:v>211.786861461638</x:v>
      </x:c>
      <x:c r="H377" t="s">
        <x:v>83</x:v>
      </x:c>
      <x:c r="I377" s="6">
        <x:v>27.5656122217119</x:v>
      </x:c>
      <x:c r="J377" t="s">
        <x:v>78</x:v>
      </x:c>
      <x:c r="K377" s="6">
        <x:v>1024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22.567</x:v>
      </x:c>
      <x:c r="R377" s="8">
        <x:v>120476.815616284</x:v>
      </x:c>
      <x:c r="S377" s="12">
        <x:v>349898.123101265</x:v>
      </x:c>
      <x:c r="T377" s="12">
        <x:v>55.1842279120512</x:v>
      </x:c>
      <x:c r="U377" s="12">
        <x:v>57.3</x:v>
      </x:c>
      <x:c r="V377" s="12">
        <x:f>NA()</x:f>
      </x:c>
    </x:row>
    <x:row r="378">
      <x:c r="A378">
        <x:v>2090624</x:v>
      </x:c>
      <x:c r="B378" s="1">
        <x:v>43313.8027955208</x:v>
      </x:c>
      <x:c r="C378" s="6">
        <x:v>6.27347305166667</x:v>
      </x:c>
      <x:c r="D378" s="14" t="s">
        <x:v>77</x:v>
      </x:c>
      <x:c r="E378" s="15">
        <x:v>43273.5754749653</x:v>
      </x:c>
      <x:c r="F378" t="s">
        <x:v>82</x:v>
      </x:c>
      <x:c r="G378" s="6">
        <x:v>211.812844104817</x:v>
      </x:c>
      <x:c r="H378" t="s">
        <x:v>83</x:v>
      </x:c>
      <x:c r="I378" s="6">
        <x:v>27.5656122217119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22.566</x:v>
      </x:c>
      <x:c r="R378" s="8">
        <x:v>120457.267628641</x:v>
      </x:c>
      <x:c r="S378" s="12">
        <x:v>349880.670746244</x:v>
      </x:c>
      <x:c r="T378" s="12">
        <x:v>55.1842279120512</x:v>
      </x:c>
      <x:c r="U378" s="12">
        <x:v>57.3</x:v>
      </x:c>
      <x:c r="V378" s="12">
        <x:f>NA()</x:f>
      </x:c>
    </x:row>
    <x:row r="379">
      <x:c r="A379">
        <x:v>2090634</x:v>
      </x:c>
      <x:c r="B379" s="1">
        <x:v>43313.8028072569</x:v>
      </x:c>
      <x:c r="C379" s="6">
        <x:v>6.29033764166667</x:v>
      </x:c>
      <x:c r="D379" s="14" t="s">
        <x:v>77</x:v>
      </x:c>
      <x:c r="E379" s="15">
        <x:v>43273.5754749653</x:v>
      </x:c>
      <x:c r="F379" t="s">
        <x:v>82</x:v>
      </x:c>
      <x:c r="G379" s="6">
        <x:v>211.83020889477</x:v>
      </x:c>
      <x:c r="H379" t="s">
        <x:v>83</x:v>
      </x:c>
      <x:c r="I379" s="6">
        <x:v>27.5594872134971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22.567</x:v>
      </x:c>
      <x:c r="R379" s="8">
        <x:v>120471.310058782</x:v>
      </x:c>
      <x:c r="S379" s="12">
        <x:v>349892.495381034</x:v>
      </x:c>
      <x:c r="T379" s="12">
        <x:v>55.1842279120512</x:v>
      </x:c>
      <x:c r="U379" s="12">
        <x:v>57.3</x:v>
      </x:c>
      <x:c r="V379" s="12">
        <x:f>NA()</x:f>
      </x:c>
    </x:row>
    <x:row r="380">
      <x:c r="A380">
        <x:v>2090640</x:v>
      </x:c>
      <x:c r="B380" s="1">
        <x:v>43313.8028183218</x:v>
      </x:c>
      <x:c r="C380" s="6">
        <x:v>6.30630759833333</x:v>
      </x:c>
      <x:c r="D380" s="14" t="s">
        <x:v>77</x:v>
      </x:c>
      <x:c r="E380" s="15">
        <x:v>43273.5754749653</x:v>
      </x:c>
      <x:c r="F380" t="s">
        <x:v>82</x:v>
      </x:c>
      <x:c r="G380" s="6">
        <x:v>211.840726630175</x:v>
      </x:c>
      <x:c r="H380" t="s">
        <x:v>83</x:v>
      </x:c>
      <x:c r="I380" s="6">
        <x:v>27.5594872134971</x:v>
      </x:c>
      <x:c r="J380" t="s">
        <x:v>78</x:v>
      </x:c>
      <x:c r="K380" s="6">
        <x:v>1024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22.566</x:v>
      </x:c>
      <x:c r="R380" s="8">
        <x:v>120458.981952802</x:v>
      </x:c>
      <x:c r="S380" s="12">
        <x:v>349902.987661085</x:v>
      </x:c>
      <x:c r="T380" s="12">
        <x:v>55.1842279120512</x:v>
      </x:c>
      <x:c r="U380" s="12">
        <x:v>57.3</x:v>
      </x:c>
      <x:c r="V380" s="12">
        <x:f>NA()</x:f>
      </x:c>
    </x:row>
    <x:row r="381">
      <x:c r="A381">
        <x:v>2090651</x:v>
      </x:c>
      <x:c r="B381" s="1">
        <x:v>43313.8028300579</x:v>
      </x:c>
      <x:c r="C381" s="6">
        <x:v>6.32317621666667</x:v>
      </x:c>
      <x:c r="D381" s="14" t="s">
        <x:v>77</x:v>
      </x:c>
      <x:c r="E381" s="15">
        <x:v>43273.5754749653</x:v>
      </x:c>
      <x:c r="F381" t="s">
        <x:v>82</x:v>
      </x:c>
      <x:c r="G381" s="6">
        <x:v>211.812844104817</x:v>
      </x:c>
      <x:c r="H381" t="s">
        <x:v>83</x:v>
      </x:c>
      <x:c r="I381" s="6">
        <x:v>27.5656122217119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22.566</x:v>
      </x:c>
      <x:c r="R381" s="8">
        <x:v>120458.315084996</x:v>
      </x:c>
      <x:c r="S381" s="12">
        <x:v>349898.893442716</x:v>
      </x:c>
      <x:c r="T381" s="12">
        <x:v>55.1842279120512</x:v>
      </x:c>
      <x:c r="U381" s="12">
        <x:v>57.3</x:v>
      </x:c>
      <x:c r="V381" s="12">
        <x:f>NA()</x:f>
      </x:c>
    </x:row>
    <x:row r="382">
      <x:c r="A382">
        <x:v>2090659</x:v>
      </x:c>
      <x:c r="B382" s="1">
        <x:v>43313.8028417824</x:v>
      </x:c>
      <x:c r="C382" s="6">
        <x:v>6.34007568166667</x:v>
      </x:c>
      <x:c r="D382" s="14" t="s">
        <x:v>77</x:v>
      </x:c>
      <x:c r="E382" s="15">
        <x:v>43273.5754749653</x:v>
      </x:c>
      <x:c r="F382" t="s">
        <x:v>82</x:v>
      </x:c>
      <x:c r="G382" s="6">
        <x:v>211.866713326505</x:v>
      </x:c>
      <x:c r="H382" t="s">
        <x:v>83</x:v>
      </x:c>
      <x:c r="I382" s="6">
        <x:v>27.5594872134971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22.565</x:v>
      </x:c>
      <x:c r="R382" s="8">
        <x:v>120459.995291119</x:v>
      </x:c>
      <x:c r="S382" s="12">
        <x:v>349895.810481281</x:v>
      </x:c>
      <x:c r="T382" s="12">
        <x:v>55.1842279120512</x:v>
      </x:c>
      <x:c r="U382" s="12">
        <x:v>57.3</x:v>
      </x:c>
      <x:c r="V382" s="12">
        <x:f>NA()</x:f>
      </x:c>
    </x:row>
    <x:row r="383">
      <x:c r="A383">
        <x:v>2090668</x:v>
      </x:c>
      <x:c r="B383" s="1">
        <x:v>43313.8028534722</x:v>
      </x:c>
      <x:c r="C383" s="6">
        <x:v>6.356889025</x:v>
      </x:c>
      <x:c r="D383" s="14" t="s">
        <x:v>77</x:v>
      </x:c>
      <x:c r="E383" s="15">
        <x:v>43273.5754749653</x:v>
      </x:c>
      <x:c r="F383" t="s">
        <x:v>82</x:v>
      </x:c>
      <x:c r="G383" s="6">
        <x:v>211.804227367762</x:v>
      </x:c>
      <x:c r="H383" t="s">
        <x:v>83</x:v>
      </x:c>
      <x:c r="I383" s="6">
        <x:v>27.5594872134971</x:v>
      </x:c>
      <x:c r="J383" t="s">
        <x:v>78</x:v>
      </x:c>
      <x:c r="K383" s="6">
        <x:v>1024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22.568</x:v>
      </x:c>
      <x:c r="R383" s="8">
        <x:v>120463.89199855</x:v>
      </x:c>
      <x:c r="S383" s="12">
        <x:v>349906.743865183</x:v>
      </x:c>
      <x:c r="T383" s="12">
        <x:v>55.1842279120512</x:v>
      </x:c>
      <x:c r="U383" s="12">
        <x:v>57.3</x:v>
      </x:c>
      <x:c r="V383" s="12">
        <x:f>NA()</x:f>
      </x:c>
    </x:row>
    <x:row r="384">
      <x:c r="A384">
        <x:v>2090679</x:v>
      </x:c>
      <x:c r="B384" s="1">
        <x:v>43313.8028651273</x:v>
      </x:c>
      <x:c r="C384" s="6">
        <x:v>6.37369270833333</x:v>
      </x:c>
      <x:c r="D384" s="14" t="s">
        <x:v>77</x:v>
      </x:c>
      <x:c r="E384" s="15">
        <x:v>43273.5754749653</x:v>
      </x:c>
      <x:c r="F384" t="s">
        <x:v>82</x:v>
      </x:c>
      <x:c r="G384" s="6">
        <x:v>211.805109012811</x:v>
      </x:c>
      <x:c r="H384" t="s">
        <x:v>83</x:v>
      </x:c>
      <x:c r="I384" s="6">
        <x:v>27.5656122217119</x:v>
      </x:c>
      <x:c r="J384" t="s">
        <x:v>78</x:v>
      </x:c>
      <x:c r="K384" s="6">
        <x:v>1024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22.566</x:v>
      </x:c>
      <x:c r="R384" s="8">
        <x:v>120447.635200685</x:v>
      </x:c>
      <x:c r="S384" s="12">
        <x:v>349881.195141119</x:v>
      </x:c>
      <x:c r="T384" s="12">
        <x:v>55.1842279120512</x:v>
      </x:c>
      <x:c r="U384" s="12">
        <x:v>57.3</x:v>
      </x:c>
      <x:c r="V384" s="12">
        <x:f>NA()</x:f>
      </x:c>
    </x:row>
    <x:row r="385">
      <x:c r="A385">
        <x:v>2090686</x:v>
      </x:c>
      <x:c r="B385" s="1">
        <x:v>43313.8028762731</x:v>
      </x:c>
      <x:c r="C385" s="6">
        <x:v>6.38975703833333</x:v>
      </x:c>
      <x:c r="D385" s="14" t="s">
        <x:v>77</x:v>
      </x:c>
      <x:c r="E385" s="15">
        <x:v>43273.5754749653</x:v>
      </x:c>
      <x:c r="F385" t="s">
        <x:v>82</x:v>
      </x:c>
      <x:c r="G385" s="6">
        <x:v>211.811959556486</x:v>
      </x:c>
      <x:c r="H385" t="s">
        <x:v>83</x:v>
      </x:c>
      <x:c r="I385" s="6">
        <x:v>27.5594872134971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22.568</x:v>
      </x:c>
      <x:c r="R385" s="8">
        <x:v>120453.464268204</x:v>
      </x:c>
      <x:c r="S385" s="12">
        <x:v>349892.7558529</x:v>
      </x:c>
      <x:c r="T385" s="12">
        <x:v>55.1842279120512</x:v>
      </x:c>
      <x:c r="U385" s="12">
        <x:v>57.3</x:v>
      </x:c>
      <x:c r="V385" s="12">
        <x:f>NA()</x:f>
      </x:c>
    </x:row>
    <x:row r="386">
      <x:c r="A386">
        <x:v>2090697</x:v>
      </x:c>
      <x:c r="B386" s="1">
        <x:v>43313.8028879977</x:v>
      </x:c>
      <x:c r="C386" s="6">
        <x:v>6.40662181666667</x:v>
      </x:c>
      <x:c r="D386" s="14" t="s">
        <x:v>77</x:v>
      </x:c>
      <x:c r="E386" s="15">
        <x:v>43273.5754749653</x:v>
      </x:c>
      <x:c r="F386" t="s">
        <x:v>82</x:v>
      </x:c>
      <x:c r="G386" s="6">
        <x:v>211.848460151351</x:v>
      </x:c>
      <x:c r="H386" t="s">
        <x:v>83</x:v>
      </x:c>
      <x:c r="I386" s="6">
        <x:v>27.5594872134971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22.566</x:v>
      </x:c>
      <x:c r="R386" s="8">
        <x:v>120453.068861508</x:v>
      </x:c>
      <x:c r="S386" s="12">
        <x:v>349900.439098973</x:v>
      </x:c>
      <x:c r="T386" s="12">
        <x:v>55.1842279120512</x:v>
      </x:c>
      <x:c r="U386" s="12">
        <x:v>57.3</x:v>
      </x:c>
      <x:c r="V386" s="12">
        <x:f>NA()</x:f>
      </x:c>
    </x:row>
    <x:row r="387">
      <x:c r="A387">
        <x:v>2090706</x:v>
      </x:c>
      <x:c r="B387" s="1">
        <x:v>43313.8028996875</x:v>
      </x:c>
      <x:c r="C387" s="6">
        <x:v>6.42344316</x:v>
      </x:c>
      <x:c r="D387" s="14" t="s">
        <x:v>77</x:v>
      </x:c>
      <x:c r="E387" s="15">
        <x:v>43273.5754749653</x:v>
      </x:c>
      <x:c r="F387" t="s">
        <x:v>82</x:v>
      </x:c>
      <x:c r="G387" s="6">
        <x:v>211.785980613622</x:v>
      </x:c>
      <x:c r="H387" t="s">
        <x:v>83</x:v>
      </x:c>
      <x:c r="I387" s="6">
        <x:v>27.5594872134971</x:v>
      </x:c>
      <x:c r="J387" t="s">
        <x:v>78</x:v>
      </x:c>
      <x:c r="K387" s="6">
        <x:v>1024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22.569</x:v>
      </x:c>
      <x:c r="R387" s="8">
        <x:v>120454.423455456</x:v>
      </x:c>
      <x:c r="S387" s="12">
        <x:v>349886.259524116</x:v>
      </x:c>
      <x:c r="T387" s="12">
        <x:v>55.1842279120512</x:v>
      </x:c>
      <x:c r="U387" s="12">
        <x:v>57.3</x:v>
      </x:c>
      <x:c r="V387" s="12">
        <x:f>NA()</x:f>
      </x:c>
    </x:row>
    <x:row r="388">
      <x:c r="A388">
        <x:v>2090715</x:v>
      </x:c>
      <x:c r="B388" s="1">
        <x:v>43313.8029113773</x:v>
      </x:c>
      <x:c r="C388" s="6">
        <x:v>6.44030508166667</x:v>
      </x:c>
      <x:c r="D388" s="14" t="s">
        <x:v>77</x:v>
      </x:c>
      <x:c r="E388" s="15">
        <x:v>43273.5754749653</x:v>
      </x:c>
      <x:c r="F388" t="s">
        <x:v>82</x:v>
      </x:c>
      <x:c r="G388" s="6">
        <x:v>211.831094240642</x:v>
      </x:c>
      <x:c r="H388" t="s">
        <x:v>83</x:v>
      </x:c>
      <x:c r="I388" s="6">
        <x:v>27.5656122217119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22.565</x:v>
      </x:c>
      <x:c r="R388" s="8">
        <x:v>120448.466608986</x:v>
      </x:c>
      <x:c r="S388" s="12">
        <x:v>349886.223253298</x:v>
      </x:c>
      <x:c r="T388" s="12">
        <x:v>55.1842279120512</x:v>
      </x:c>
      <x:c r="U388" s="12">
        <x:v>57.3</x:v>
      </x:c>
      <x:c r="V388" s="12">
        <x:f>NA()</x:f>
      </x:c>
    </x:row>
    <x:row r="389">
      <x:c r="A389">
        <x:v>2090721</x:v>
      </x:c>
      <x:c r="B389" s="1">
        <x:v>43313.8029224884</x:v>
      </x:c>
      <x:c r="C389" s="6">
        <x:v>6.45628417166667</x:v>
      </x:c>
      <x:c r="D389" s="14" t="s">
        <x:v>77</x:v>
      </x:c>
      <x:c r="E389" s="15">
        <x:v>43273.5754749653</x:v>
      </x:c>
      <x:c r="F389" t="s">
        <x:v>82</x:v>
      </x:c>
      <x:c r="G389" s="6">
        <x:v>211.812844104817</x:v>
      </x:c>
      <x:c r="H389" t="s">
        <x:v>83</x:v>
      </x:c>
      <x:c r="I389" s="6">
        <x:v>27.5656122217119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22.566</x:v>
      </x:c>
      <x:c r="R389" s="8">
        <x:v>120450.50359799</x:v>
      </x:c>
      <x:c r="S389" s="12">
        <x:v>349893.647344652</x:v>
      </x:c>
      <x:c r="T389" s="12">
        <x:v>55.1842279120512</x:v>
      </x:c>
      <x:c r="U389" s="12">
        <x:v>57.3</x:v>
      </x:c>
      <x:c r="V389" s="12">
        <x:f>NA()</x:f>
      </x:c>
    </x:row>
    <x:row r="390">
      <x:c r="A390">
        <x:v>2090731</x:v>
      </x:c>
      <x:c r="B390" s="1">
        <x:v>43313.8029342593</x:v>
      </x:c>
      <x:c r="C390" s="6">
        <x:v>6.47323200166667</x:v>
      </x:c>
      <x:c r="D390" s="14" t="s">
        <x:v>77</x:v>
      </x:c>
      <x:c r="E390" s="15">
        <x:v>43273.5754749653</x:v>
      </x:c>
      <x:c r="F390" t="s">
        <x:v>82</x:v>
      </x:c>
      <x:c r="G390" s="6">
        <x:v>211.877233566597</x:v>
      </x:c>
      <x:c r="H390" t="s">
        <x:v>83</x:v>
      </x:c>
      <x:c r="I390" s="6">
        <x:v>27.5594872134971</x:v>
      </x:c>
      <x:c r="J390" t="s">
        <x:v>78</x:v>
      </x:c>
      <x:c r="K390" s="6">
        <x:v>1024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22.564</x:v>
      </x:c>
      <x:c r="R390" s="8">
        <x:v>120441.747490266</x:v>
      </x:c>
      <x:c r="S390" s="12">
        <x:v>349895.761772059</x:v>
      </x:c>
      <x:c r="T390" s="12">
        <x:v>55.1842279120512</x:v>
      </x:c>
      <x:c r="U390" s="12">
        <x:v>57.3</x:v>
      </x:c>
      <x:c r="V390" s="12">
        <x:f>NA()</x:f>
      </x:c>
    </x:row>
    <x:row r="391">
      <x:c r="A391">
        <x:v>2090742</x:v>
      </x:c>
      <x:c r="B391" s="1">
        <x:v>43313.8029459491</x:v>
      </x:c>
      <x:c r="C391" s="6">
        <x:v>6.49004875666667</x:v>
      </x:c>
      <x:c r="D391" s="14" t="s">
        <x:v>77</x:v>
      </x:c>
      <x:c r="E391" s="15">
        <x:v>43273.5754749653</x:v>
      </x:c>
      <x:c r="F391" t="s">
        <x:v>82</x:v>
      </x:c>
      <x:c r="G391" s="6">
        <x:v>211.90322543363</x:v>
      </x:c>
      <x:c r="H391" t="s">
        <x:v>83</x:v>
      </x:c>
      <x:c r="I391" s="6">
        <x:v>27.5594872134971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22.563</x:v>
      </x:c>
      <x:c r="R391" s="8">
        <x:v>120463.813464963</x:v>
      </x:c>
      <x:c r="S391" s="12">
        <x:v>349890.148394287</x:v>
      </x:c>
      <x:c r="T391" s="12">
        <x:v>55.1842279120512</x:v>
      </x:c>
      <x:c r="U391" s="12">
        <x:v>57.3</x:v>
      </x:c>
      <x:c r="V391" s="12">
        <x:f>NA()</x:f>
      </x:c>
    </x:row>
    <x:row r="392">
      <x:c r="A392">
        <x:v>2090751</x:v>
      </x:c>
      <x:c r="B392" s="1">
        <x:v>43313.8029576389</x:v>
      </x:c>
      <x:c r="C392" s="6">
        <x:v>6.50689737166667</x:v>
      </x:c>
      <x:c r="D392" s="14" t="s">
        <x:v>77</x:v>
      </x:c>
      <x:c r="E392" s="15">
        <x:v>43273.5754749653</x:v>
      </x:c>
      <x:c r="F392" t="s">
        <x:v>82</x:v>
      </x:c>
      <x:c r="G392" s="6">
        <x:v>211.90322543363</x:v>
      </x:c>
      <x:c r="H392" t="s">
        <x:v>83</x:v>
      </x:c>
      <x:c r="I392" s="6">
        <x:v>27.5594872134971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22.563</x:v>
      </x:c>
      <x:c r="R392" s="8">
        <x:v>120450.769986232</x:v>
      </x:c>
      <x:c r="S392" s="12">
        <x:v>349882.595166136</x:v>
      </x:c>
      <x:c r="T392" s="12">
        <x:v>55.1842279120512</x:v>
      </x:c>
      <x:c r="U392" s="12">
        <x:v>57.3</x:v>
      </x:c>
      <x:c r="V392" s="12">
        <x:f>NA()</x:f>
      </x:c>
    </x:row>
    <x:row r="393">
      <x:c r="A393">
        <x:v>2090759</x:v>
      </x:c>
      <x:c r="B393" s="1">
        <x:v>43313.8029693287</x:v>
      </x:c>
      <x:c r="C393" s="6">
        <x:v>6.52372363666667</x:v>
      </x:c>
      <x:c r="D393" s="14" t="s">
        <x:v>77</x:v>
      </x:c>
      <x:c r="E393" s="15">
        <x:v>43273.5754749653</x:v>
      </x:c>
      <x:c r="F393" t="s">
        <x:v>82</x:v>
      </x:c>
      <x:c r="G393" s="6">
        <x:v>211.813732567466</x:v>
      </x:c>
      <x:c r="H393" t="s">
        <x:v>83</x:v>
      </x:c>
      <x:c r="I393" s="6">
        <x:v>27.5717372411041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22.564</x:v>
      </x:c>
      <x:c r="R393" s="8">
        <x:v>120451.129561251</x:v>
      </x:c>
      <x:c r="S393" s="12">
        <x:v>349886.092845498</x:v>
      </x:c>
      <x:c r="T393" s="12">
        <x:v>55.1842279120512</x:v>
      </x:c>
      <x:c r="U393" s="12">
        <x:v>57.3</x:v>
      </x:c>
      <x:c r="V393" s="12">
        <x:f>NA()</x:f>
      </x:c>
    </x:row>
    <x:row r="394">
      <x:c r="A394">
        <x:v>2090764</x:v>
      </x:c>
      <x:c r="B394" s="1">
        <x:v>43313.8029804051</x:v>
      </x:c>
      <x:c r="C394" s="6">
        <x:v>6.53970902166667</x:v>
      </x:c>
      <x:c r="D394" s="14" t="s">
        <x:v>77</x:v>
      </x:c>
      <x:c r="E394" s="15">
        <x:v>43273.5754749653</x:v>
      </x:c>
      <x:c r="F394" t="s">
        <x:v>82</x:v>
      </x:c>
      <x:c r="G394" s="6">
        <x:v>211.805109012811</x:v>
      </x:c>
      <x:c r="H394" t="s">
        <x:v>83</x:v>
      </x:c>
      <x:c r="I394" s="6">
        <x:v>27.5656122217119</x:v>
      </x:c>
      <x:c r="J394" t="s">
        <x:v>78</x:v>
      </x:c>
      <x:c r="K394" s="6">
        <x:v>1024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22.566</x:v>
      </x:c>
      <x:c r="R394" s="8">
        <x:v>120443.703398238</x:v>
      </x:c>
      <x:c r="S394" s="12">
        <x:v>349882.310171266</x:v>
      </x:c>
      <x:c r="T394" s="12">
        <x:v>55.1842279120512</x:v>
      </x:c>
      <x:c r="U394" s="12">
        <x:v>57.3</x:v>
      </x:c>
      <x:c r="V394" s="12">
        <x:f>NA()</x:f>
      </x:c>
    </x:row>
    <x:row r="395">
      <x:c r="A395">
        <x:v>2090773</x:v>
      </x:c>
      <x:c r="B395" s="1">
        <x:v>43313.8029922106</x:v>
      </x:c>
      <x:c r="C395" s="6">
        <x:v>6.556655805</x:v>
      </x:c>
      <x:c r="D395" s="14" t="s">
        <x:v>77</x:v>
      </x:c>
      <x:c r="E395" s="15">
        <x:v>43273.5754749653</x:v>
      </x:c>
      <x:c r="F395" t="s">
        <x:v>82</x:v>
      </x:c>
      <x:c r="G395" s="6">
        <x:v>211.840726630175</x:v>
      </x:c>
      <x:c r="H395" t="s">
        <x:v>83</x:v>
      </x:c>
      <x:c r="I395" s="6">
        <x:v>27.5594872134971</x:v>
      </x:c>
      <x:c r="J395" t="s">
        <x:v>78</x:v>
      </x:c>
      <x:c r="K395" s="6">
        <x:v>1024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22.566</x:v>
      </x:c>
      <x:c r="R395" s="8">
        <x:v>120441.632731484</x:v>
      </x:c>
      <x:c r="S395" s="12">
        <x:v>349881.86693431</x:v>
      </x:c>
      <x:c r="T395" s="12">
        <x:v>55.1842279120512</x:v>
      </x:c>
      <x:c r="U395" s="12">
        <x:v>57.3</x:v>
      </x:c>
      <x:c r="V395" s="12">
        <x:f>NA()</x:f>
      </x:c>
    </x:row>
    <x:row r="396">
      <x:c r="A396">
        <x:v>2090783</x:v>
      </x:c>
      <x:c r="B396" s="1">
        <x:v>43313.8030039005</x:v>
      </x:c>
      <x:c r="C396" s="6">
        <x:v>6.57354435666667</x:v>
      </x:c>
      <x:c r="D396" s="14" t="s">
        <x:v>77</x:v>
      </x:c>
      <x:c r="E396" s="15">
        <x:v>43273.5754749653</x:v>
      </x:c>
      <x:c r="F396" t="s">
        <x:v>82</x:v>
      </x:c>
      <x:c r="G396" s="6">
        <x:v>211.848460151351</x:v>
      </x:c>
      <x:c r="H396" t="s">
        <x:v>83</x:v>
      </x:c>
      <x:c r="I396" s="6">
        <x:v>27.5594872134971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22.566</x:v>
      </x:c>
      <x:c r="R396" s="8">
        <x:v>120435.433219688</x:v>
      </x:c>
      <x:c r="S396" s="12">
        <x:v>349882.899140496</x:v>
      </x:c>
      <x:c r="T396" s="12">
        <x:v>55.1842279120512</x:v>
      </x:c>
      <x:c r="U396" s="12">
        <x:v>57.3</x:v>
      </x:c>
      <x:c r="V396" s="12">
        <x:f>NA()</x:f>
      </x:c>
    </x:row>
    <x:row r="397">
      <x:c r="A397">
        <x:v>2090792</x:v>
      </x:c>
      <x:c r="B397" s="1">
        <x:v>43313.8030155903</x:v>
      </x:c>
      <x:c r="C397" s="6">
        <x:v>6.590364215</x:v>
      </x:c>
      <x:c r="D397" s="14" t="s">
        <x:v>77</x:v>
      </x:c>
      <x:c r="E397" s="15">
        <x:v>43273.5754749653</x:v>
      </x:c>
      <x:c r="F397" t="s">
        <x:v>82</x:v>
      </x:c>
      <x:c r="G397" s="6">
        <x:v>211.921484366152</x:v>
      </x:c>
      <x:c r="H397" t="s">
        <x:v>83</x:v>
      </x:c>
      <x:c r="I397" s="6">
        <x:v>27.5594872134971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22.562</x:v>
      </x:c>
      <x:c r="R397" s="8">
        <x:v>120435.237983267</x:v>
      </x:c>
      <x:c r="S397" s="12">
        <x:v>349886.40608897</x:v>
      </x:c>
      <x:c r="T397" s="12">
        <x:v>55.1842279120512</x:v>
      </x:c>
      <x:c r="U397" s="12">
        <x:v>57.3</x:v>
      </x:c>
      <x:c r="V397" s="12">
        <x:f>NA()</x:f>
      </x:c>
    </x:row>
    <x:row r="398">
      <x:c r="A398">
        <x:v>2090799</x:v>
      </x:c>
      <x:c r="B398" s="1">
        <x:v>43313.8030267361</x:v>
      </x:c>
      <x:c r="C398" s="6">
        <x:v>6.60640985833333</x:v>
      </x:c>
      <x:c r="D398" s="14" t="s">
        <x:v>77</x:v>
      </x:c>
      <x:c r="E398" s="15">
        <x:v>43273.5754749653</x:v>
      </x:c>
      <x:c r="F398" t="s">
        <x:v>82</x:v>
      </x:c>
      <x:c r="G398" s="6">
        <x:v>211.866713326505</x:v>
      </x:c>
      <x:c r="H398" t="s">
        <x:v>83</x:v>
      </x:c>
      <x:c r="I398" s="6">
        <x:v>27.5594872134971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22.565</x:v>
      </x:c>
      <x:c r="R398" s="8">
        <x:v>120452.748639442</x:v>
      </x:c>
      <x:c r="S398" s="12">
        <x:v>349874.40393861</x:v>
      </x:c>
      <x:c r="T398" s="12">
        <x:v>55.1842279120512</x:v>
      </x:c>
      <x:c r="U398" s="12">
        <x:v>57.3</x:v>
      </x:c>
      <x:c r="V398" s="12">
        <x:f>NA()</x:f>
      </x:c>
    </x:row>
    <x:row r="399">
      <x:c r="A399">
        <x:v>2090812</x:v>
      </x:c>
      <x:c r="B399" s="1">
        <x:v>43313.8030384259</x:v>
      </x:c>
      <x:c r="C399" s="6">
        <x:v>6.62324914666667</x:v>
      </x:c>
      <x:c r="D399" s="14" t="s">
        <x:v>77</x:v>
      </x:c>
      <x:c r="E399" s="15">
        <x:v>43273.5754749653</x:v>
      </x:c>
      <x:c r="F399" t="s">
        <x:v>82</x:v>
      </x:c>
      <x:c r="G399" s="6">
        <x:v>211.88408459753</x:v>
      </x:c>
      <x:c r="H399" t="s">
        <x:v>83</x:v>
      </x:c>
      <x:c r="I399" s="6">
        <x:v>27.5533622164603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22.566</x:v>
      </x:c>
      <x:c r="R399" s="8">
        <x:v>120445.752073562</x:v>
      </x:c>
      <x:c r="S399" s="12">
        <x:v>349870.72843978</x:v>
      </x:c>
      <x:c r="T399" s="12">
        <x:v>55.1842279120512</x:v>
      </x:c>
      <x:c r="U399" s="12">
        <x:v>57.3</x:v>
      </x:c>
      <x:c r="V399" s="12">
        <x:f>NA()</x:f>
      </x:c>
    </x:row>
    <x:row r="400">
      <x:c r="A400">
        <x:v>2090820</x:v>
      </x:c>
      <x:c r="B400" s="1">
        <x:v>43313.8030501505</x:v>
      </x:c>
      <x:c r="C400" s="6">
        <x:v>6.64011131333333</x:v>
      </x:c>
      <x:c r="D400" s="14" t="s">
        <x:v>77</x:v>
      </x:c>
      <x:c r="E400" s="15">
        <x:v>43273.5754749653</x:v>
      </x:c>
      <x:c r="F400" t="s">
        <x:v>82</x:v>
      </x:c>
      <x:c r="G400" s="6">
        <x:v>211.840726630175</x:v>
      </x:c>
      <x:c r="H400" t="s">
        <x:v>83</x:v>
      </x:c>
      <x:c r="I400" s="6">
        <x:v>27.5594872134971</x:v>
      </x:c>
      <x:c r="J400" t="s">
        <x:v>78</x:v>
      </x:c>
      <x:c r="K400" s="6">
        <x:v>1024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22.566</x:v>
      </x:c>
      <x:c r="R400" s="8">
        <x:v>120460.215132726</x:v>
      </x:c>
      <x:c r="S400" s="12">
        <x:v>349879.799081111</x:v>
      </x:c>
      <x:c r="T400" s="12">
        <x:v>55.1842279120512</x:v>
      </x:c>
      <x:c r="U400" s="12">
        <x:v>57.3</x:v>
      </x:c>
      <x:c r="V400" s="12">
        <x:f>NA()</x:f>
      </x:c>
    </x:row>
    <x:row r="401">
      <x:c r="A401">
        <x:v>2090831</x:v>
      </x:c>
      <x:c r="B401" s="1">
        <x:v>43313.8030618403</x:v>
      </x:c>
      <x:c r="C401" s="6">
        <x:v>6.65694982</x:v>
      </x:c>
      <x:c r="D401" s="14" t="s">
        <x:v>77</x:v>
      </x:c>
      <x:c r="E401" s="15">
        <x:v>43273.5754749653</x:v>
      </x:c>
      <x:c r="F401" t="s">
        <x:v>82</x:v>
      </x:c>
      <x:c r="G401" s="6">
        <x:v>211.804227367762</x:v>
      </x:c>
      <x:c r="H401" t="s">
        <x:v>83</x:v>
      </x:c>
      <x:c r="I401" s="6">
        <x:v>27.5594872134971</x:v>
      </x:c>
      <x:c r="J401" t="s">
        <x:v>78</x:v>
      </x:c>
      <x:c r="K401" s="6">
        <x:v>1024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22.568</x:v>
      </x:c>
      <x:c r="R401" s="8">
        <x:v>120432.41262724</x:v>
      </x:c>
      <x:c r="S401" s="12">
        <x:v>349881.767470318</x:v>
      </x:c>
      <x:c r="T401" s="12">
        <x:v>55.1842279120512</x:v>
      </x:c>
      <x:c r="U401" s="12">
        <x:v>57.3</x:v>
      </x:c>
      <x:c r="V401" s="12">
        <x:f>NA()</x:f>
      </x:c>
    </x:row>
    <x:row r="402">
      <x:c r="A402">
        <x:v>2090835</x:v>
      </x:c>
      <x:c r="B402" s="1">
        <x:v>43313.8030730324</x:v>
      </x:c>
      <x:c r="C402" s="6">
        <x:v>6.673052015</x:v>
      </x:c>
      <x:c r="D402" s="14" t="s">
        <x:v>77</x:v>
      </x:c>
      <x:c r="E402" s="15">
        <x:v>43273.5754749653</x:v>
      </x:c>
      <x:c r="F402" t="s">
        <x:v>82</x:v>
      </x:c>
      <x:c r="G402" s="6">
        <x:v>211.794595887247</x:v>
      </x:c>
      <x:c r="H402" t="s">
        <x:v>83</x:v>
      </x:c>
      <x:c r="I402" s="6">
        <x:v>27.5656122217119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22.567</x:v>
      </x:c>
      <x:c r="R402" s="8">
        <x:v>120435.259353495</x:v>
      </x:c>
      <x:c r="S402" s="12">
        <x:v>349865.878785543</x:v>
      </x:c>
      <x:c r="T402" s="12">
        <x:v>55.1842279120512</x:v>
      </x:c>
      <x:c r="U402" s="12">
        <x:v>57.3</x:v>
      </x:c>
      <x:c r="V402" s="12">
        <x:f>NA()</x:f>
      </x:c>
    </x:row>
    <x:row r="403">
      <x:c r="A403">
        <x:v>2090846</x:v>
      </x:c>
      <x:c r="B403" s="1">
        <x:v>43313.8030847569</x:v>
      </x:c>
      <x:c r="C403" s="6">
        <x:v>6.689941165</x:v>
      </x:c>
      <x:c r="D403" s="14" t="s">
        <x:v>77</x:v>
      </x:c>
      <x:c r="E403" s="15">
        <x:v>43273.5754749653</x:v>
      </x:c>
      <x:c r="F403" t="s">
        <x:v>82</x:v>
      </x:c>
      <x:c r="G403" s="6">
        <x:v>211.83020889477</x:v>
      </x:c>
      <x:c r="H403" t="s">
        <x:v>83</x:v>
      </x:c>
      <x:c r="I403" s="6">
        <x:v>27.5594872134971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22.567</x:v>
      </x:c>
      <x:c r="R403" s="8">
        <x:v>120422.823010516</x:v>
      </x:c>
      <x:c r="S403" s="12">
        <x:v>349877.291371208</x:v>
      </x:c>
      <x:c r="T403" s="12">
        <x:v>55.1842279120512</x:v>
      </x:c>
      <x:c r="U403" s="12">
        <x:v>57.3</x:v>
      </x:c>
      <x:c r="V403" s="12">
        <x:f>NA()</x:f>
      </x:c>
    </x:row>
    <x:row r="404">
      <x:c r="A404">
        <x:v>2090856</x:v>
      </x:c>
      <x:c r="B404" s="1">
        <x:v>43313.8030964468</x:v>
      </x:c>
      <x:c r="C404" s="6">
        <x:v>6.706773435</x:v>
      </x:c>
      <x:c r="D404" s="14" t="s">
        <x:v>77</x:v>
      </x:c>
      <x:c r="E404" s="15">
        <x:v>43273.5754749653</x:v>
      </x:c>
      <x:c r="F404" t="s">
        <x:v>82</x:v>
      </x:c>
      <x:c r="G404" s="6">
        <x:v>211.866713326505</x:v>
      </x:c>
      <x:c r="H404" t="s">
        <x:v>83</x:v>
      </x:c>
      <x:c r="I404" s="6">
        <x:v>27.5594872134971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22.565</x:v>
      </x:c>
      <x:c r="R404" s="8">
        <x:v>120434.24391184</x:v>
      </x:c>
      <x:c r="S404" s="12">
        <x:v>349877.143455917</x:v>
      </x:c>
      <x:c r="T404" s="12">
        <x:v>55.1842279120512</x:v>
      </x:c>
      <x:c r="U404" s="12">
        <x:v>57.3</x:v>
      </x:c>
      <x:c r="V404" s="12">
        <x:f>NA()</x:f>
      </x:c>
    </x:row>
    <x:row r="405">
      <x:c r="A405">
        <x:v>2090866</x:v>
      </x:c>
      <x:c r="B405" s="1">
        <x:v>43313.8031081366</x:v>
      </x:c>
      <x:c r="C405" s="6">
        <x:v>6.72360467333333</x:v>
      </x:c>
      <x:c r="D405" s="14" t="s">
        <x:v>77</x:v>
      </x:c>
      <x:c r="E405" s="15">
        <x:v>43273.5754749653</x:v>
      </x:c>
      <x:c r="F405" t="s">
        <x:v>82</x:v>
      </x:c>
      <x:c r="G405" s="6">
        <x:v>211.938859000898</x:v>
      </x:c>
      <x:c r="H405" t="s">
        <x:v>83</x:v>
      </x:c>
      <x:c r="I405" s="6">
        <x:v>27.5533622164603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22.563</x:v>
      </x:c>
      <x:c r="R405" s="8">
        <x:v>120432.389593186</x:v>
      </x:c>
      <x:c r="S405" s="12">
        <x:v>349880.391425327</x:v>
      </x:c>
      <x:c r="T405" s="12">
        <x:v>55.1842279120512</x:v>
      </x:c>
      <x:c r="U405" s="12">
        <x:v>57.3</x:v>
      </x:c>
      <x:c r="V405" s="12">
        <x:f>NA()</x:f>
      </x:c>
    </x:row>
    <x:row r="406">
      <x:c r="A406">
        <x:v>2090872</x:v>
      </x:c>
      <x:c r="B406" s="1">
        <x:v>43313.8031192477</x:v>
      </x:c>
      <x:c r="C406" s="6">
        <x:v>6.73962186</x:v>
      </x:c>
      <x:c r="D406" s="14" t="s">
        <x:v>77</x:v>
      </x:c>
      <x:c r="E406" s="15">
        <x:v>43273.5754749653</x:v>
      </x:c>
      <x:c r="F406" t="s">
        <x:v>82</x:v>
      </x:c>
      <x:c r="G406" s="6">
        <x:v>211.786861461638</x:v>
      </x:c>
      <x:c r="H406" t="s">
        <x:v>83</x:v>
      </x:c>
      <x:c r="I406" s="6">
        <x:v>27.5656122217119</x:v>
      </x:c>
      <x:c r="J406" t="s">
        <x:v>78</x:v>
      </x:c>
      <x:c r="K406" s="6">
        <x:v>1024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22.567</x:v>
      </x:c>
      <x:c r="R406" s="8">
        <x:v>120431.608678888</x:v>
      </x:c>
      <x:c r="S406" s="12">
        <x:v>349872.670290727</x:v>
      </x:c>
      <x:c r="T406" s="12">
        <x:v>55.1842279120512</x:v>
      </x:c>
      <x:c r="U406" s="12">
        <x:v>57.3</x:v>
      </x:c>
      <x:c r="V406" s="12">
        <x:f>NA()</x:f>
      </x:c>
    </x:row>
    <x:row r="407">
      <x:c r="A407">
        <x:v>2090881</x:v>
      </x:c>
      <x:c r="B407" s="1">
        <x:v>43313.8031309375</x:v>
      </x:c>
      <x:c r="C407" s="6">
        <x:v>6.75647509666667</x:v>
      </x:c>
      <x:c r="D407" s="14" t="s">
        <x:v>77</x:v>
      </x:c>
      <x:c r="E407" s="15">
        <x:v>43273.5754749653</x:v>
      </x:c>
      <x:c r="F407" t="s">
        <x:v>82</x:v>
      </x:c>
      <x:c r="G407" s="6">
        <x:v>211.840726630175</x:v>
      </x:c>
      <x:c r="H407" t="s">
        <x:v>83</x:v>
      </x:c>
      <x:c r="I407" s="6">
        <x:v>27.5594872134971</x:v>
      </x:c>
      <x:c r="J407" t="s">
        <x:v>78</x:v>
      </x:c>
      <x:c r="K407" s="6">
        <x:v>1024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22.566</x:v>
      </x:c>
      <x:c r="R407" s="8">
        <x:v>120425.678464523</x:v>
      </x:c>
      <x:c r="S407" s="12">
        <x:v>349874.731312687</x:v>
      </x:c>
      <x:c r="T407" s="12">
        <x:v>55.1842279120512</x:v>
      </x:c>
      <x:c r="U407" s="12">
        <x:v>57.3</x:v>
      </x:c>
      <x:c r="V407" s="12">
        <x:f>NA()</x:f>
      </x:c>
    </x:row>
    <x:row r="408">
      <x:c r="A408">
        <x:v>2090893</x:v>
      </x:c>
      <x:c r="B408" s="1">
        <x:v>43313.8031424768</x:v>
      </x:c>
      <x:c r="C408" s="6">
        <x:v>6.773054885</x:v>
      </x:c>
      <x:c r="D408" s="14" t="s">
        <x:v>77</x:v>
      </x:c>
      <x:c r="E408" s="15">
        <x:v>43273.5754749653</x:v>
      </x:c>
      <x:c r="F408" t="s">
        <x:v>82</x:v>
      </x:c>
      <x:c r="G408" s="6">
        <x:v>211.83020889477</x:v>
      </x:c>
      <x:c r="H408" t="s">
        <x:v>83</x:v>
      </x:c>
      <x:c r="I408" s="6">
        <x:v>27.5594872134971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22.567</x:v>
      </x:c>
      <x:c r="R408" s="8">
        <x:v>120437.157110772</x:v>
      </x:c>
      <x:c r="S408" s="12">
        <x:v>349882.622447275</x:v>
      </x:c>
      <x:c r="T408" s="12">
        <x:v>55.1842279120512</x:v>
      </x:c>
      <x:c r="U408" s="12">
        <x:v>57.3</x:v>
      </x:c>
      <x:c r="V408" s="12">
        <x:f>NA()</x:f>
      </x:c>
    </x:row>
    <x:row r="409">
      <x:c r="A409">
        <x:v>2090903</x:v>
      </x:c>
      <x:c r="B409" s="1">
        <x:v>43313.8031541667</x:v>
      </x:c>
      <x:c r="C409" s="6">
        <x:v>6.78990736666667</x:v>
      </x:c>
      <x:c r="D409" s="14" t="s">
        <x:v>77</x:v>
      </x:c>
      <x:c r="E409" s="15">
        <x:v>43273.5754749653</x:v>
      </x:c>
      <x:c r="F409" t="s">
        <x:v>82</x:v>
      </x:c>
      <x:c r="G409" s="6">
        <x:v>211.866713326505</x:v>
      </x:c>
      <x:c r="H409" t="s">
        <x:v>83</x:v>
      </x:c>
      <x:c r="I409" s="6">
        <x:v>27.5594872134971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22.565</x:v>
      </x:c>
      <x:c r="R409" s="8">
        <x:v>120425.465154969</x:v>
      </x:c>
      <x:c r="S409" s="12">
        <x:v>349851.38352055</x:v>
      </x:c>
      <x:c r="T409" s="12">
        <x:v>55.1842279120512</x:v>
      </x:c>
      <x:c r="U409" s="12">
        <x:v>57.3</x:v>
      </x:c>
      <x:c r="V409" s="12">
        <x:f>NA()</x:f>
      </x:c>
    </x:row>
    <x:row r="410">
      <x:c r="A410">
        <x:v>2090912</x:v>
      </x:c>
      <x:c r="B410" s="1">
        <x:v>43313.8031658912</x:v>
      </x:c>
      <x:c r="C410" s="6">
        <x:v>6.80677431</x:v>
      </x:c>
      <x:c r="D410" s="14" t="s">
        <x:v>77</x:v>
      </x:c>
      <x:c r="E410" s="15">
        <x:v>43273.5754749653</x:v>
      </x:c>
      <x:c r="F410" t="s">
        <x:v>82</x:v>
      </x:c>
      <x:c r="G410" s="6">
        <x:v>211.884968420506</x:v>
      </x:c>
      <x:c r="H410" t="s">
        <x:v>83</x:v>
      </x:c>
      <x:c r="I410" s="6">
        <x:v>27.5594872134971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22.564</x:v>
      </x:c>
      <x:c r="R410" s="8">
        <x:v>120443.201757201</x:v>
      </x:c>
      <x:c r="S410" s="12">
        <x:v>349867.869753603</x:v>
      </x:c>
      <x:c r="T410" s="12">
        <x:v>55.1842279120512</x:v>
      </x:c>
      <x:c r="U410" s="12">
        <x:v>57.3</x:v>
      </x:c>
      <x:c r="V410" s="12">
        <x:f>NA()</x:f>
      </x:c>
    </x:row>
    <x:row r="411">
      <x:c r="A411">
        <x:v>2090922</x:v>
      </x:c>
      <x:c r="B411" s="1">
        <x:v>43313.8031776273</x:v>
      </x:c>
      <x:c r="C411" s="6">
        <x:v>6.82365352166667</x:v>
      </x:c>
      <x:c r="D411" s="14" t="s">
        <x:v>77</x:v>
      </x:c>
      <x:c r="E411" s="15">
        <x:v>43273.5754749653</x:v>
      </x:c>
      <x:c r="F411" t="s">
        <x:v>82</x:v>
      </x:c>
      <x:c r="G411" s="6">
        <x:v>211.849346294996</x:v>
      </x:c>
      <x:c r="H411" t="s">
        <x:v>83</x:v>
      </x:c>
      <x:c r="I411" s="6">
        <x:v>27.5656122217119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22.564</x:v>
      </x:c>
      <x:c r="R411" s="8">
        <x:v>120426.571407274</x:v>
      </x:c>
      <x:c r="S411" s="12">
        <x:v>349873.934901714</x:v>
      </x:c>
      <x:c r="T411" s="12">
        <x:v>55.1842279120512</x:v>
      </x:c>
      <x:c r="U411" s="12">
        <x:v>57.3</x:v>
      </x:c>
      <x:c r="V411" s="12">
        <x:f>NA()</x:f>
      </x:c>
    </x:row>
    <x:row r="412">
      <x:c r="A412">
        <x:v>2090931</x:v>
      </x:c>
      <x:c r="B412" s="1">
        <x:v>43313.8031887384</x:v>
      </x:c>
      <x:c r="C412" s="6">
        <x:v>6.839668455</x:v>
      </x:c>
      <x:c r="D412" s="14" t="s">
        <x:v>77</x:v>
      </x:c>
      <x:c r="E412" s="15">
        <x:v>43273.5754749653</x:v>
      </x:c>
      <x:c r="F412" t="s">
        <x:v>82</x:v>
      </x:c>
      <x:c r="G412" s="6">
        <x:v>211.804227367762</x:v>
      </x:c>
      <x:c r="H412" t="s">
        <x:v>83</x:v>
      </x:c>
      <x:c r="I412" s="6">
        <x:v>27.5594872134971</x:v>
      </x:c>
      <x:c r="J412" t="s">
        <x:v>78</x:v>
      </x:c>
      <x:c r="K412" s="6">
        <x:v>1024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22.568</x:v>
      </x:c>
      <x:c r="R412" s="8">
        <x:v>120435.187204536</x:v>
      </x:c>
      <x:c r="S412" s="12">
        <x:v>349870.519391072</x:v>
      </x:c>
      <x:c r="T412" s="12">
        <x:v>55.1842279120512</x:v>
      </x:c>
      <x:c r="U412" s="12">
        <x:v>57.3</x:v>
      </x:c>
      <x:c r="V412" s="12">
        <x:f>NA()</x:f>
      </x:c>
    </x:row>
    <x:row r="413">
      <x:c r="A413">
        <x:v>2090938</x:v>
      </x:c>
      <x:c r="B413" s="1">
        <x:v>43313.8032003819</x:v>
      </x:c>
      <x:c r="C413" s="6">
        <x:v>6.85647169166667</x:v>
      </x:c>
      <x:c r="D413" s="14" t="s">
        <x:v>77</x:v>
      </x:c>
      <x:c r="E413" s="15">
        <x:v>43273.5754749653</x:v>
      </x:c>
      <x:c r="F413" t="s">
        <x:v>82</x:v>
      </x:c>
      <x:c r="G413" s="6">
        <x:v>211.920598947093</x:v>
      </x:c>
      <x:c r="H413" t="s">
        <x:v>83</x:v>
      </x:c>
      <x:c r="I413" s="6">
        <x:v>27.5533622164603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22.564</x:v>
      </x:c>
      <x:c r="R413" s="8">
        <x:v>120411.562459248</x:v>
      </x:c>
      <x:c r="S413" s="12">
        <x:v>349848.751442806</x:v>
      </x:c>
      <x:c r="T413" s="12">
        <x:v>55.1842279120512</x:v>
      </x:c>
      <x:c r="U413" s="12">
        <x:v>57.3</x:v>
      </x:c>
      <x:c r="V413" s="12">
        <x:f>NA()</x:f>
      </x:c>
    </x:row>
    <x:row r="414">
      <x:c r="A414">
        <x:v>2090946</x:v>
      </x:c>
      <x:c r="B414" s="1">
        <x:v>43313.8032120718</x:v>
      </x:c>
      <x:c r="C414" s="6">
        <x:v>6.87331193</x:v>
      </x:c>
      <x:c r="D414" s="14" t="s">
        <x:v>77</x:v>
      </x:c>
      <x:c r="E414" s="15">
        <x:v>43273.5754749653</x:v>
      </x:c>
      <x:c r="F414" t="s">
        <x:v>82</x:v>
      </x:c>
      <x:c r="G414" s="6">
        <x:v>211.858979138997</x:v>
      </x:c>
      <x:c r="H414" t="s">
        <x:v>83</x:v>
      </x:c>
      <x:c r="I414" s="6">
        <x:v>27.5594872134971</x:v>
      </x:c>
      <x:c r="J414" t="s">
        <x:v>78</x:v>
      </x:c>
      <x:c r="K414" s="6">
        <x:v>1024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22.565</x:v>
      </x:c>
      <x:c r="R414" s="8">
        <x:v>120427.522438026</x:v>
      </x:c>
      <x:c r="S414" s="12">
        <x:v>349855.337270666</x:v>
      </x:c>
      <x:c r="T414" s="12">
        <x:v>55.1842279120512</x:v>
      </x:c>
      <x:c r="U414" s="12">
        <x:v>57.3</x:v>
      </x:c>
      <x:c r="V414" s="12">
        <x:f>NA()</x:f>
      </x:c>
    </x:row>
    <x:row r="415">
      <x:c r="A415">
        <x:v>2090952</x:v>
      </x:c>
      <x:c r="B415" s="1">
        <x:v>43313.8032237616</x:v>
      </x:c>
      <x:c r="C415" s="6">
        <x:v>6.89013085</x:v>
      </x:c>
      <x:c r="D415" s="14" t="s">
        <x:v>77</x:v>
      </x:c>
      <x:c r="E415" s="15">
        <x:v>43273.5754749653</x:v>
      </x:c>
      <x:c r="F415" t="s">
        <x:v>82</x:v>
      </x:c>
      <x:c r="G415" s="6">
        <x:v>211.877233566597</x:v>
      </x:c>
      <x:c r="H415" t="s">
        <x:v>83</x:v>
      </x:c>
      <x:c r="I415" s="6">
        <x:v>27.5594872134971</x:v>
      </x:c>
      <x:c r="J415" t="s">
        <x:v>78</x:v>
      </x:c>
      <x:c r="K415" s="6">
        <x:v>1024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22.564</x:v>
      </x:c>
      <x:c r="R415" s="8">
        <x:v>120405.09505017</x:v>
      </x:c>
      <x:c r="S415" s="12">
        <x:v>349854.053029118</x:v>
      </x:c>
      <x:c r="T415" s="12">
        <x:v>55.1842279120512</x:v>
      </x:c>
      <x:c r="U415" s="12">
        <x:v>57.3</x:v>
      </x:c>
      <x:c r="V415" s="12">
        <x:f>NA()</x:f>
      </x:c>
    </x:row>
    <x:row r="416">
      <x:c r="A416">
        <x:v>2090966</x:v>
      </x:c>
      <x:c r="B416" s="1">
        <x:v>43313.8032354514</x:v>
      </x:c>
      <x:c r="C416" s="6">
        <x:v>6.906944275</x:v>
      </x:c>
      <x:c r="D416" s="14" t="s">
        <x:v>77</x:v>
      </x:c>
      <x:c r="E416" s="15">
        <x:v>43273.5754749653</x:v>
      </x:c>
      <x:c r="F416" t="s">
        <x:v>82</x:v>
      </x:c>
      <x:c r="G416" s="6">
        <x:v>211.90322543363</x:v>
      </x:c>
      <x:c r="H416" t="s">
        <x:v>83</x:v>
      </x:c>
      <x:c r="I416" s="6">
        <x:v>27.5594872134971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22.563</x:v>
      </x:c>
      <x:c r="R416" s="8">
        <x:v>120418.48570546</x:v>
      </x:c>
      <x:c r="S416" s="12">
        <x:v>349862.208709021</x:v>
      </x:c>
      <x:c r="T416" s="12">
        <x:v>55.1842279120512</x:v>
      </x:c>
      <x:c r="U416" s="12">
        <x:v>57.3</x:v>
      </x:c>
      <x:c r="V416" s="12">
        <x:f>NA()</x:f>
      </x:c>
    </x:row>
    <x:row r="417">
      <x:c r="A417">
        <x:v>2090972</x:v>
      </x:c>
      <x:c r="B417" s="1">
        <x:v>43313.8032466088</x:v>
      </x:c>
      <x:c r="C417" s="6">
        <x:v>6.92299195166667</x:v>
      </x:c>
      <x:c r="D417" s="14" t="s">
        <x:v>77</x:v>
      </x:c>
      <x:c r="E417" s="15">
        <x:v>43273.5754749653</x:v>
      </x:c>
      <x:c r="F417" t="s">
        <x:v>82</x:v>
      </x:c>
      <x:c r="G417" s="6">
        <x:v>211.840726630175</x:v>
      </x:c>
      <x:c r="H417" t="s">
        <x:v>83</x:v>
      </x:c>
      <x:c r="I417" s="6">
        <x:v>27.5594872134971</x:v>
      </x:c>
      <x:c r="J417" t="s">
        <x:v>78</x:v>
      </x:c>
      <x:c r="K417" s="6">
        <x:v>1024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22.566</x:v>
      </x:c>
      <x:c r="R417" s="8">
        <x:v>120417.217912468</x:v>
      </x:c>
      <x:c r="S417" s="12">
        <x:v>349859.218472829</x:v>
      </x:c>
      <x:c r="T417" s="12">
        <x:v>55.1842279120512</x:v>
      </x:c>
      <x:c r="U417" s="12">
        <x:v>57.3</x:v>
      </x:c>
      <x:c r="V417" s="12">
        <x:f>NA()</x:f>
      </x:c>
    </x:row>
    <x:row r="418">
      <x:c r="A418">
        <x:v>2090985</x:v>
      </x:c>
      <x:c r="B418" s="1">
        <x:v>43313.8032582986</x:v>
      </x:c>
      <x:c r="C418" s="6">
        <x:v>6.93982916166667</x:v>
      </x:c>
      <x:c r="D418" s="14" t="s">
        <x:v>77</x:v>
      </x:c>
      <x:c r="E418" s="15">
        <x:v>43273.5754749653</x:v>
      </x:c>
      <x:c r="F418" t="s">
        <x:v>82</x:v>
      </x:c>
      <x:c r="G418" s="6">
        <x:v>211.894608195868</x:v>
      </x:c>
      <x:c r="H418" t="s">
        <x:v>83</x:v>
      </x:c>
      <x:c r="I418" s="6">
        <x:v>27.5533622164603</x:v>
      </x:c>
      <x:c r="J418" t="s">
        <x:v>78</x:v>
      </x:c>
      <x:c r="K418" s="6">
        <x:v>1024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22.565</x:v>
      </x:c>
      <x:c r="R418" s="8">
        <x:v>120420.572242918</x:v>
      </x:c>
      <x:c r="S418" s="12">
        <x:v>349852.879607814</x:v>
      </x:c>
      <x:c r="T418" s="12">
        <x:v>55.1842279120512</x:v>
      </x:c>
      <x:c r="U418" s="12">
        <x:v>57.3</x:v>
      </x:c>
      <x:c r="V418" s="12">
        <x:f>NA()</x:f>
      </x:c>
    </x:row>
    <x:row r="419">
      <x:c r="A419">
        <x:v>2090994</x:v>
      </x:c>
      <x:c r="B419" s="1">
        <x:v>43313.8032699884</x:v>
      </x:c>
      <x:c r="C419" s="6">
        <x:v>6.95670118</x:v>
      </x:c>
      <x:c r="D419" s="14" t="s">
        <x:v>77</x:v>
      </x:c>
      <x:c r="E419" s="15">
        <x:v>43273.5754749653</x:v>
      </x:c>
      <x:c r="F419" t="s">
        <x:v>82</x:v>
      </x:c>
      <x:c r="G419" s="6">
        <x:v>211.823358482168</x:v>
      </x:c>
      <x:c r="H419" t="s">
        <x:v>83</x:v>
      </x:c>
      <x:c r="I419" s="6">
        <x:v>27.5656122217119</x:v>
      </x:c>
      <x:c r="J419" t="s">
        <x:v>78</x:v>
      </x:c>
      <x:c r="K419" s="6">
        <x:v>1024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22.565</x:v>
      </x:c>
      <x:c r="R419" s="8">
        <x:v>120419.811048149</x:v>
      </x:c>
      <x:c r="S419" s="12">
        <x:v>349863.517581772</x:v>
      </x:c>
      <x:c r="T419" s="12">
        <x:v>55.1842279120512</x:v>
      </x:c>
      <x:c r="U419" s="12">
        <x:v>57.3</x:v>
      </x:c>
      <x:c r="V419" s="12">
        <x:f>NA()</x:f>
      </x:c>
    </x:row>
    <x:row r="420">
      <x:c r="A420">
        <x:v>2091002</x:v>
      </x:c>
      <x:c r="B420" s="1">
        <x:v>43313.803281713</x:v>
      </x:c>
      <x:c r="C420" s="6">
        <x:v>6.973565405</x:v>
      </x:c>
      <x:c r="D420" s="14" t="s">
        <x:v>77</x:v>
      </x:c>
      <x:c r="E420" s="15">
        <x:v>43273.5754749653</x:v>
      </x:c>
      <x:c r="F420" t="s">
        <x:v>82</x:v>
      </x:c>
      <x:c r="G420" s="6">
        <x:v>211.75810520577</x:v>
      </x:c>
      <x:c r="H420" t="s">
        <x:v>83</x:v>
      </x:c>
      <x:c r="I420" s="6">
        <x:v>27.5656122217119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22.569</x:v>
      </x:c>
      <x:c r="R420" s="8">
        <x:v>120413.05907486</x:v>
      </x:c>
      <x:c r="S420" s="12">
        <x:v>349858.481909277</x:v>
      </x:c>
      <x:c r="T420" s="12">
        <x:v>55.1842279120512</x:v>
      </x:c>
      <x:c r="U420" s="12">
        <x:v>57.3</x:v>
      </x:c>
      <x:c r="V420" s="12">
        <x:f>NA()</x:f>
      </x:c>
    </x:row>
    <x:row r="421">
      <x:c r="A421">
        <x:v>2091009</x:v>
      </x:c>
      <x:c r="B421" s="1">
        <x:v>43313.8032929051</x:v>
      </x:c>
      <x:c r="C421" s="6">
        <x:v>6.98967498833333</x:v>
      </x:c>
      <x:c r="D421" s="14" t="s">
        <x:v>77</x:v>
      </x:c>
      <x:c r="E421" s="15">
        <x:v>43273.5754749653</x:v>
      </x:c>
      <x:c r="F421" t="s">
        <x:v>82</x:v>
      </x:c>
      <x:c r="G421" s="6">
        <x:v>211.840726630175</x:v>
      </x:c>
      <x:c r="H421" t="s">
        <x:v>83</x:v>
      </x:c>
      <x:c r="I421" s="6">
        <x:v>27.5594872134971</x:v>
      </x:c>
      <x:c r="J421" t="s">
        <x:v>78</x:v>
      </x:c>
      <x:c r="K421" s="6">
        <x:v>1024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22.566</x:v>
      </x:c>
      <x:c r="R421" s="8">
        <x:v>120416.410100938</x:v>
      </x:c>
      <x:c r="S421" s="12">
        <x:v>349854.538348765</x:v>
      </x:c>
      <x:c r="T421" s="12">
        <x:v>55.1842279120512</x:v>
      </x:c>
      <x:c r="U421" s="12">
        <x:v>57.3</x:v>
      </x:c>
      <x:c r="V421" s="12">
        <x:f>NA()</x:f>
      </x:c>
    </x:row>
    <x:row r="422">
      <x:c r="A422">
        <x:v>2091021</x:v>
      </x:c>
      <x:c r="B422" s="1">
        <x:v>43313.8033047106</x:v>
      </x:c>
      <x:c r="C422" s="6">
        <x:v>7.00666574333333</x:v>
      </x:c>
      <x:c r="D422" s="14" t="s">
        <x:v>77</x:v>
      </x:c>
      <x:c r="E422" s="15">
        <x:v>43273.5754749653</x:v>
      </x:c>
      <x:c r="F422" t="s">
        <x:v>82</x:v>
      </x:c>
      <x:c r="G422" s="6">
        <x:v>211.865830301221</x:v>
      </x:c>
      <x:c r="H422" t="s">
        <x:v>83</x:v>
      </x:c>
      <x:c r="I422" s="6">
        <x:v>27.5533622164603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22.567</x:v>
      </x:c>
      <x:c r="R422" s="8">
        <x:v>120412.329888998</x:v>
      </x:c>
      <x:c r="S422" s="12">
        <x:v>349844.144124887</x:v>
      </x:c>
      <x:c r="T422" s="12">
        <x:v>55.1842279120512</x:v>
      </x:c>
      <x:c r="U422" s="12">
        <x:v>57.3</x:v>
      </x:c>
      <x:c r="V422" s="12">
        <x:f>NA()</x:f>
      </x:c>
    </x:row>
    <x:row r="423">
      <x:c r="A423">
        <x:v>2091023</x:v>
      </x:c>
      <x:c r="B423" s="1">
        <x:v>43313.8033164699</x:v>
      </x:c>
      <x:c r="C423" s="6">
        <x:v>7.023648045</x:v>
      </x:c>
      <x:c r="D423" s="14" t="s">
        <x:v>77</x:v>
      </x:c>
      <x:c r="E423" s="15">
        <x:v>43273.5754749653</x:v>
      </x:c>
      <x:c r="F423" t="s">
        <x:v>82</x:v>
      </x:c>
      <x:c r="G423" s="6">
        <x:v>211.895489913249</x:v>
      </x:c>
      <x:c r="H423" t="s">
        <x:v>83</x:v>
      </x:c>
      <x:c r="I423" s="6">
        <x:v>27.5594872134971</x:v>
      </x:c>
      <x:c r="J423" t="s">
        <x:v>78</x:v>
      </x:c>
      <x:c r="K423" s="6">
        <x:v>1024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22.563</x:v>
      </x:c>
      <x:c r="R423" s="8">
        <x:v>120420.46067326</x:v>
      </x:c>
      <x:c r="S423" s="12">
        <x:v>349853.587899854</x:v>
      </x:c>
      <x:c r="T423" s="12">
        <x:v>55.1842279120512</x:v>
      </x:c>
      <x:c r="U423" s="12">
        <x:v>57.3</x:v>
      </x:c>
      <x:c r="V423" s="12">
        <x:f>NA()</x:f>
      </x:c>
    </x:row>
    <x:row r="424">
      <x:c r="A424">
        <x:v>2091034</x:v>
      </x:c>
      <x:c r="B424" s="1">
        <x:v>43313.8033276968</x:v>
      </x:c>
      <x:c r="C424" s="6">
        <x:v>7.03980792666667</x:v>
      </x:c>
      <x:c r="D424" s="14" t="s">
        <x:v>77</x:v>
      </x:c>
      <x:c r="E424" s="15">
        <x:v>43273.5754749653</x:v>
      </x:c>
      <x:c r="F424" t="s">
        <x:v>82</x:v>
      </x:c>
      <x:c r="G424" s="6">
        <x:v>211.88408459753</x:v>
      </x:c>
      <x:c r="H424" t="s">
        <x:v>83</x:v>
      </x:c>
      <x:c r="I424" s="6">
        <x:v>27.5533622164603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22.566</x:v>
      </x:c>
      <x:c r="R424" s="8">
        <x:v>120411.54372137</x:v>
      </x:c>
      <x:c r="S424" s="12">
        <x:v>349830.925626869</x:v>
      </x:c>
      <x:c r="T424" s="12">
        <x:v>55.1842279120512</x:v>
      </x:c>
      <x:c r="U424" s="12">
        <x:v>57.3</x:v>
      </x:c>
      <x:c r="V424" s="12">
        <x:f>NA()</x:f>
      </x:c>
    </x:row>
    <x:row r="425">
      <x:c r="A425">
        <x:v>2091048</x:v>
      </x:c>
      <x:c r="B425" s="1">
        <x:v>43313.8033394329</x:v>
      </x:c>
      <x:c r="C425" s="6">
        <x:v>7.05668561333333</x:v>
      </x:c>
      <x:c r="D425" s="14" t="s">
        <x:v>77</x:v>
      </x:c>
      <x:c r="E425" s="15">
        <x:v>43273.5754749653</x:v>
      </x:c>
      <x:c r="F425" t="s">
        <x:v>82</x:v>
      </x:c>
      <x:c r="G425" s="6">
        <x:v>211.848460151351</x:v>
      </x:c>
      <x:c r="H425" t="s">
        <x:v>83</x:v>
      </x:c>
      <x:c r="I425" s="6">
        <x:v>27.5594872134971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22.566</x:v>
      </x:c>
      <x:c r="R425" s="8">
        <x:v>120417.537552449</x:v>
      </x:c>
      <x:c r="S425" s="12">
        <x:v>349851.260344597</x:v>
      </x:c>
      <x:c r="T425" s="12">
        <x:v>55.1842279120512</x:v>
      </x:c>
      <x:c r="U425" s="12">
        <x:v>57.3</x:v>
      </x:c>
      <x:c r="V425" s="12">
        <x:f>NA()</x:f>
      </x:c>
    </x:row>
    <x:row r="426">
      <x:c r="A426">
        <x:v>2091056</x:v>
      </x:c>
      <x:c r="B426" s="1">
        <x:v>43313.8033511227</x:v>
      </x:c>
      <x:c r="C426" s="6">
        <x:v>7.07350107833333</x:v>
      </x:c>
      <x:c r="D426" s="14" t="s">
        <x:v>77</x:v>
      </x:c>
      <x:c r="E426" s="15">
        <x:v>43273.5754749653</x:v>
      </x:c>
      <x:c r="F426" t="s">
        <x:v>82</x:v>
      </x:c>
      <x:c r="G426" s="6">
        <x:v>211.884968420506</x:v>
      </x:c>
      <x:c r="H426" t="s">
        <x:v>83</x:v>
      </x:c>
      <x:c r="I426" s="6">
        <x:v>27.5594872134971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22.564</x:v>
      </x:c>
      <x:c r="R426" s="8">
        <x:v>120403.098694738</x:v>
      </x:c>
      <x:c r="S426" s="12">
        <x:v>349857.114737181</x:v>
      </x:c>
      <x:c r="T426" s="12">
        <x:v>55.1842279120512</x:v>
      </x:c>
      <x:c r="U426" s="12">
        <x:v>57.3</x:v>
      </x:c>
      <x:c r="V426" s="12">
        <x:f>NA()</x:f>
      </x:c>
    </x:row>
    <x:row r="427">
      <x:c r="A427">
        <x:v>2091060</x:v>
      </x:c>
      <x:c r="B427" s="1">
        <x:v>43313.8033627662</x:v>
      </x:c>
      <x:c r="C427" s="6">
        <x:v>7.090309085</x:v>
      </x:c>
      <x:c r="D427" s="14" t="s">
        <x:v>77</x:v>
      </x:c>
      <x:c r="E427" s="15">
        <x:v>43273.5754749653</x:v>
      </x:c>
      <x:c r="F427" t="s">
        <x:v>82</x:v>
      </x:c>
      <x:c r="G427" s="6">
        <x:v>211.88408459753</x:v>
      </x:c>
      <x:c r="H427" t="s">
        <x:v>83</x:v>
      </x:c>
      <x:c r="I427" s="6">
        <x:v>27.5533622164603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22.566</x:v>
      </x:c>
      <x:c r="R427" s="8">
        <x:v>120420.388637953</x:v>
      </x:c>
      <x:c r="S427" s="12">
        <x:v>349851.341352072</x:v>
      </x:c>
      <x:c r="T427" s="12">
        <x:v>55.1842279120512</x:v>
      </x:c>
      <x:c r="U427" s="12">
        <x:v>57.3</x:v>
      </x:c>
      <x:c r="V427" s="12">
        <x:f>NA()</x:f>
      </x:c>
    </x:row>
    <x:row r="428">
      <x:c r="A428">
        <x:v>2091072</x:v>
      </x:c>
      <x:c r="B428" s="1">
        <x:v>43313.8033739236</x:v>
      </x:c>
      <x:c r="C428" s="6">
        <x:v>7.10635467166667</x:v>
      </x:c>
      <x:c r="D428" s="14" t="s">
        <x:v>77</x:v>
      </x:c>
      <x:c r="E428" s="15">
        <x:v>43273.5754749653</x:v>
      </x:c>
      <x:c r="F428" t="s">
        <x:v>82</x:v>
      </x:c>
      <x:c r="G428" s="6">
        <x:v>211.793712136224</x:v>
      </x:c>
      <x:c r="H428" t="s">
        <x:v>83</x:v>
      </x:c>
      <x:c r="I428" s="6">
        <x:v>27.5594872134971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22.569</x:v>
      </x:c>
      <x:c r="R428" s="8">
        <x:v>120412.25340652</x:v>
      </x:c>
      <x:c r="S428" s="12">
        <x:v>349840.339832463</x:v>
      </x:c>
      <x:c r="T428" s="12">
        <x:v>55.1842279120512</x:v>
      </x:c>
      <x:c r="U428" s="12">
        <x:v>57.3</x:v>
      </x:c>
      <x:c r="V428" s="12">
        <x:f>NA()</x:f>
      </x:c>
    </x:row>
    <x:row r="429">
      <x:c r="A429">
        <x:v>2091076</x:v>
      </x:c>
      <x:c r="B429" s="1">
        <x:v>43313.8033856481</x:v>
      </x:c>
      <x:c r="C429" s="6">
        <x:v>7.12326038166667</x:v>
      </x:c>
      <x:c r="D429" s="14" t="s">
        <x:v>77</x:v>
      </x:c>
      <x:c r="E429" s="15">
        <x:v>43273.5754749653</x:v>
      </x:c>
      <x:c r="F429" t="s">
        <x:v>82</x:v>
      </x:c>
      <x:c r="G429" s="6">
        <x:v>211.848460151351</x:v>
      </x:c>
      <x:c r="H429" t="s">
        <x:v>83</x:v>
      </x:c>
      <x:c r="I429" s="6">
        <x:v>27.5594872134971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22.566</x:v>
      </x:c>
      <x:c r="R429" s="8">
        <x:v>120412.848994239</x:v>
      </x:c>
      <x:c r="S429" s="12">
        <x:v>349841.605104913</x:v>
      </x:c>
      <x:c r="T429" s="12">
        <x:v>55.1842279120512</x:v>
      </x:c>
      <x:c r="U429" s="12">
        <x:v>57.3</x:v>
      </x:c>
      <x:c r="V429" s="12">
        <x:f>NA()</x:f>
      </x:c>
    </x:row>
    <x:row r="430">
      <x:c r="A430">
        <x:v>2091085</x:v>
      </x:c>
      <x:c r="B430" s="1">
        <x:v>43313.8033973727</x:v>
      </x:c>
      <x:c r="C430" s="6">
        <x:v>7.14014384</x:v>
      </x:c>
      <x:c r="D430" s="14" t="s">
        <x:v>77</x:v>
      </x:c>
      <x:c r="E430" s="15">
        <x:v>43273.5754749653</x:v>
      </x:c>
      <x:c r="F430" t="s">
        <x:v>82</x:v>
      </x:c>
      <x:c r="G430" s="6">
        <x:v>211.885856160395</x:v>
      </x:c>
      <x:c r="H430" t="s">
        <x:v>83</x:v>
      </x:c>
      <x:c r="I430" s="6">
        <x:v>27.5656122217119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22.562</x:v>
      </x:c>
      <x:c r="R430" s="8">
        <x:v>120417.411315731</x:v>
      </x:c>
      <x:c r="S430" s="12">
        <x:v>349841.671909896</x:v>
      </x:c>
      <x:c r="T430" s="12">
        <x:v>55.1842279120512</x:v>
      </x:c>
      <x:c r="U430" s="12">
        <x:v>57.3</x:v>
      </x:c>
      <x:c r="V430" s="12">
        <x:f>NA()</x:f>
      </x:c>
    </x:row>
    <x:row r="431">
      <x:c r="A431">
        <x:v>2091099</x:v>
      </x:c>
      <x:c r="B431" s="1">
        <x:v>43313.8034091088</x:v>
      </x:c>
      <x:c r="C431" s="6">
        <x:v>7.15700260166667</x:v>
      </x:c>
      <x:c r="D431" s="14" t="s">
        <x:v>77</x:v>
      </x:c>
      <x:c r="E431" s="15">
        <x:v>43273.5754749653</x:v>
      </x:c>
      <x:c r="F431" t="s">
        <x:v>82</x:v>
      </x:c>
      <x:c r="G431" s="6">
        <x:v>211.90322543363</x:v>
      </x:c>
      <x:c r="H431" t="s">
        <x:v>83</x:v>
      </x:c>
      <x:c r="I431" s="6">
        <x:v>27.5594872134971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22.563</x:v>
      </x:c>
      <x:c r="R431" s="8">
        <x:v>120405.907955152</x:v>
      </x:c>
      <x:c r="S431" s="12">
        <x:v>349840.20929284</x:v>
      </x:c>
      <x:c r="T431" s="12">
        <x:v>55.1842279120512</x:v>
      </x:c>
      <x:c r="U431" s="12">
        <x:v>57.3</x:v>
      </x:c>
      <x:c r="V431" s="12">
        <x:f>NA()</x:f>
      </x:c>
    </x:row>
    <x:row r="432">
      <x:c r="A432">
        <x:v>2091107</x:v>
      </x:c>
      <x:c r="B432" s="1">
        <x:v>43313.8034202199</x:v>
      </x:c>
      <x:c r="C432" s="6">
        <x:v>7.173012275</x:v>
      </x:c>
      <x:c r="D432" s="14" t="s">
        <x:v>77</x:v>
      </x:c>
      <x:c r="E432" s="15">
        <x:v>43273.5754749653</x:v>
      </x:c>
      <x:c r="F432" t="s">
        <x:v>82</x:v>
      </x:c>
      <x:c r="G432" s="6">
        <x:v>211.823358482168</x:v>
      </x:c>
      <x:c r="H432" t="s">
        <x:v>83</x:v>
      </x:c>
      <x:c r="I432" s="6">
        <x:v>27.5656122217119</x:v>
      </x:c>
      <x:c r="J432" t="s">
        <x:v>78</x:v>
      </x:c>
      <x:c r="K432" s="6">
        <x:v>1024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22.565</x:v>
      </x:c>
      <x:c r="R432" s="8">
        <x:v>120412.591670138</x:v>
      </x:c>
      <x:c r="S432" s="12">
        <x:v>349817.580363629</x:v>
      </x:c>
      <x:c r="T432" s="12">
        <x:v>55.1842279120512</x:v>
      </x:c>
      <x:c r="U432" s="12">
        <x:v>57.3</x:v>
      </x:c>
      <x:c r="V432" s="12">
        <x:f>NA()</x:f>
      </x:c>
    </x:row>
    <x:row r="433">
      <x:c r="A433">
        <x:v>2091114</x:v>
      </x:c>
      <x:c r="B433" s="1">
        <x:v>43313.8034319097</x:v>
      </x:c>
      <x:c r="C433" s="6">
        <x:v>7.18987865833333</x:v>
      </x:c>
      <x:c r="D433" s="14" t="s">
        <x:v>77</x:v>
      </x:c>
      <x:c r="E433" s="15">
        <x:v>43273.5754749653</x:v>
      </x:c>
      <x:c r="F433" t="s">
        <x:v>82</x:v>
      </x:c>
      <x:c r="G433" s="6">
        <x:v>211.812844104817</x:v>
      </x:c>
      <x:c r="H433" t="s">
        <x:v>83</x:v>
      </x:c>
      <x:c r="I433" s="6">
        <x:v>27.5656122217119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22.566</x:v>
      </x:c>
      <x:c r="R433" s="8">
        <x:v>120410.741153368</x:v>
      </x:c>
      <x:c r="S433" s="12">
        <x:v>349847.436194596</x:v>
      </x:c>
      <x:c r="T433" s="12">
        <x:v>55.1842279120512</x:v>
      </x:c>
      <x:c r="U433" s="12">
        <x:v>57.3</x:v>
      </x:c>
      <x:c r="V433" s="12">
        <x:f>NA()</x:f>
      </x:c>
    </x:row>
    <x:row r="434">
      <x:c r="A434">
        <x:v>2091129</x:v>
      </x:c>
      <x:c r="B434" s="1">
        <x:v>43313.80344375</x:v>
      </x:c>
      <x:c r="C434" s="6">
        <x:v>7.20691977166667</x:v>
      </x:c>
      <x:c r="D434" s="14" t="s">
        <x:v>77</x:v>
      </x:c>
      <x:c r="E434" s="15">
        <x:v>43273.5754749653</x:v>
      </x:c>
      <x:c r="F434" t="s">
        <x:v>82</x:v>
      </x:c>
      <x:c r="G434" s="6">
        <x:v>211.83020889477</x:v>
      </x:c>
      <x:c r="H434" t="s">
        <x:v>83</x:v>
      </x:c>
      <x:c r="I434" s="6">
        <x:v>27.5594872134971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22.567</x:v>
      </x:c>
      <x:c r="R434" s="8">
        <x:v>120406.263774527</x:v>
      </x:c>
      <x:c r="S434" s="12">
        <x:v>349822.492942137</x:v>
      </x:c>
      <x:c r="T434" s="12">
        <x:v>55.1842279120512</x:v>
      </x:c>
      <x:c r="U434" s="12">
        <x:v>57.3</x:v>
      </x:c>
      <x:c r="V434" s="12">
        <x:f>NA()</x:f>
      </x:c>
    </x:row>
    <x:row r="435">
      <x:c r="A435">
        <x:v>2091136</x:v>
      </x:c>
      <x:c r="B435" s="1">
        <x:v>43313.8034555208</x:v>
      </x:c>
      <x:c r="C435" s="6">
        <x:v>7.22384902833333</x:v>
      </x:c>
      <x:c r="D435" s="14" t="s">
        <x:v>77</x:v>
      </x:c>
      <x:c r="E435" s="15">
        <x:v>43273.5754749653</x:v>
      </x:c>
      <x:c r="F435" t="s">
        <x:v>82</x:v>
      </x:c>
      <x:c r="G435" s="6">
        <x:v>211.822476039855</x:v>
      </x:c>
      <x:c r="H435" t="s">
        <x:v>83</x:v>
      </x:c>
      <x:c r="I435" s="6">
        <x:v>27.5594872134971</x:v>
      </x:c>
      <x:c r="J435" t="s">
        <x:v>78</x:v>
      </x:c>
      <x:c r="K435" s="6">
        <x:v>1024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22.567</x:v>
      </x:c>
      <x:c r="R435" s="8">
        <x:v>120412.558840372</x:v>
      </x:c>
      <x:c r="S435" s="12">
        <x:v>349846.453341721</x:v>
      </x:c>
      <x:c r="T435" s="12">
        <x:v>55.1842279120512</x:v>
      </x:c>
      <x:c r="U435" s="12">
        <x:v>57.3</x:v>
      </x:c>
      <x:c r="V435" s="12">
        <x:f>NA()</x:f>
      </x:c>
    </x:row>
    <x:row r="436">
      <x:c r="A436">
        <x:v>2091146</x:v>
      </x:c>
      <x:c r="B436" s="1">
        <x:v>43313.8034666319</x:v>
      </x:c>
      <x:c r="C436" s="6">
        <x:v>7.23983082333333</x:v>
      </x:c>
      <x:c r="D436" s="14" t="s">
        <x:v>77</x:v>
      </x:c>
      <x:c r="E436" s="15">
        <x:v>43273.5754749653</x:v>
      </x:c>
      <x:c r="F436" t="s">
        <x:v>82</x:v>
      </x:c>
      <x:c r="G436" s="6">
        <x:v>211.831094240642</x:v>
      </x:c>
      <x:c r="H436" t="s">
        <x:v>83</x:v>
      </x:c>
      <x:c r="I436" s="6">
        <x:v>27.5656122217119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22.565</x:v>
      </x:c>
      <x:c r="R436" s="8">
        <x:v>120411.290721389</x:v>
      </x:c>
      <x:c r="S436" s="12">
        <x:v>349829.503177937</x:v>
      </x:c>
      <x:c r="T436" s="12">
        <x:v>55.1842279120512</x:v>
      </x:c>
      <x:c r="U436" s="12">
        <x:v>57.3</x:v>
      </x:c>
      <x:c r="V436" s="12">
        <x:f>NA()</x:f>
      </x:c>
    </x:row>
    <x:row r="437">
      <x:c r="A437">
        <x:v>2091156</x:v>
      </x:c>
      <x:c r="B437" s="1">
        <x:v>43313.8034783218</x:v>
      </x:c>
      <x:c r="C437" s="6">
        <x:v>7.25667891666667</x:v>
      </x:c>
      <x:c r="D437" s="14" t="s">
        <x:v>77</x:v>
      </x:c>
      <x:c r="E437" s="15">
        <x:v>43273.5754749653</x:v>
      </x:c>
      <x:c r="F437" t="s">
        <x:v>82</x:v>
      </x:c>
      <x:c r="G437" s="6">
        <x:v>211.831094240642</x:v>
      </x:c>
      <x:c r="H437" t="s">
        <x:v>83</x:v>
      </x:c>
      <x:c r="I437" s="6">
        <x:v>27.5656122217119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22.565</x:v>
      </x:c>
      <x:c r="R437" s="8">
        <x:v>120400.636153796</x:v>
      </x:c>
      <x:c r="S437" s="12">
        <x:v>349854.807376242</x:v>
      </x:c>
      <x:c r="T437" s="12">
        <x:v>55.1842279120512</x:v>
      </x:c>
      <x:c r="U437" s="12">
        <x:v>57.3</x:v>
      </x:c>
      <x:c r="V437" s="12">
        <x:f>NA()</x:f>
      </x:c>
    </x:row>
    <x:row r="438">
      <x:c r="A438">
        <x:v>2091165</x:v>
      </x:c>
      <x:c r="B438" s="1">
        <x:v>43313.8034900463</x:v>
      </x:c>
      <x:c r="C438" s="6">
        <x:v>7.27357357333333</x:v>
      </x:c>
      <x:c r="D438" s="14" t="s">
        <x:v>77</x:v>
      </x:c>
      <x:c r="E438" s="15">
        <x:v>43273.5754749653</x:v>
      </x:c>
      <x:c r="F438" t="s">
        <x:v>82</x:v>
      </x:c>
      <x:c r="G438" s="6">
        <x:v>211.804227367762</x:v>
      </x:c>
      <x:c r="H438" t="s">
        <x:v>83</x:v>
      </x:c>
      <x:c r="I438" s="6">
        <x:v>27.5594872134971</x:v>
      </x:c>
      <x:c r="J438" t="s">
        <x:v>78</x:v>
      </x:c>
      <x:c r="K438" s="6">
        <x:v>1024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22.568</x:v>
      </x:c>
      <x:c r="R438" s="8">
        <x:v>120402.304683101</x:v>
      </x:c>
      <x:c r="S438" s="12">
        <x:v>349854.182368731</x:v>
      </x:c>
      <x:c r="T438" s="12">
        <x:v>55.1842279120512</x:v>
      </x:c>
      <x:c r="U438" s="12">
        <x:v>57.3</x:v>
      </x:c>
      <x:c r="V438" s="12">
        <x:f>NA()</x:f>
      </x:c>
    </x:row>
    <x:row r="439">
      <x:c r="A439">
        <x:v>2091170</x:v>
      </x:c>
      <x:c r="B439" s="1">
        <x:v>43313.8035012384</x:v>
      </x:c>
      <x:c r="C439" s="6">
        <x:v>7.289674725</x:v>
      </x:c>
      <x:c r="D439" s="14" t="s">
        <x:v>77</x:v>
      </x:c>
      <x:c r="E439" s="15">
        <x:v>43273.5754749653</x:v>
      </x:c>
      <x:c r="F439" t="s">
        <x:v>82</x:v>
      </x:c>
      <x:c r="G439" s="6">
        <x:v>211.822476039855</x:v>
      </x:c>
      <x:c r="H439" t="s">
        <x:v>83</x:v>
      </x:c>
      <x:c r="I439" s="6">
        <x:v>27.5594872134971</x:v>
      </x:c>
      <x:c r="J439" t="s">
        <x:v>78</x:v>
      </x:c>
      <x:c r="K439" s="6">
        <x:v>1024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22.567</x:v>
      </x:c>
      <x:c r="R439" s="8">
        <x:v>120402.215191189</x:v>
      </x:c>
      <x:c r="S439" s="12">
        <x:v>349827.422400742</x:v>
      </x:c>
      <x:c r="T439" s="12">
        <x:v>55.1842279120512</x:v>
      </x:c>
      <x:c r="U439" s="12">
        <x:v>57.3</x:v>
      </x:c>
      <x:c r="V439" s="12">
        <x:f>NA()</x:f>
      </x:c>
    </x:row>
    <x:row r="440">
      <x:c r="A440">
        <x:v>2091181</x:v>
      </x:c>
      <x:c r="B440" s="1">
        <x:v>43313.8035129282</x:v>
      </x:c>
      <x:c r="C440" s="6">
        <x:v>7.30649555833333</x:v>
      </x:c>
      <x:c r="D440" s="14" t="s">
        <x:v>77</x:v>
      </x:c>
      <x:c r="E440" s="15">
        <x:v>43273.5754749653</x:v>
      </x:c>
      <x:c r="F440" t="s">
        <x:v>82</x:v>
      </x:c>
      <x:c r="G440" s="6">
        <x:v>211.831094240642</x:v>
      </x:c>
      <x:c r="H440" t="s">
        <x:v>83</x:v>
      </x:c>
      <x:c r="I440" s="6">
        <x:v>27.5656122217119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22.565</x:v>
      </x:c>
      <x:c r="R440" s="8">
        <x:v>120392.237662671</x:v>
      </x:c>
      <x:c r="S440" s="12">
        <x:v>349847.29383179</x:v>
      </x:c>
      <x:c r="T440" s="12">
        <x:v>55.1842279120512</x:v>
      </x:c>
      <x:c r="U440" s="12">
        <x:v>57.3</x:v>
      </x:c>
      <x:c r="V440" s="12">
        <x:f>NA()</x:f>
      </x:c>
    </x:row>
    <x:row r="441">
      <x:c r="A441">
        <x:v>2091192</x:v>
      </x:c>
      <x:c r="B441" s="1">
        <x:v>43313.8035246181</x:v>
      </x:c>
      <x:c r="C441" s="6">
        <x:v>7.32336855</x:v>
      </x:c>
      <x:c r="D441" s="14" t="s">
        <x:v>77</x:v>
      </x:c>
      <x:c r="E441" s="15">
        <x:v>43273.5754749653</x:v>
      </x:c>
      <x:c r="F441" t="s">
        <x:v>82</x:v>
      </x:c>
      <x:c r="G441" s="6">
        <x:v>211.865830301221</x:v>
      </x:c>
      <x:c r="H441" t="s">
        <x:v>83</x:v>
      </x:c>
      <x:c r="I441" s="6">
        <x:v>27.5533622164603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22.567</x:v>
      </x:c>
      <x:c r="R441" s="8">
        <x:v>120413.741945613</x:v>
      </x:c>
      <x:c r="S441" s="12">
        <x:v>349853.993148995</x:v>
      </x:c>
      <x:c r="T441" s="12">
        <x:v>55.1842279120512</x:v>
      </x:c>
      <x:c r="U441" s="12">
        <x:v>57.3</x:v>
      </x:c>
      <x:c r="V441" s="12">
        <x:f>NA()</x:f>
      </x:c>
    </x:row>
    <x:row r="442">
      <x:c r="A442">
        <x:v>2091196</x:v>
      </x:c>
      <x:c r="B442" s="1">
        <x:v>43313.8035363426</x:v>
      </x:c>
      <x:c r="C442" s="6">
        <x:v>7.34025606333333</x:v>
      </x:c>
      <x:c r="D442" s="14" t="s">
        <x:v>77</x:v>
      </x:c>
      <x:c r="E442" s="15">
        <x:v>43273.5754749653</x:v>
      </x:c>
      <x:c r="F442" t="s">
        <x:v>82</x:v>
      </x:c>
      <x:c r="G442" s="6">
        <x:v>211.786861461638</x:v>
      </x:c>
      <x:c r="H442" t="s">
        <x:v>83</x:v>
      </x:c>
      <x:c r="I442" s="6">
        <x:v>27.5656122217119</x:v>
      </x:c>
      <x:c r="J442" t="s">
        <x:v>78</x:v>
      </x:c>
      <x:c r="K442" s="6">
        <x:v>1024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22.567</x:v>
      </x:c>
      <x:c r="R442" s="8">
        <x:v>120391.706328978</x:v>
      </x:c>
      <x:c r="S442" s="12">
        <x:v>349835.380932431</x:v>
      </x:c>
      <x:c r="T442" s="12">
        <x:v>55.1842279120512</x:v>
      </x:c>
      <x:c r="U442" s="12">
        <x:v>57.3</x:v>
      </x:c>
      <x:c r="V442" s="12">
        <x:f>NA()</x:f>
      </x:c>
    </x:row>
    <x:row r="443">
      <x:c r="A443">
        <x:v>2091210</x:v>
      </x:c>
      <x:c r="B443" s="1">
        <x:v>43313.8035474884</x:v>
      </x:c>
      <x:c r="C443" s="6">
        <x:v>7.35628741333333</x:v>
      </x:c>
      <x:c r="D443" s="14" t="s">
        <x:v>77</x:v>
      </x:c>
      <x:c r="E443" s="15">
        <x:v>43273.5754749653</x:v>
      </x:c>
      <x:c r="F443" t="s">
        <x:v>82</x:v>
      </x:c>
      <x:c r="G443" s="6">
        <x:v>211.847577923528</x:v>
      </x:c>
      <x:c r="H443" t="s">
        <x:v>83</x:v>
      </x:c>
      <x:c r="I443" s="6">
        <x:v>27.5533622164603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22.568</x:v>
      </x:c>
      <x:c r="R443" s="8">
        <x:v>120419.698987794</x:v>
      </x:c>
      <x:c r="S443" s="12">
        <x:v>349846.433194343</x:v>
      </x:c>
      <x:c r="T443" s="12">
        <x:v>55.1842279120512</x:v>
      </x:c>
      <x:c r="U443" s="12">
        <x:v>57.3</x:v>
      </x:c>
      <x:c r="V443" s="12">
        <x:f>NA()</x:f>
      </x:c>
    </x:row>
    <x:row r="444">
      <x:c r="A444">
        <x:v>2091219</x:v>
      </x:c>
      <x:c r="B444" s="1">
        <x:v>43313.8035592593</x:v>
      </x:c>
      <x:c r="C444" s="6">
        <x:v>7.37322371166667</x:v>
      </x:c>
      <x:c r="D444" s="14" t="s">
        <x:v>77</x:v>
      </x:c>
      <x:c r="E444" s="15">
        <x:v>43273.5754749653</x:v>
      </x:c>
      <x:c r="F444" t="s">
        <x:v>82</x:v>
      </x:c>
      <x:c r="G444" s="6">
        <x:v>211.805109012811</x:v>
      </x:c>
      <x:c r="H444" t="s">
        <x:v>83</x:v>
      </x:c>
      <x:c r="I444" s="6">
        <x:v>27.5656122217119</x:v>
      </x:c>
      <x:c r="J444" t="s">
        <x:v>78</x:v>
      </x:c>
      <x:c r="K444" s="6">
        <x:v>1024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22.566</x:v>
      </x:c>
      <x:c r="R444" s="8">
        <x:v>120408.972899187</x:v>
      </x:c>
      <x:c r="S444" s="12">
        <x:v>349860.829209355</x:v>
      </x:c>
      <x:c r="T444" s="12">
        <x:v>55.1842279120512</x:v>
      </x:c>
      <x:c r="U444" s="12">
        <x:v>57.3</x:v>
      </x:c>
      <x:c r="V444" s="12">
        <x:f>NA()</x:f>
      </x:c>
    </x:row>
    <x:row r="445">
      <x:c r="A445">
        <x:v>2091228</x:v>
      </x:c>
      <x:c r="B445" s="1">
        <x:v>43313.8035709144</x:v>
      </x:c>
      <x:c r="C445" s="6">
        <x:v>7.390045785</x:v>
      </x:c>
      <x:c r="D445" s="14" t="s">
        <x:v>77</x:v>
      </x:c>
      <x:c r="E445" s="15">
        <x:v>43273.5754749653</x:v>
      </x:c>
      <x:c r="F445" t="s">
        <x:v>82</x:v>
      </x:c>
      <x:c r="G445" s="6">
        <x:v>211.877233566597</x:v>
      </x:c>
      <x:c r="H445" t="s">
        <x:v>83</x:v>
      </x:c>
      <x:c r="I445" s="6">
        <x:v>27.5594872134971</x:v>
      </x:c>
      <x:c r="J445" t="s">
        <x:v>78</x:v>
      </x:c>
      <x:c r="K445" s="6">
        <x:v>1024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22.564</x:v>
      </x:c>
      <x:c r="R445" s="8">
        <x:v>120406.272927504</x:v>
      </x:c>
      <x:c r="S445" s="12">
        <x:v>349849.813960971</x:v>
      </x:c>
      <x:c r="T445" s="12">
        <x:v>55.1842279120512</x:v>
      </x:c>
      <x:c r="U445" s="12">
        <x:v>57.3</x:v>
      </x:c>
      <x:c r="V445" s="12">
        <x:f>NA()</x:f>
      </x:c>
    </x:row>
    <x:row r="446">
      <x:c r="A446">
        <x:v>2091232</x:v>
      </x:c>
      <x:c r="B446" s="1">
        <x:v>43313.8035826389</x:v>
      </x:c>
      <x:c r="C446" s="6">
        <x:v>7.40690369166667</x:v>
      </x:c>
      <x:c r="D446" s="14" t="s">
        <x:v>77</x:v>
      </x:c>
      <x:c r="E446" s="15">
        <x:v>43273.5754749653</x:v>
      </x:c>
      <x:c r="F446" t="s">
        <x:v>82</x:v>
      </x:c>
      <x:c r="G446" s="6">
        <x:v>211.804227367762</x:v>
      </x:c>
      <x:c r="H446" t="s">
        <x:v>83</x:v>
      </x:c>
      <x:c r="I446" s="6">
        <x:v>27.5594872134971</x:v>
      </x:c>
      <x:c r="J446" t="s">
        <x:v>78</x:v>
      </x:c>
      <x:c r="K446" s="6">
        <x:v>1024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22.568</x:v>
      </x:c>
      <x:c r="R446" s="8">
        <x:v>120407.574244199</x:v>
      </x:c>
      <x:c r="S446" s="12">
        <x:v>349849.232630221</x:v>
      </x:c>
      <x:c r="T446" s="12">
        <x:v>55.1842279120512</x:v>
      </x:c>
      <x:c r="U446" s="12">
        <x:v>57.3</x:v>
      </x:c>
      <x:c r="V446" s="12">
        <x:f>NA()</x:f>
      </x:c>
    </x:row>
    <x:row r="447">
      <x:c r="A447">
        <x:v>2091246</x:v>
      </x:c>
      <x:c r="B447" s="1">
        <x:v>43313.803593831</x:v>
      </x:c>
      <x:c r="C447" s="6">
        <x:v>7.42298548666667</x:v>
      </x:c>
      <x:c r="D447" s="14" t="s">
        <x:v>77</x:v>
      </x:c>
      <x:c r="E447" s="15">
        <x:v>43273.5754749653</x:v>
      </x:c>
      <x:c r="F447" t="s">
        <x:v>82</x:v>
      </x:c>
      <x:c r="G447" s="6">
        <x:v>211.794595887247</x:v>
      </x:c>
      <x:c r="H447" t="s">
        <x:v>83</x:v>
      </x:c>
      <x:c r="I447" s="6">
        <x:v>27.5656122217119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22.567</x:v>
      </x:c>
      <x:c r="R447" s="8">
        <x:v>120395.735083935</x:v>
      </x:c>
      <x:c r="S447" s="12">
        <x:v>349838.949076265</x:v>
      </x:c>
      <x:c r="T447" s="12">
        <x:v>55.1842279120512</x:v>
      </x:c>
      <x:c r="U447" s="12">
        <x:v>57.3</x:v>
      </x:c>
      <x:c r="V447" s="12">
        <x:f>NA()</x:f>
      </x:c>
    </x:row>
    <x:row r="448">
      <x:c r="A448">
        <x:v>2091255</x:v>
      </x:c>
      <x:c r="B448" s="1">
        <x:v>43313.8036055556</x:v>
      </x:c>
      <x:c r="C448" s="6">
        <x:v>7.43990727166667</x:v>
      </x:c>
      <x:c r="D448" s="14" t="s">
        <x:v>77</x:v>
      </x:c>
      <x:c r="E448" s="15">
        <x:v>43273.5754749653</x:v>
      </x:c>
      <x:c r="F448" t="s">
        <x:v>82</x:v>
      </x:c>
      <x:c r="G448" s="6">
        <x:v>211.823358482168</x:v>
      </x:c>
      <x:c r="H448" t="s">
        <x:v>83</x:v>
      </x:c>
      <x:c r="I448" s="6">
        <x:v>27.5656122217119</x:v>
      </x:c>
      <x:c r="J448" t="s">
        <x:v>78</x:v>
      </x:c>
      <x:c r="K448" s="6">
        <x:v>1024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22.565</x:v>
      </x:c>
      <x:c r="R448" s="8">
        <x:v>120395.942815705</x:v>
      </x:c>
      <x:c r="S448" s="12">
        <x:v>349850.098523765</x:v>
      </x:c>
      <x:c r="T448" s="12">
        <x:v>55.1842279120512</x:v>
      </x:c>
      <x:c r="U448" s="12">
        <x:v>57.3</x:v>
      </x:c>
      <x:c r="V448" s="12">
        <x:f>NA()</x:f>
      </x:c>
    </x:row>
    <x:row r="449">
      <x:c r="A449">
        <x:v>2091262</x:v>
      </x:c>
      <x:c r="B449" s="1">
        <x:v>43313.8036172801</x:v>
      </x:c>
      <x:c r="C449" s="6">
        <x:v>7.45677025666667</x:v>
      </x:c>
      <x:c r="D449" s="14" t="s">
        <x:v>77</x:v>
      </x:c>
      <x:c r="E449" s="15">
        <x:v>43273.5754749653</x:v>
      </x:c>
      <x:c r="F449" t="s">
        <x:v>82</x:v>
      </x:c>
      <x:c r="G449" s="6">
        <x:v>211.847577923528</x:v>
      </x:c>
      <x:c r="H449" t="s">
        <x:v>83</x:v>
      </x:c>
      <x:c r="I449" s="6">
        <x:v>27.5533622164603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22.568</x:v>
      </x:c>
      <x:c r="R449" s="8">
        <x:v>120396.079983622</x:v>
      </x:c>
      <x:c r="S449" s="12">
        <x:v>349839.983348658</x:v>
      </x:c>
      <x:c r="T449" s="12">
        <x:v>55.1842279120512</x:v>
      </x:c>
      <x:c r="U449" s="12">
        <x:v>57.3</x:v>
      </x:c>
      <x:c r="V449" s="12">
        <x:f>NA()</x:f>
      </x:c>
    </x:row>
    <x:row r="450">
      <x:c r="A450">
        <x:v>2091273</x:v>
      </x:c>
      <x:c r="B450" s="1">
        <x:v>43313.8036289352</x:v>
      </x:c>
      <x:c r="C450" s="6">
        <x:v>7.47359813333333</x:v>
      </x:c>
      <x:c r="D450" s="14" t="s">
        <x:v>77</x:v>
      </x:c>
      <x:c r="E450" s="15">
        <x:v>43273.5754749653</x:v>
      </x:c>
      <x:c r="F450" t="s">
        <x:v>82</x:v>
      </x:c>
      <x:c r="G450" s="6">
        <x:v>211.811959556486</x:v>
      </x:c>
      <x:c r="H450" t="s">
        <x:v>83</x:v>
      </x:c>
      <x:c r="I450" s="6">
        <x:v>27.5594872134971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22.568</x:v>
      </x:c>
      <x:c r="R450" s="8">
        <x:v>120407.093553088</x:v>
      </x:c>
      <x:c r="S450" s="12">
        <x:v>349853.664766212</x:v>
      </x:c>
      <x:c r="T450" s="12">
        <x:v>55.1842279120512</x:v>
      </x:c>
      <x:c r="U450" s="12">
        <x:v>57.3</x:v>
      </x:c>
      <x:c r="V450" s="12">
        <x:f>NA()</x:f>
      </x:c>
    </x:row>
    <x:row r="451">
      <x:c r="A451">
        <x:v>2091276</x:v>
      </x:c>
      <x:c r="B451" s="1">
        <x:v>43313.8036406597</x:v>
      </x:c>
      <x:c r="C451" s="6">
        <x:v>7.49043790666667</x:v>
      </x:c>
      <x:c r="D451" s="14" t="s">
        <x:v>77</x:v>
      </x:c>
      <x:c r="E451" s="15">
        <x:v>43273.5754749653</x:v>
      </x:c>
      <x:c r="F451" t="s">
        <x:v>82</x:v>
      </x:c>
      <x:c r="G451" s="6">
        <x:v>211.840726630175</x:v>
      </x:c>
      <x:c r="H451" t="s">
        <x:v>83</x:v>
      </x:c>
      <x:c r="I451" s="6">
        <x:v>27.5594872134971</x:v>
      </x:c>
      <x:c r="J451" t="s">
        <x:v>78</x:v>
      </x:c>
      <x:c r="K451" s="6">
        <x:v>1024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22.566</x:v>
      </x:c>
      <x:c r="R451" s="8">
        <x:v>120396.34989134</x:v>
      </x:c>
      <x:c r="S451" s="12">
        <x:v>349841.358461183</x:v>
      </x:c>
      <x:c r="T451" s="12">
        <x:v>55.1842279120512</x:v>
      </x:c>
      <x:c r="U451" s="12">
        <x:v>57.3</x:v>
      </x:c>
      <x:c r="V451" s="12">
        <x:f>NA()</x:f>
      </x:c>
    </x:row>
    <x:row r="452">
      <x:c r="A452">
        <x:v>2091291</x:v>
      </x:c>
      <x:c r="B452" s="1">
        <x:v>43313.8036517361</x:v>
      </x:c>
      <x:c r="C452" s="6">
        <x:v>7.50642324</x:v>
      </x:c>
      <x:c r="D452" s="14" t="s">
        <x:v>77</x:v>
      </x:c>
      <x:c r="E452" s="15">
        <x:v>43273.5754749653</x:v>
      </x:c>
      <x:c r="F452" t="s">
        <x:v>82</x:v>
      </x:c>
      <x:c r="G452" s="6">
        <x:v>211.840726630175</x:v>
      </x:c>
      <x:c r="H452" t="s">
        <x:v>83</x:v>
      </x:c>
      <x:c r="I452" s="6">
        <x:v>27.5594872134971</x:v>
      </x:c>
      <x:c r="J452" t="s">
        <x:v>78</x:v>
      </x:c>
      <x:c r="K452" s="6">
        <x:v>1024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22.566</x:v>
      </x:c>
      <x:c r="R452" s="8">
        <x:v>120396.234444814</x:v>
      </x:c>
      <x:c r="S452" s="12">
        <x:v>349830.798917112</x:v>
      </x:c>
      <x:c r="T452" s="12">
        <x:v>55.1842279120512</x:v>
      </x:c>
      <x:c r="U452" s="12">
        <x:v>57.3</x:v>
      </x:c>
      <x:c r="V452" s="12">
        <x:f>NA()</x:f>
      </x:c>
    </x:row>
    <x:row r="453">
      <x:c r="A453">
        <x:v>2091300</x:v>
      </x:c>
      <x:c r="B453" s="1">
        <x:v>43313.8036634606</x:v>
      </x:c>
      <x:c r="C453" s="6">
        <x:v>7.52327714833333</x:v>
      </x:c>
      <x:c r="D453" s="14" t="s">
        <x:v>77</x:v>
      </x:c>
      <x:c r="E453" s="15">
        <x:v>43273.5754749653</x:v>
      </x:c>
      <x:c r="F453" t="s">
        <x:v>82</x:v>
      </x:c>
      <x:c r="G453" s="6">
        <x:v>211.840726630175</x:v>
      </x:c>
      <x:c r="H453" t="s">
        <x:v>83</x:v>
      </x:c>
      <x:c r="I453" s="6">
        <x:v>27.5594872134971</x:v>
      </x:c>
      <x:c r="J453" t="s">
        <x:v>78</x:v>
      </x:c>
      <x:c r="K453" s="6">
        <x:v>1024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22.566</x:v>
      </x:c>
      <x:c r="R453" s="8">
        <x:v>120391.538969659</x:v>
      </x:c>
      <x:c r="S453" s="12">
        <x:v>349840.689258138</x:v>
      </x:c>
      <x:c r="T453" s="12">
        <x:v>55.1842279120512</x:v>
      </x:c>
      <x:c r="U453" s="12">
        <x:v>57.3</x:v>
      </x:c>
      <x:c r="V453" s="12">
        <x:f>NA()</x:f>
      </x:c>
    </x:row>
    <x:row r="454">
      <x:c r="A454">
        <x:v>2091307</x:v>
      </x:c>
      <x:c r="B454" s="1">
        <x:v>43313.8036752315</x:v>
      </x:c>
      <x:c r="C454" s="6">
        <x:v>7.54021923666667</x:v>
      </x:c>
      <x:c r="D454" s="14" t="s">
        <x:v>77</x:v>
      </x:c>
      <x:c r="E454" s="15">
        <x:v>43273.5754749653</x:v>
      </x:c>
      <x:c r="F454" t="s">
        <x:v>82</x:v>
      </x:c>
      <x:c r="G454" s="6">
        <x:v>211.823358482168</x:v>
      </x:c>
      <x:c r="H454" t="s">
        <x:v>83</x:v>
      </x:c>
      <x:c r="I454" s="6">
        <x:v>27.5656122217119</x:v>
      </x:c>
      <x:c r="J454" t="s">
        <x:v>78</x:v>
      </x:c>
      <x:c r="K454" s="6">
        <x:v>1024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22.565</x:v>
      </x:c>
      <x:c r="R454" s="8">
        <x:v>120391.914703288</x:v>
      </x:c>
      <x:c r="S454" s="12">
        <x:v>349835.362551099</x:v>
      </x:c>
      <x:c r="T454" s="12">
        <x:v>55.1842279120512</x:v>
      </x:c>
      <x:c r="U454" s="12">
        <x:v>57.3</x:v>
      </x:c>
      <x:c r="V454" s="12">
        <x:f>NA()</x:f>
      </x:c>
    </x:row>
    <x:row r="455">
      <x:c r="A455">
        <x:v>2091315</x:v>
      </x:c>
      <x:c r="B455" s="1">
        <x:v>43313.8036864236</x:v>
      </x:c>
      <x:c r="C455" s="6">
        <x:v>7.55635810166667</x:v>
      </x:c>
      <x:c r="D455" s="14" t="s">
        <x:v>77</x:v>
      </x:c>
      <x:c r="E455" s="15">
        <x:v>43273.5754749653</x:v>
      </x:c>
      <x:c r="F455" t="s">
        <x:v>82</x:v>
      </x:c>
      <x:c r="G455" s="6">
        <x:v>211.877233566597</x:v>
      </x:c>
      <x:c r="H455" t="s">
        <x:v>83</x:v>
      </x:c>
      <x:c r="I455" s="6">
        <x:v>27.5594872134971</x:v>
      </x:c>
      <x:c r="J455" t="s">
        <x:v>78</x:v>
      </x:c>
      <x:c r="K455" s="6">
        <x:v>1024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22.564</x:v>
      </x:c>
      <x:c r="R455" s="8">
        <x:v>120392.456534923</x:v>
      </x:c>
      <x:c r="S455" s="12">
        <x:v>349848.787006911</x:v>
      </x:c>
      <x:c r="T455" s="12">
        <x:v>55.1842279120512</x:v>
      </x:c>
      <x:c r="U455" s="12">
        <x:v>57.3</x:v>
      </x:c>
      <x:c r="V455" s="12">
        <x:f>NA()</x:f>
      </x:c>
    </x:row>
    <x:row r="456">
      <x:c r="A456">
        <x:v>2091325</x:v>
      </x:c>
      <x:c r="B456" s="1">
        <x:v>43313.8036981481</x:v>
      </x:c>
      <x:c r="C456" s="6">
        <x:v>7.57323062833333</x:v>
      </x:c>
      <x:c r="D456" s="14" t="s">
        <x:v>77</x:v>
      </x:c>
      <x:c r="E456" s="15">
        <x:v>43273.5754749653</x:v>
      </x:c>
      <x:c r="F456" t="s">
        <x:v>82</x:v>
      </x:c>
      <x:c r="G456" s="6">
        <x:v>211.786861461638</x:v>
      </x:c>
      <x:c r="H456" t="s">
        <x:v>83</x:v>
      </x:c>
      <x:c r="I456" s="6">
        <x:v>27.5656122217119</x:v>
      </x:c>
      <x:c r="J456" t="s">
        <x:v>78</x:v>
      </x:c>
      <x:c r="K456" s="6">
        <x:v>1024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22.567</x:v>
      </x:c>
      <x:c r="R456" s="8">
        <x:v>120400.286731457</x:v>
      </x:c>
      <x:c r="S456" s="12">
        <x:v>349848.376731445</x:v>
      </x:c>
      <x:c r="T456" s="12">
        <x:v>55.1842279120512</x:v>
      </x:c>
      <x:c r="U456" s="12">
        <x:v>57.3</x:v>
      </x:c>
      <x:c r="V456" s="12">
        <x:f>NA()</x:f>
      </x:c>
    </x:row>
    <x:row r="457">
      <x:c r="A457">
        <x:v>2091329</x:v>
      </x:c>
      <x:c r="B457" s="1">
        <x:v>43313.803709838</x:v>
      </x:c>
      <x:c r="C457" s="6">
        <x:v>7.590096875</x:v>
      </x:c>
      <x:c r="D457" s="14" t="s">
        <x:v>77</x:v>
      </x:c>
      <x:c r="E457" s="15">
        <x:v>43273.5754749653</x:v>
      </x:c>
      <x:c r="F457" t="s">
        <x:v>82</x:v>
      </x:c>
      <x:c r="G457" s="6">
        <x:v>211.848460151351</x:v>
      </x:c>
      <x:c r="H457" t="s">
        <x:v>83</x:v>
      </x:c>
      <x:c r="I457" s="6">
        <x:v>27.5594872134971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22.566</x:v>
      </x:c>
      <x:c r="R457" s="8">
        <x:v>120407.510871823</x:v>
      </x:c>
      <x:c r="S457" s="12">
        <x:v>349842.297428965</x:v>
      </x:c>
      <x:c r="T457" s="12">
        <x:v>55.1842279120512</x:v>
      </x:c>
      <x:c r="U457" s="12">
        <x:v>57.3</x:v>
      </x:c>
      <x:c r="V457" s="12">
        <x:f>NA()</x:f>
      </x:c>
    </x:row>
    <x:row r="458">
      <x:c r="A458">
        <x:v>2091343</x:v>
      </x:c>
      <x:c r="B458" s="1">
        <x:v>43313.8037215625</x:v>
      </x:c>
      <x:c r="C458" s="6">
        <x:v>7.60695900333333</x:v>
      </x:c>
      <x:c r="D458" s="14" t="s">
        <x:v>77</x:v>
      </x:c>
      <x:c r="E458" s="15">
        <x:v>43273.5754749653</x:v>
      </x:c>
      <x:c r="F458" t="s">
        <x:v>82</x:v>
      </x:c>
      <x:c r="G458" s="6">
        <x:v>211.848460151351</x:v>
      </x:c>
      <x:c r="H458" t="s">
        <x:v>83</x:v>
      </x:c>
      <x:c r="I458" s="6">
        <x:v>27.5594872134971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22.566</x:v>
      </x:c>
      <x:c r="R458" s="8">
        <x:v>120394.563550446</x:v>
      </x:c>
      <x:c r="S458" s="12">
        <x:v>349833.909206014</x:v>
      </x:c>
      <x:c r="T458" s="12">
        <x:v>55.1842279120512</x:v>
      </x:c>
      <x:c r="U458" s="12">
        <x:v>57.3</x:v>
      </x:c>
      <x:c r="V458" s="12">
        <x:f>NA()</x:f>
      </x:c>
    </x:row>
    <x:row r="459">
      <x:c r="A459">
        <x:v>2091352</x:v>
      </x:c>
      <x:c r="B459" s="1">
        <x:v>43313.8037327199</x:v>
      </x:c>
      <x:c r="C459" s="6">
        <x:v>7.62301214333333</x:v>
      </x:c>
      <x:c r="D459" s="14" t="s">
        <x:v>77</x:v>
      </x:c>
      <x:c r="E459" s="15">
        <x:v>43273.5754749653</x:v>
      </x:c>
      <x:c r="F459" t="s">
        <x:v>82</x:v>
      </x:c>
      <x:c r="G459" s="6">
        <x:v>211.847577923528</x:v>
      </x:c>
      <x:c r="H459" t="s">
        <x:v>83</x:v>
      </x:c>
      <x:c r="I459" s="6">
        <x:v>27.5533622164603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22.568</x:v>
      </x:c>
      <x:c r="R459" s="8">
        <x:v>120398.904592016</x:v>
      </x:c>
      <x:c r="S459" s="12">
        <x:v>349830.809020021</x:v>
      </x:c>
      <x:c r="T459" s="12">
        <x:v>55.1842279120512</x:v>
      </x:c>
      <x:c r="U459" s="12">
        <x:v>57.3</x:v>
      </x:c>
      <x:c r="V459" s="12">
        <x:f>NA()</x:f>
      </x:c>
    </x:row>
    <x:row r="460">
      <x:c r="A460">
        <x:v>2091359</x:v>
      </x:c>
      <x:c r="B460" s="1">
        <x:v>43313.8037444444</x:v>
      </x:c>
      <x:c r="C460" s="6">
        <x:v>7.63992735666667</x:v>
      </x:c>
      <x:c r="D460" s="14" t="s">
        <x:v>77</x:v>
      </x:c>
      <x:c r="E460" s="15">
        <x:v>43273.5754749653</x:v>
      </x:c>
      <x:c r="F460" t="s">
        <x:v>82</x:v>
      </x:c>
      <x:c r="G460" s="6">
        <x:v>211.840726630175</x:v>
      </x:c>
      <x:c r="H460" t="s">
        <x:v>83</x:v>
      </x:c>
      <x:c r="I460" s="6">
        <x:v>27.5594872134971</x:v>
      </x:c>
      <x:c r="J460" t="s">
        <x:v>78</x:v>
      </x:c>
      <x:c r="K460" s="6">
        <x:v>1024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22.566</x:v>
      </x:c>
      <x:c r="R460" s="8">
        <x:v>120408.823439299</x:v>
      </x:c>
      <x:c r="S460" s="12">
        <x:v>349820.287122478</x:v>
      </x:c>
      <x:c r="T460" s="12">
        <x:v>55.1842279120512</x:v>
      </x:c>
      <x:c r="U460" s="12">
        <x:v>57.3</x:v>
      </x:c>
      <x:c r="V460" s="12">
        <x:f>NA()</x:f>
      </x:c>
    </x:row>
    <x:row r="461">
      <x:c r="A461">
        <x:v>2091371</x:v>
      </x:c>
      <x:c r="B461" s="1">
        <x:v>43313.8037561343</x:v>
      </x:c>
      <x:c r="C461" s="6">
        <x:v>7.65673055333333</x:v>
      </x:c>
      <x:c r="D461" s="14" t="s">
        <x:v>77</x:v>
      </x:c>
      <x:c r="E461" s="15">
        <x:v>43273.5754749653</x:v>
      </x:c>
      <x:c r="F461" t="s">
        <x:v>82</x:v>
      </x:c>
      <x:c r="G461" s="6">
        <x:v>211.739862741314</x:v>
      </x:c>
      <x:c r="H461" t="s">
        <x:v>83</x:v>
      </x:c>
      <x:c r="I461" s="6">
        <x:v>27.5656122217119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22.57</x:v>
      </x:c>
      <x:c r="R461" s="8">
        <x:v>120404.58953165</x:v>
      </x:c>
      <x:c r="S461" s="12">
        <x:v>349825.964210915</x:v>
      </x:c>
      <x:c r="T461" s="12">
        <x:v>55.1842279120512</x:v>
      </x:c>
      <x:c r="U461" s="12">
        <x:v>57.3</x:v>
      </x:c>
      <x:c r="V461" s="12">
        <x:f>NA()</x:f>
      </x:c>
    </x:row>
    <x:row r="462">
      <x:c r="A462">
        <x:v>2091381</x:v>
      </x:c>
      <x:c r="B462" s="1">
        <x:v>43313.8037678241</x:v>
      </x:c>
      <x:c r="C462" s="6">
        <x:v>7.673587855</x:v>
      </x:c>
      <x:c r="D462" s="14" t="s">
        <x:v>77</x:v>
      </x:c>
      <x:c r="E462" s="15">
        <x:v>43273.5754749653</x:v>
      </x:c>
      <x:c r="F462" t="s">
        <x:v>82</x:v>
      </x:c>
      <x:c r="G462" s="6">
        <x:v>211.848460151351</x:v>
      </x:c>
      <x:c r="H462" t="s">
        <x:v>83</x:v>
      </x:c>
      <x:c r="I462" s="6">
        <x:v>27.5594872134971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22.566</x:v>
      </x:c>
      <x:c r="R462" s="8">
        <x:v>120399.608380858</x:v>
      </x:c>
      <x:c r="S462" s="12">
        <x:v>349845.108676399</x:v>
      </x:c>
      <x:c r="T462" s="12">
        <x:v>55.1842279120512</x:v>
      </x:c>
      <x:c r="U462" s="12">
        <x:v>57.3</x:v>
      </x:c>
      <x:c r="V462" s="12">
        <x:f>NA()</x:f>
      </x:c>
    </x:row>
    <x:row r="463">
      <x:c r="A463">
        <x:v>2091390</x:v>
      </x:c>
      <x:c r="B463" s="1">
        <x:v>43313.8037795486</x:v>
      </x:c>
      <x:c r="C463" s="6">
        <x:v>7.69044471666667</x:v>
      </x:c>
      <x:c r="D463" s="14" t="s">
        <x:v>77</x:v>
      </x:c>
      <x:c r="E463" s="15">
        <x:v>43273.5754749653</x:v>
      </x:c>
      <x:c r="F463" t="s">
        <x:v>82</x:v>
      </x:c>
      <x:c r="G463" s="6">
        <x:v>211.902340812728</x:v>
      </x:c>
      <x:c r="H463" t="s">
        <x:v>83</x:v>
      </x:c>
      <x:c r="I463" s="6">
        <x:v>27.5533622164603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22.565</x:v>
      </x:c>
      <x:c r="R463" s="8">
        <x:v>120400.632081601</x:v>
      </x:c>
      <x:c r="S463" s="12">
        <x:v>349819.48135148</x:v>
      </x:c>
      <x:c r="T463" s="12">
        <x:v>55.1842279120512</x:v>
      </x:c>
      <x:c r="U463" s="12">
        <x:v>57.3</x:v>
      </x:c>
      <x:c r="V463" s="12">
        <x:f>NA()</x:f>
      </x:c>
    </x:row>
    <x:row r="464">
      <x:c r="A464">
        <x:v>2091399</x:v>
      </x:c>
      <x:c r="B464" s="1">
        <x:v>43313.803790706</x:v>
      </x:c>
      <x:c r="C464" s="6">
        <x:v>7.70651249</x:v>
      </x:c>
      <x:c r="D464" s="14" t="s">
        <x:v>77</x:v>
      </x:c>
      <x:c r="E464" s="15">
        <x:v>43273.5754749653</x:v>
      </x:c>
      <x:c r="F464" t="s">
        <x:v>82</x:v>
      </x:c>
      <x:c r="G464" s="6">
        <x:v>211.776349587656</x:v>
      </x:c>
      <x:c r="H464" t="s">
        <x:v>83</x:v>
      </x:c>
      <x:c r="I464" s="6">
        <x:v>27.5656122217119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22.568</x:v>
      </x:c>
      <x:c r="R464" s="8">
        <x:v>120385.411696541</x:v>
      </x:c>
      <x:c r="S464" s="12">
        <x:v>349830.230133832</x:v>
      </x:c>
      <x:c r="T464" s="12">
        <x:v>55.1842279120512</x:v>
      </x:c>
      <x:c r="U464" s="12">
        <x:v>57.3</x:v>
      </x:c>
      <x:c r="V464" s="12">
        <x:f>NA()</x:f>
      </x:c>
    </x:row>
    <x:row r="465">
      <x:c r="A465">
        <x:v>2091406</x:v>
      </x:c>
      <x:c r="B465" s="1">
        <x:v>43313.8038024653</x:v>
      </x:c>
      <x:c r="C465" s="6">
        <x:v>7.72346412</x:v>
      </x:c>
      <x:c r="D465" s="14" t="s">
        <x:v>77</x:v>
      </x:c>
      <x:c r="E465" s="15">
        <x:v>43273.5754749653</x:v>
      </x:c>
      <x:c r="F465" t="s">
        <x:v>82</x:v>
      </x:c>
      <x:c r="G465" s="6">
        <x:v>211.831094240642</x:v>
      </x:c>
      <x:c r="H465" t="s">
        <x:v>83</x:v>
      </x:c>
      <x:c r="I465" s="6">
        <x:v>27.5656122217119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22.565</x:v>
      </x:c>
      <x:c r="R465" s="8">
        <x:v>120401.742592025</x:v>
      </x:c>
      <x:c r="S465" s="12">
        <x:v>349845.36645173</x:v>
      </x:c>
      <x:c r="T465" s="12">
        <x:v>55.1842279120512</x:v>
      </x:c>
      <x:c r="U465" s="12">
        <x:v>57.3</x:v>
      </x:c>
      <x:c r="V465" s="12">
        <x:f>NA()</x:f>
      </x:c>
    </x:row>
    <x:row r="466">
      <x:c r="A466">
        <x:v>2091410</x:v>
      </x:c>
      <x:c r="B466" s="1">
        <x:v>43313.8038136921</x:v>
      </x:c>
      <x:c r="C466" s="6">
        <x:v>7.739625435</x:v>
      </x:c>
      <x:c r="D466" s="14" t="s">
        <x:v>77</x:v>
      </x:c>
      <x:c r="E466" s="15">
        <x:v>43273.5754749653</x:v>
      </x:c>
      <x:c r="F466" t="s">
        <x:v>82</x:v>
      </x:c>
      <x:c r="G466" s="6">
        <x:v>211.90322543363</x:v>
      </x:c>
      <x:c r="H466" t="s">
        <x:v>83</x:v>
      </x:c>
      <x:c r="I466" s="6">
        <x:v>27.5594872134971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22.563</x:v>
      </x:c>
      <x:c r="R466" s="8">
        <x:v>120391.164207874</x:v>
      </x:c>
      <x:c r="S466" s="12">
        <x:v>349835.360167516</x:v>
      </x:c>
      <x:c r="T466" s="12">
        <x:v>55.1842279120512</x:v>
      </x:c>
      <x:c r="U466" s="12">
        <x:v>57.3</x:v>
      </x:c>
      <x:c r="V466" s="12">
        <x:f>NA()</x:f>
      </x:c>
    </x:row>
    <x:row r="467">
      <x:c r="A467">
        <x:v>2091426</x:v>
      </x:c>
      <x:c r="B467" s="1">
        <x:v>43313.8038253472</x:v>
      </x:c>
      <x:c r="C467" s="6">
        <x:v>7.756425915</x:v>
      </x:c>
      <x:c r="D467" s="14" t="s">
        <x:v>77</x:v>
      </x:c>
      <x:c r="E467" s="15">
        <x:v>43273.5754749653</x:v>
      </x:c>
      <x:c r="F467" t="s">
        <x:v>82</x:v>
      </x:c>
      <x:c r="G467" s="6">
        <x:v>211.83020889477</x:v>
      </x:c>
      <x:c r="H467" t="s">
        <x:v>83</x:v>
      </x:c>
      <x:c r="I467" s="6">
        <x:v>27.5594872134971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22.567</x:v>
      </x:c>
      <x:c r="R467" s="8">
        <x:v>120396.16175345</x:v>
      </x:c>
      <x:c r="S467" s="12">
        <x:v>349837.46810317</x:v>
      </x:c>
      <x:c r="T467" s="12">
        <x:v>55.1842279120512</x:v>
      </x:c>
      <x:c r="U467" s="12">
        <x:v>57.3</x:v>
      </x:c>
      <x:c r="V467" s="12">
        <x:f>NA()</x:f>
      </x:c>
    </x:row>
    <x:row r="468">
      <x:c r="A468">
        <x:v>2091434</x:v>
      </x:c>
      <x:c r="B468" s="1">
        <x:v>43313.8038370718</x:v>
      </x:c>
      <x:c r="C468" s="6">
        <x:v>7.77326802833333</x:v>
      </x:c>
      <x:c r="D468" s="14" t="s">
        <x:v>77</x:v>
      </x:c>
      <x:c r="E468" s="15">
        <x:v>43273.5754749653</x:v>
      </x:c>
      <x:c r="F468" t="s">
        <x:v>82</x:v>
      </x:c>
      <x:c r="G468" s="6">
        <x:v>211.721622194013</x:v>
      </x:c>
      <x:c r="H468" t="s">
        <x:v>83</x:v>
      </x:c>
      <x:c r="I468" s="6">
        <x:v>27.5656122217119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22.571</x:v>
      </x:c>
      <x:c r="R468" s="8">
        <x:v>120391.556718987</x:v>
      </x:c>
      <x:c r="S468" s="12">
        <x:v>349824.662265591</x:v>
      </x:c>
      <x:c r="T468" s="12">
        <x:v>55.1842279120512</x:v>
      </x:c>
      <x:c r="U468" s="12">
        <x:v>57.3</x:v>
      </x:c>
      <x:c r="V468" s="12">
        <x:f>NA()</x:f>
      </x:c>
    </x:row>
    <x:row r="469">
      <x:c r="A469">
        <x:v>2091444</x:v>
      </x:c>
      <x:c r="B469" s="1">
        <x:v>43313.8038488426</x:v>
      </x:c>
      <x:c r="C469" s="6">
        <x:v>7.79021646833333</x:v>
      </x:c>
      <x:c r="D469" s="14" t="s">
        <x:v>77</x:v>
      </x:c>
      <x:c r="E469" s="15">
        <x:v>43273.5754749653</x:v>
      </x:c>
      <x:c r="F469" t="s">
        <x:v>82</x:v>
      </x:c>
      <x:c r="G469" s="6">
        <x:v>211.866713326505</x:v>
      </x:c>
      <x:c r="H469" t="s">
        <x:v>83</x:v>
      </x:c>
      <x:c r="I469" s="6">
        <x:v>27.5594872134971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22.565</x:v>
      </x:c>
      <x:c r="R469" s="8">
        <x:v>120393.75095933</x:v>
      </x:c>
      <x:c r="S469" s="12">
        <x:v>349833.619485933</x:v>
      </x:c>
      <x:c r="T469" s="12">
        <x:v>55.1842279120512</x:v>
      </x:c>
      <x:c r="U469" s="12">
        <x:v>57.3</x:v>
      </x:c>
      <x:c r="V469" s="12">
        <x:f>NA()</x:f>
      </x:c>
    </x:row>
    <x:row r="470">
      <x:c r="A470">
        <x:v>2091453</x:v>
      </x:c>
      <x:c r="B470" s="1">
        <x:v>43313.8038604977</x:v>
      </x:c>
      <x:c r="C470" s="6">
        <x:v>7.80703841</x:v>
      </x:c>
      <x:c r="D470" s="14" t="s">
        <x:v>77</x:v>
      </x:c>
      <x:c r="E470" s="15">
        <x:v>43273.5754749653</x:v>
      </x:c>
      <x:c r="F470" t="s">
        <x:v>82</x:v>
      </x:c>
      <x:c r="G470" s="6">
        <x:v>211.884968420506</x:v>
      </x:c>
      <x:c r="H470" t="s">
        <x:v>83</x:v>
      </x:c>
      <x:c r="I470" s="6">
        <x:v>27.5594872134971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22.564</x:v>
      </x:c>
      <x:c r="R470" s="8">
        <x:v>120380.938217717</x:v>
      </x:c>
      <x:c r="S470" s="12">
        <x:v>349840.411327191</x:v>
      </x:c>
      <x:c r="T470" s="12">
        <x:v>55.1842279120512</x:v>
      </x:c>
      <x:c r="U470" s="12">
        <x:v>57.3</x:v>
      </x:c>
      <x:c r="V470" s="12">
        <x:f>NA()</x:f>
      </x:c>
    </x:row>
    <x:row r="471">
      <x:c r="A471">
        <x:v>2091455</x:v>
      </x:c>
      <x:c r="B471" s="1">
        <x:v>43313.8038716088</x:v>
      </x:c>
      <x:c r="C471" s="6">
        <x:v>7.82303335333333</x:v>
      </x:c>
      <x:c r="D471" s="14" t="s">
        <x:v>77</x:v>
      </x:c>
      <x:c r="E471" s="15">
        <x:v>43273.5754749653</x:v>
      </x:c>
      <x:c r="F471" t="s">
        <x:v>82</x:v>
      </x:c>
      <x:c r="G471" s="6">
        <x:v>211.848460151351</x:v>
      </x:c>
      <x:c r="H471" t="s">
        <x:v>83</x:v>
      </x:c>
      <x:c r="I471" s="6">
        <x:v>27.5594872134971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22.566</x:v>
      </x:c>
      <x:c r="R471" s="8">
        <x:v>120383.875069968</x:v>
      </x:c>
      <x:c r="S471" s="12">
        <x:v>349818.022854608</x:v>
      </x:c>
      <x:c r="T471" s="12">
        <x:v>55.1842279120512</x:v>
      </x:c>
      <x:c r="U471" s="12">
        <x:v>57.3</x:v>
      </x:c>
      <x:c r="V471" s="12">
        <x:f>NA()</x:f>
      </x:c>
    </x:row>
    <x:row r="472">
      <x:c r="A472">
        <x:v>2091471</x:v>
      </x:c>
      <x:c r="B472" s="1">
        <x:v>43313.8038833333</x:v>
      </x:c>
      <x:c r="C472" s="6">
        <x:v>7.83989075</x:v>
      </x:c>
      <x:c r="D472" s="14" t="s">
        <x:v>77</x:v>
      </x:c>
      <x:c r="E472" s="15">
        <x:v>43273.5754749653</x:v>
      </x:c>
      <x:c r="F472" t="s">
        <x:v>82</x:v>
      </x:c>
      <x:c r="G472" s="6">
        <x:v>211.876352646865</x:v>
      </x:c>
      <x:c r="H472" t="s">
        <x:v>83</x:v>
      </x:c>
      <x:c r="I472" s="6">
        <x:v>27.5533622164603</x:v>
      </x:c>
      <x:c r="J472" t="s">
        <x:v>78</x:v>
      </x:c>
      <x:c r="K472" s="6">
        <x:v>1024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22.566</x:v>
      </x:c>
      <x:c r="R472" s="8">
        <x:v>120384.746648991</x:v>
      </x:c>
      <x:c r="S472" s="12">
        <x:v>349831.283224766</x:v>
      </x:c>
      <x:c r="T472" s="12">
        <x:v>55.1842279120512</x:v>
      </x:c>
      <x:c r="U472" s="12">
        <x:v>57.3</x:v>
      </x:c>
      <x:c r="V472" s="12">
        <x:f>NA()</x:f>
      </x:c>
    </x:row>
    <x:row r="473">
      <x:c r="A473">
        <x:v>2091475</x:v>
      </x:c>
      <x:c r="B473" s="1">
        <x:v>43313.8038949884</x:v>
      </x:c>
      <x:c r="C473" s="6">
        <x:v>7.856705535</x:v>
      </x:c>
      <x:c r="D473" s="14" t="s">
        <x:v>77</x:v>
      </x:c>
      <x:c r="E473" s="15">
        <x:v>43273.5754749653</x:v>
      </x:c>
      <x:c r="F473" t="s">
        <x:v>82</x:v>
      </x:c>
      <x:c r="G473" s="6">
        <x:v>211.831094240642</x:v>
      </x:c>
      <x:c r="H473" t="s">
        <x:v>83</x:v>
      </x:c>
      <x:c r="I473" s="6">
        <x:v>27.5656122217119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22.565</x:v>
      </x:c>
      <x:c r="R473" s="8">
        <x:v>120372.367069979</x:v>
      </x:c>
      <x:c r="S473" s="12">
        <x:v>349827.129898741</x:v>
      </x:c>
      <x:c r="T473" s="12">
        <x:v>55.1842279120512</x:v>
      </x:c>
      <x:c r="U473" s="12">
        <x:v>57.3</x:v>
      </x:c>
      <x:c r="V473" s="12">
        <x:f>NA()</x:f>
      </x:c>
    </x:row>
    <x:row r="474">
      <x:c r="A474">
        <x:v>2091486</x:v>
      </x:c>
      <x:c r="B474" s="1">
        <x:v>43313.8039066782</x:v>
      </x:c>
      <x:c r="C474" s="6">
        <x:v>7.87354080666667</x:v>
      </x:c>
      <x:c r="D474" s="14" t="s">
        <x:v>77</x:v>
      </x:c>
      <x:c r="E474" s="15">
        <x:v>43273.5754749653</x:v>
      </x:c>
      <x:c r="F474" t="s">
        <x:v>82</x:v>
      </x:c>
      <x:c r="G474" s="6">
        <x:v>211.902340812728</x:v>
      </x:c>
      <x:c r="H474" t="s">
        <x:v>83</x:v>
      </x:c>
      <x:c r="I474" s="6">
        <x:v>27.5533622164603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22.565</x:v>
      </x:c>
      <x:c r="R474" s="8">
        <x:v>120375.465202491</x:v>
      </x:c>
      <x:c r="S474" s="12">
        <x:v>349826.406912514</x:v>
      </x:c>
      <x:c r="T474" s="12">
        <x:v>55.1842279120512</x:v>
      </x:c>
      <x:c r="U474" s="12">
        <x:v>57.3</x:v>
      </x:c>
      <x:c r="V474" s="12">
        <x:f>NA()</x:f>
      </x:c>
    </x:row>
    <x:row r="475">
      <x:c r="A475">
        <x:v>2091498</x:v>
      </x:c>
      <x:c r="B475" s="1">
        <x:v>43313.8039184028</x:v>
      </x:c>
      <x:c r="C475" s="6">
        <x:v>7.890414215</x:v>
      </x:c>
      <x:c r="D475" s="14" t="s">
        <x:v>77</x:v>
      </x:c>
      <x:c r="E475" s="15">
        <x:v>43273.5754749653</x:v>
      </x:c>
      <x:c r="F475" t="s">
        <x:v>82</x:v>
      </x:c>
      <x:c r="G475" s="6">
        <x:v>211.812844104817</x:v>
      </x:c>
      <x:c r="H475" t="s">
        <x:v>83</x:v>
      </x:c>
      <x:c r="I475" s="6">
        <x:v>27.5656122217119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22.566</x:v>
      </x:c>
      <x:c r="R475" s="8">
        <x:v>120379.074333727</x:v>
      </x:c>
      <x:c r="S475" s="12">
        <x:v>349826.944083528</x:v>
      </x:c>
      <x:c r="T475" s="12">
        <x:v>55.1842279120512</x:v>
      </x:c>
      <x:c r="U475" s="12">
        <x:v>57.3</x:v>
      </x:c>
      <x:c r="V475" s="12">
        <x:f>NA()</x:f>
      </x:c>
    </x:row>
    <x:row r="476">
      <x:c r="A476">
        <x:v>2091503</x:v>
      </x:c>
      <x:c r="B476" s="1">
        <x:v>43313.8039295139</x:v>
      </x:c>
      <x:c r="C476" s="6">
        <x:v>7.90641882666667</x:v>
      </x:c>
      <x:c r="D476" s="14" t="s">
        <x:v>77</x:v>
      </x:c>
      <x:c r="E476" s="15">
        <x:v>43273.5754749653</x:v>
      </x:c>
      <x:c r="F476" t="s">
        <x:v>82</x:v>
      </x:c>
      <x:c r="G476" s="6">
        <x:v>211.794595887247</x:v>
      </x:c>
      <x:c r="H476" t="s">
        <x:v>83</x:v>
      </x:c>
      <x:c r="I476" s="6">
        <x:v>27.5656122217119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22.567</x:v>
      </x:c>
      <x:c r="R476" s="8">
        <x:v>120389.56406341</x:v>
      </x:c>
      <x:c r="S476" s="12">
        <x:v>349825.526858834</x:v>
      </x:c>
      <x:c r="T476" s="12">
        <x:v>55.1842279120512</x:v>
      </x:c>
      <x:c r="U476" s="12">
        <x:v>57.3</x:v>
      </x:c>
      <x:c r="V476" s="12">
        <x:f>NA()</x:f>
      </x:c>
    </x:row>
    <x:row r="477">
      <x:c r="A477">
        <x:v>2091516</x:v>
      </x:c>
      <x:c r="B477" s="1">
        <x:v>43313.8039412037</x:v>
      </x:c>
      <x:c r="C477" s="6">
        <x:v>7.92324467666667</x:v>
      </x:c>
      <x:c r="D477" s="14" t="s">
        <x:v>77</x:v>
      </x:c>
      <x:c r="E477" s="15">
        <x:v>43273.5754749653</x:v>
      </x:c>
      <x:c r="F477" t="s">
        <x:v>82</x:v>
      </x:c>
      <x:c r="G477" s="6">
        <x:v>211.877233566597</x:v>
      </x:c>
      <x:c r="H477" t="s">
        <x:v>83</x:v>
      </x:c>
      <x:c r="I477" s="6">
        <x:v>27.5594872134971</x:v>
      </x:c>
      <x:c r="J477" t="s">
        <x:v>78</x:v>
      </x:c>
      <x:c r="K477" s="6">
        <x:v>1024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22.564</x:v>
      </x:c>
      <x:c r="R477" s="8">
        <x:v>120375.412931146</x:v>
      </x:c>
      <x:c r="S477" s="12">
        <x:v>349830.27594949</x:v>
      </x:c>
      <x:c r="T477" s="12">
        <x:v>55.1842279120512</x:v>
      </x:c>
      <x:c r="U477" s="12">
        <x:v>57.3</x:v>
      </x:c>
      <x:c r="V477" s="12">
        <x:f>NA()</x:f>
      </x:c>
    </x:row>
    <x:row r="478">
      <x:c r="A478">
        <x:v>2091522</x:v>
      </x:c>
      <x:c r="B478" s="1">
        <x:v>43313.8039528935</x:v>
      </x:c>
      <x:c r="C478" s="6">
        <x:v>7.940085765</x:v>
      </x:c>
      <x:c r="D478" s="14" t="s">
        <x:v>77</x:v>
      </x:c>
      <x:c r="E478" s="15">
        <x:v>43273.5754749653</x:v>
      </x:c>
      <x:c r="F478" t="s">
        <x:v>82</x:v>
      </x:c>
      <x:c r="G478" s="6">
        <x:v>211.866713326505</x:v>
      </x:c>
      <x:c r="H478" t="s">
        <x:v>83</x:v>
      </x:c>
      <x:c r="I478" s="6">
        <x:v>27.5594872134971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22.565</x:v>
      </x:c>
      <x:c r="R478" s="8">
        <x:v>120373.579118878</x:v>
      </x:c>
      <x:c r="S478" s="12">
        <x:v>349829.232511448</x:v>
      </x:c>
      <x:c r="T478" s="12">
        <x:v>55.1842279120512</x:v>
      </x:c>
      <x:c r="U478" s="12">
        <x:v>57.3</x:v>
      </x:c>
      <x:c r="V478" s="12">
        <x:f>NA()</x:f>
      </x:c>
    </x:row>
    <x:row r="479">
      <x:c r="A479">
        <x:v>2091529</x:v>
      </x:c>
      <x:c r="B479" s="1">
        <x:v>43313.8039645833</x:v>
      </x:c>
      <x:c r="C479" s="6">
        <x:v>7.956916065</x:v>
      </x:c>
      <x:c r="D479" s="14" t="s">
        <x:v>77</x:v>
      </x:c>
      <x:c r="E479" s="15">
        <x:v>43273.5754749653</x:v>
      </x:c>
      <x:c r="F479" t="s">
        <x:v>82</x:v>
      </x:c>
      <x:c r="G479" s="6">
        <x:v>211.848460151351</x:v>
      </x:c>
      <x:c r="H479" t="s">
        <x:v>83</x:v>
      </x:c>
      <x:c r="I479" s="6">
        <x:v>27.5594872134971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22.566</x:v>
      </x:c>
      <x:c r="R479" s="8">
        <x:v>120371.251625418</x:v>
      </x:c>
      <x:c r="S479" s="12">
        <x:v>349830.997663653</x:v>
      </x:c>
      <x:c r="T479" s="12">
        <x:v>55.1842279120512</x:v>
      </x:c>
      <x:c r="U479" s="12">
        <x:v>57.3</x:v>
      </x:c>
      <x:c r="V479" s="12">
        <x:f>NA()</x:f>
      </x:c>
    </x:row>
    <x:row r="480">
      <x:c r="A480">
        <x:v>2091539</x:v>
      </x:c>
      <x:c r="B480" s="1">
        <x:v>43313.8039757292</x:v>
      </x:c>
      <x:c r="C480" s="6">
        <x:v>7.97296092166667</x:v>
      </x:c>
      <x:c r="D480" s="14" t="s">
        <x:v>77</x:v>
      </x:c>
      <x:c r="E480" s="15">
        <x:v>43273.5754749653</x:v>
      </x:c>
      <x:c r="F480" t="s">
        <x:v>82</x:v>
      </x:c>
      <x:c r="G480" s="6">
        <x:v>211.83020889477</x:v>
      </x:c>
      <x:c r="H480" t="s">
        <x:v>83</x:v>
      </x:c>
      <x:c r="I480" s="6">
        <x:v>27.5594872134971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22.567</x:v>
      </x:c>
      <x:c r="R480" s="8">
        <x:v>120383.081753264</x:v>
      </x:c>
      <x:c r="S480" s="12">
        <x:v>349819.198613742</x:v>
      </x:c>
      <x:c r="T480" s="12">
        <x:v>55.1842279120512</x:v>
      </x:c>
      <x:c r="U480" s="12">
        <x:v>57.3</x:v>
      </x:c>
      <x:c r="V480" s="12">
        <x:f>NA()</x:f>
      </x:c>
    </x:row>
    <x:row r="481">
      <x:c r="A481">
        <x:v>2091550</x:v>
      </x:c>
      <x:c r="B481" s="1">
        <x:v>43313.8039875</x:v>
      </x:c>
      <x:c r="C481" s="6">
        <x:v>7.98992668833333</x:v>
      </x:c>
      <x:c r="D481" s="14" t="s">
        <x:v>77</x:v>
      </x:c>
      <x:c r="E481" s="15">
        <x:v>43273.5754749653</x:v>
      </x:c>
      <x:c r="F481" t="s">
        <x:v>82</x:v>
      </x:c>
      <x:c r="G481" s="6">
        <x:v>211.884968420506</x:v>
      </x:c>
      <x:c r="H481" t="s">
        <x:v>83</x:v>
      </x:c>
      <x:c r="I481" s="6">
        <x:v>27.5594872134971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22.564</x:v>
      </x:c>
      <x:c r="R481" s="8">
        <x:v>120374.029292408</x:v>
      </x:c>
      <x:c r="S481" s="12">
        <x:v>349823.027264466</x:v>
      </x:c>
      <x:c r="T481" s="12">
        <x:v>55.1842279120512</x:v>
      </x:c>
      <x:c r="U481" s="12">
        <x:v>57.3</x:v>
      </x:c>
      <x:c r="V481" s="12">
        <x:f>NA()</x:f>
      </x:c>
    </x:row>
    <x:row r="482">
      <x:c r="A482">
        <x:v>2091555</x:v>
      </x:c>
      <x:c r="B482" s="1">
        <x:v>43313.8039992245</x:v>
      </x:c>
      <x:c r="C482" s="6">
        <x:v>8.00678681</x:v>
      </x:c>
      <x:c r="D482" s="14" t="s">
        <x:v>77</x:v>
      </x:c>
      <x:c r="E482" s="15">
        <x:v>43273.5754749653</x:v>
      </x:c>
      <x:c r="F482" t="s">
        <x:v>82</x:v>
      </x:c>
      <x:c r="G482" s="6">
        <x:v>211.864951192726</x:v>
      </x:c>
      <x:c r="H482" t="s">
        <x:v>83</x:v>
      </x:c>
      <x:c r="I482" s="6">
        <x:v>27.5472372306017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22.569</x:v>
      </x:c>
      <x:c r="R482" s="8">
        <x:v>120370.748863677</x:v>
      </x:c>
      <x:c r="S482" s="12">
        <x:v>349817.717892675</x:v>
      </x:c>
      <x:c r="T482" s="12">
        <x:v>55.1842279120512</x:v>
      </x:c>
      <x:c r="U482" s="12">
        <x:v>57.3</x:v>
      </x:c>
      <x:c r="V482" s="12">
        <x:f>NA()</x:f>
      </x:c>
    </x:row>
    <x:row r="483">
      <x:c r="A483">
        <x:v>2091569</x:v>
      </x:c>
      <x:c r="B483" s="1">
        <x:v>43313.8040109143</x:v>
      </x:c>
      <x:c r="C483" s="6">
        <x:v>8.023618275</x:v>
      </x:c>
      <x:c r="D483" s="14" t="s">
        <x:v>77</x:v>
      </x:c>
      <x:c r="E483" s="15">
        <x:v>43273.5754749653</x:v>
      </x:c>
      <x:c r="F483" t="s">
        <x:v>82</x:v>
      </x:c>
      <x:c r="G483" s="6">
        <x:v>211.776349587656</x:v>
      </x:c>
      <x:c r="H483" t="s">
        <x:v>83</x:v>
      </x:c>
      <x:c r="I483" s="6">
        <x:v>27.5656122217119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22.568</x:v>
      </x:c>
      <x:c r="R483" s="8">
        <x:v>120373.722519957</x:v>
      </x:c>
      <x:c r="S483" s="12">
        <x:v>349820.266851744</x:v>
      </x:c>
      <x:c r="T483" s="12">
        <x:v>55.1842279120512</x:v>
      </x:c>
      <x:c r="U483" s="12">
        <x:v>57.3</x:v>
      </x:c>
      <x:c r="V483" s="12">
        <x:f>NA()</x:f>
      </x:c>
    </x:row>
    <x:row r="484">
      <x:c r="A484">
        <x:v>2091571</x:v>
      </x:c>
      <x:c r="B484" s="1">
        <x:v>43313.8040220255</x:v>
      </x:c>
      <x:c r="C484" s="6">
        <x:v>8.03963026333333</x:v>
      </x:c>
      <x:c r="D484" s="14" t="s">
        <x:v>77</x:v>
      </x:c>
      <x:c r="E484" s="15">
        <x:v>43273.5754749653</x:v>
      </x:c>
      <x:c r="F484" t="s">
        <x:v>82</x:v>
      </x:c>
      <x:c r="G484" s="6">
        <x:v>211.866713326505</x:v>
      </x:c>
      <x:c r="H484" t="s">
        <x:v>83</x:v>
      </x:c>
      <x:c r="I484" s="6">
        <x:v>27.5594872134971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22.565</x:v>
      </x:c>
      <x:c r="R484" s="8">
        <x:v>120375.969422237</x:v>
      </x:c>
      <x:c r="S484" s="12">
        <x:v>349799.820936145</x:v>
      </x:c>
      <x:c r="T484" s="12">
        <x:v>55.1842279120512</x:v>
      </x:c>
      <x:c r="U484" s="12">
        <x:v>57.3</x:v>
      </x:c>
      <x:c r="V484" s="12">
        <x:f>NA()</x:f>
      </x:c>
    </x:row>
    <x:row r="485">
      <x:c r="A485">
        <x:v>2091586</x:v>
      </x:c>
      <x:c r="B485" s="1">
        <x:v>43313.8040337153</x:v>
      </x:c>
      <x:c r="C485" s="6">
        <x:v>8.056440025</x:v>
      </x:c>
      <x:c r="D485" s="14" t="s">
        <x:v>77</x:v>
      </x:c>
      <x:c r="E485" s="15">
        <x:v>43273.5754749653</x:v>
      </x:c>
      <x:c r="F485" t="s">
        <x:v>82</x:v>
      </x:c>
      <x:c r="G485" s="6">
        <x:v>211.829327464176</x:v>
      </x:c>
      <x:c r="H485" t="s">
        <x:v>83</x:v>
      </x:c>
      <x:c r="I485" s="6">
        <x:v>27.5533622164603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22.569</x:v>
      </x:c>
      <x:c r="R485" s="8">
        <x:v>120371.909590028</x:v>
      </x:c>
      <x:c r="S485" s="12">
        <x:v>349823.33963013</x:v>
      </x:c>
      <x:c r="T485" s="12">
        <x:v>55.1842279120512</x:v>
      </x:c>
      <x:c r="U485" s="12">
        <x:v>57.3</x:v>
      </x:c>
      <x:c r="V485" s="12">
        <x:f>NA()</x:f>
      </x:c>
    </x:row>
    <x:row r="486">
      <x:c r="A486">
        <x:v>2091591</x:v>
      </x:c>
      <x:c r="B486" s="1">
        <x:v>43313.8040454514</x:v>
      </x:c>
      <x:c r="C486" s="6">
        <x:v>8.07335914166667</x:v>
      </x:c>
      <x:c r="D486" s="14" t="s">
        <x:v>77</x:v>
      </x:c>
      <x:c r="E486" s="15">
        <x:v>43273.5754749653</x:v>
      </x:c>
      <x:c r="F486" t="s">
        <x:v>82</x:v>
      </x:c>
      <x:c r="G486" s="6">
        <x:v>211.839847305044</x:v>
      </x:c>
      <x:c r="H486" t="s">
        <x:v>83</x:v>
      </x:c>
      <x:c r="I486" s="6">
        <x:v>27.5533622164603</x:v>
      </x:c>
      <x:c r="J486" t="s">
        <x:v>78</x:v>
      </x:c>
      <x:c r="K486" s="6">
        <x:v>1024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22.568</x:v>
      </x:c>
      <x:c r="R486" s="8">
        <x:v>120381.535218444</x:v>
      </x:c>
      <x:c r="S486" s="12">
        <x:v>349816.09485303</x:v>
      </x:c>
      <x:c r="T486" s="12">
        <x:v>55.1842279120512</x:v>
      </x:c>
      <x:c r="U486" s="12">
        <x:v>57.3</x:v>
      </x:c>
      <x:c r="V486" s="12">
        <x:f>NA()</x:f>
      </x:c>
    </x:row>
    <x:row r="487">
      <x:c r="A487">
        <x:v>2091604</x:v>
      </x:c>
      <x:c r="B487" s="1">
        <x:v>43313.8040571759</x:v>
      </x:c>
      <x:c r="C487" s="6">
        <x:v>8.090254515</x:v>
      </x:c>
      <x:c r="D487" s="14" t="s">
        <x:v>77</x:v>
      </x:c>
      <x:c r="E487" s="15">
        <x:v>43273.5754749653</x:v>
      </x:c>
      <x:c r="F487" t="s">
        <x:v>82</x:v>
      </x:c>
      <x:c r="G487" s="6">
        <x:v>211.822476039855</x:v>
      </x:c>
      <x:c r="H487" t="s">
        <x:v>83</x:v>
      </x:c>
      <x:c r="I487" s="6">
        <x:v>27.5594872134971</x:v>
      </x:c>
      <x:c r="J487" t="s">
        <x:v>78</x:v>
      </x:c>
      <x:c r="K487" s="6">
        <x:v>1024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22.567</x:v>
      </x:c>
      <x:c r="R487" s="8">
        <x:v>120370.124881446</x:v>
      </x:c>
      <x:c r="S487" s="12">
        <x:v>349813.299355938</x:v>
      </x:c>
      <x:c r="T487" s="12">
        <x:v>55.1842279120512</x:v>
      </x:c>
      <x:c r="U487" s="12">
        <x:v>57.3</x:v>
      </x:c>
      <x:c r="V487" s="12">
        <x:f>NA()</x:f>
      </x:c>
    </x:row>
    <x:row r="488">
      <x:c r="A488">
        <x:v>2091613</x:v>
      </x:c>
      <x:c r="B488" s="1">
        <x:v>43313.8040689005</x:v>
      </x:c>
      <x:c r="C488" s="6">
        <x:v>8.10711768333333</x:v>
      </x:c>
      <x:c r="D488" s="14" t="s">
        <x:v>77</x:v>
      </x:c>
      <x:c r="E488" s="15">
        <x:v>43273.5754749653</x:v>
      </x:c>
      <x:c r="F488" t="s">
        <x:v>82</x:v>
      </x:c>
      <x:c r="G488" s="6">
        <x:v>211.793712136224</x:v>
      </x:c>
      <x:c r="H488" t="s">
        <x:v>83</x:v>
      </x:c>
      <x:c r="I488" s="6">
        <x:v>27.5594872134971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22.569</x:v>
      </x:c>
      <x:c r="R488" s="8">
        <x:v>120366.135430981</x:v>
      </x:c>
      <x:c r="S488" s="12">
        <x:v>349819.60183325</x:v>
      </x:c>
      <x:c r="T488" s="12">
        <x:v>55.1842279120512</x:v>
      </x:c>
      <x:c r="U488" s="12">
        <x:v>57.3</x:v>
      </x:c>
      <x:c r="V488" s="12">
        <x:f>NA()</x:f>
      </x:c>
    </x:row>
    <x:row r="489">
      <x:c r="A489">
        <x:v>2091624</x:v>
      </x:c>
      <x:c r="B489" s="1">
        <x:v>43313.8040802083</x:v>
      </x:c>
      <x:c r="C489" s="6">
        <x:v>8.12342297</x:v>
      </x:c>
      <x:c r="D489" s="14" t="s">
        <x:v>77</x:v>
      </x:c>
      <x:c r="E489" s="15">
        <x:v>43273.5754749653</x:v>
      </x:c>
      <x:c r="F489" t="s">
        <x:v>82</x:v>
      </x:c>
      <x:c r="G489" s="6">
        <x:v>211.88408459753</x:v>
      </x:c>
      <x:c r="H489" t="s">
        <x:v>83</x:v>
      </x:c>
      <x:c r="I489" s="6">
        <x:v>27.5533622164603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22.566</x:v>
      </x:c>
      <x:c r="R489" s="8">
        <x:v>120365.104975776</x:v>
      </x:c>
      <x:c r="S489" s="12">
        <x:v>349815.292033925</x:v>
      </x:c>
      <x:c r="T489" s="12">
        <x:v>55.1842279120512</x:v>
      </x:c>
      <x:c r="U489" s="12">
        <x:v>57.3</x:v>
      </x:c>
      <x:c r="V489" s="12">
        <x:f>NA()</x:f>
      </x:c>
    </x:row>
    <x:row r="490">
      <x:c r="A490">
        <x:v>2091633</x:v>
      </x:c>
      <x:c r="B490" s="1">
        <x:v>43313.8040919329</x:v>
      </x:c>
      <x:c r="C490" s="6">
        <x:v>8.14030004666667</x:v>
      </x:c>
      <x:c r="D490" s="14" t="s">
        <x:v>77</x:v>
      </x:c>
      <x:c r="E490" s="15">
        <x:v>43273.5754749653</x:v>
      </x:c>
      <x:c r="F490" t="s">
        <x:v>82</x:v>
      </x:c>
      <x:c r="G490" s="6">
        <x:v>211.88408459753</x:v>
      </x:c>
      <x:c r="H490" t="s">
        <x:v>83</x:v>
      </x:c>
      <x:c r="I490" s="6">
        <x:v>27.5533622164603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22.566</x:v>
      </x:c>
      <x:c r="R490" s="8">
        <x:v>120351.94895147</x:v>
      </x:c>
      <x:c r="S490" s="12">
        <x:v>349804.755958071</x:v>
      </x:c>
      <x:c r="T490" s="12">
        <x:v>55.1842279120512</x:v>
      </x:c>
      <x:c r="U490" s="12">
        <x:v>57.3</x:v>
      </x:c>
      <x:c r="V490" s="12">
        <x:f>NA()</x:f>
      </x:c>
    </x:row>
    <x:row r="491">
      <x:c r="A491">
        <x:v>2091641</x:v>
      </x:c>
      <x:c r="B491" s="1">
        <x:v>43313.8041030903</x:v>
      </x:c>
      <x:c r="C491" s="6">
        <x:v>8.15635724666667</x:v>
      </x:c>
      <x:c r="D491" s="14" t="s">
        <x:v>77</x:v>
      </x:c>
      <x:c r="E491" s="15">
        <x:v>43273.5754749653</x:v>
      </x:c>
      <x:c r="F491" t="s">
        <x:v>82</x:v>
      </x:c>
      <x:c r="G491" s="6">
        <x:v>211.840726630175</x:v>
      </x:c>
      <x:c r="H491" t="s">
        <x:v>83</x:v>
      </x:c>
      <x:c r="I491" s="6">
        <x:v>27.5594872134971</x:v>
      </x:c>
      <x:c r="J491" t="s">
        <x:v>78</x:v>
      </x:c>
      <x:c r="K491" s="6">
        <x:v>1024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22.566</x:v>
      </x:c>
      <x:c r="R491" s="8">
        <x:v>120360.418495675</x:v>
      </x:c>
      <x:c r="S491" s="12">
        <x:v>349800.090005867</x:v>
      </x:c>
      <x:c r="T491" s="12">
        <x:v>55.1842279120512</x:v>
      </x:c>
      <x:c r="U491" s="12">
        <x:v>57.3</x:v>
      </x:c>
      <x:c r="V491" s="12">
        <x:f>NA()</x:f>
      </x:c>
    </x:row>
    <x:row r="492">
      <x:c r="A492">
        <x:v>2091650</x:v>
      </x:c>
      <x:c r="B492" s="1">
        <x:v>43313.8041148148</x:v>
      </x:c>
      <x:c r="C492" s="6">
        <x:v>8.17322741166667</x:v>
      </x:c>
      <x:c r="D492" s="14" t="s">
        <x:v>77</x:v>
      </x:c>
      <x:c r="E492" s="15">
        <x:v>43273.5754749653</x:v>
      </x:c>
      <x:c r="F492" t="s">
        <x:v>82</x:v>
      </x:c>
      <x:c r="G492" s="6">
        <x:v>211.866713326505</x:v>
      </x:c>
      <x:c r="H492" t="s">
        <x:v>83</x:v>
      </x:c>
      <x:c r="I492" s="6">
        <x:v>27.5594872134971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22.565</x:v>
      </x:c>
      <x:c r="R492" s="8">
        <x:v>120374.339313794</x:v>
      </x:c>
      <x:c r="S492" s="12">
        <x:v>349817.802808609</x:v>
      </x:c>
      <x:c r="T492" s="12">
        <x:v>55.1842279120512</x:v>
      </x:c>
      <x:c r="U492" s="12">
        <x:v>57.3</x:v>
      </x:c>
      <x:c r="V492" s="12">
        <x:f>NA()</x:f>
      </x:c>
    </x:row>
    <x:row r="493">
      <x:c r="A493">
        <x:v>2091659</x:v>
      </x:c>
      <x:c r="B493" s="1">
        <x:v>43313.8041265046</x:v>
      </x:c>
      <x:c r="C493" s="6">
        <x:v>8.190063</x:v>
      </x:c>
      <x:c r="D493" s="14" t="s">
        <x:v>77</x:v>
      </x:c>
      <x:c r="E493" s="15">
        <x:v>43273.5754749653</x:v>
      </x:c>
      <x:c r="F493" t="s">
        <x:v>82</x:v>
      </x:c>
      <x:c r="G493" s="6">
        <x:v>211.776349587656</x:v>
      </x:c>
      <x:c r="H493" t="s">
        <x:v>83</x:v>
      </x:c>
      <x:c r="I493" s="6">
        <x:v>27.5656122217119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22.568</x:v>
      </x:c>
      <x:c r="R493" s="8">
        <x:v>120356.353836024</x:v>
      </x:c>
      <x:c r="S493" s="12">
        <x:v>349808.265538659</x:v>
      </x:c>
      <x:c r="T493" s="12">
        <x:v>55.1842279120512</x:v>
      </x:c>
      <x:c r="U493" s="12">
        <x:v>57.3</x:v>
      </x:c>
      <x:c r="V493" s="12">
        <x:f>NA()</x:f>
      </x:c>
    </x:row>
    <x:row r="494">
      <x:c r="A494">
        <x:v>2091669</x:v>
      </x:c>
      <x:c r="B494" s="1">
        <x:v>43313.8041381944</x:v>
      </x:c>
      <x:c r="C494" s="6">
        <x:v>8.206892255</x:v>
      </x:c>
      <x:c r="D494" s="14" t="s">
        <x:v>77</x:v>
      </x:c>
      <x:c r="E494" s="15">
        <x:v>43273.5754749653</x:v>
      </x:c>
      <x:c r="F494" t="s">
        <x:v>82</x:v>
      </x:c>
      <x:c r="G494" s="6">
        <x:v>211.822476039855</x:v>
      </x:c>
      <x:c r="H494" t="s">
        <x:v>83</x:v>
      </x:c>
      <x:c r="I494" s="6">
        <x:v>27.5594872134971</x:v>
      </x:c>
      <x:c r="J494" t="s">
        <x:v>78</x:v>
      </x:c>
      <x:c r="K494" s="6">
        <x:v>1024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22.567</x:v>
      </x:c>
      <x:c r="R494" s="8">
        <x:v>120365.246539545</x:v>
      </x:c>
      <x:c r="S494" s="12">
        <x:v>349815.826818644</x:v>
      </x:c>
      <x:c r="T494" s="12">
        <x:v>55.1842279120512</x:v>
      </x:c>
      <x:c r="U494" s="12">
        <x:v>57.3</x:v>
      </x:c>
      <x:c r="V494" s="12">
        <x:f>NA()</x:f>
      </x:c>
    </x:row>
    <x:row r="495">
      <x:c r="A495">
        <x:v>2091678</x:v>
      </x:c>
      <x:c r="B495" s="1">
        <x:v>43313.8041498843</x:v>
      </x:c>
      <x:c r="C495" s="6">
        <x:v>8.2237576</x:v>
      </x:c>
      <x:c r="D495" s="14" t="s">
        <x:v>77</x:v>
      </x:c>
      <x:c r="E495" s="15">
        <x:v>43273.5754749653</x:v>
      </x:c>
      <x:c r="F495" t="s">
        <x:v>82</x:v>
      </x:c>
      <x:c r="G495" s="6">
        <x:v>211.867600268156</x:v>
      </x:c>
      <x:c r="H495" t="s">
        <x:v>83</x:v>
      </x:c>
      <x:c r="I495" s="6">
        <x:v>27.5656122217119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22.563</x:v>
      </x:c>
      <x:c r="R495" s="8">
        <x:v>120371.428411118</x:v>
      </x:c>
      <x:c r="S495" s="12">
        <x:v>349803.106771221</x:v>
      </x:c>
      <x:c r="T495" s="12">
        <x:v>55.1842279120512</x:v>
      </x:c>
      <x:c r="U495" s="12">
        <x:v>57.3</x:v>
      </x:c>
      <x:c r="V495" s="12">
        <x:f>NA()</x:f>
      </x:c>
    </x:row>
    <x:row r="496">
      <x:c r="A496">
        <x:v>2091684</x:v>
      </x:c>
      <x:c r="B496" s="1">
        <x:v>43313.8041610301</x:v>
      </x:c>
      <x:c r="C496" s="6">
        <x:v>8.23977736833333</x:v>
      </x:c>
      <x:c r="D496" s="14" t="s">
        <x:v>77</x:v>
      </x:c>
      <x:c r="E496" s="15">
        <x:v>43273.5754749653</x:v>
      </x:c>
      <x:c r="F496" t="s">
        <x:v>82</x:v>
      </x:c>
      <x:c r="G496" s="6">
        <x:v>211.894608195868</x:v>
      </x:c>
      <x:c r="H496" t="s">
        <x:v>83</x:v>
      </x:c>
      <x:c r="I496" s="6">
        <x:v>27.5533622164603</x:v>
      </x:c>
      <x:c r="J496" t="s">
        <x:v>78</x:v>
      </x:c>
      <x:c r="K496" s="6">
        <x:v>1024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22.565</x:v>
      </x:c>
      <x:c r="R496" s="8">
        <x:v>120370.519995713</x:v>
      </x:c>
      <x:c r="S496" s="12">
        <x:v>349803.056822383</x:v>
      </x:c>
      <x:c r="T496" s="12">
        <x:v>55.1842279120512</x:v>
      </x:c>
      <x:c r="U496" s="12">
        <x:v>57.3</x:v>
      </x:c>
      <x:c r="V496" s="12">
        <x:f>NA()</x:f>
      </x:c>
    </x:row>
    <x:row r="497">
      <x:c r="A497">
        <x:v>2091695</x:v>
      </x:c>
      <x:c r="B497" s="1">
        <x:v>43313.8041727199</x:v>
      </x:c>
      <x:c r="C497" s="6">
        <x:v>8.25660365333333</x:v>
      </x:c>
      <x:c r="D497" s="14" t="s">
        <x:v>77</x:v>
      </x:c>
      <x:c r="E497" s="15">
        <x:v>43273.5754749653</x:v>
      </x:c>
      <x:c r="F497" t="s">
        <x:v>82</x:v>
      </x:c>
      <x:c r="G497" s="6">
        <x:v>211.823358482168</x:v>
      </x:c>
      <x:c r="H497" t="s">
        <x:v>83</x:v>
      </x:c>
      <x:c r="I497" s="6">
        <x:v>27.5656122217119</x:v>
      </x:c>
      <x:c r="J497" t="s">
        <x:v>78</x:v>
      </x:c>
      <x:c r="K497" s="6">
        <x:v>1024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22.565</x:v>
      </x:c>
      <x:c r="R497" s="8">
        <x:v>120372.028967614</x:v>
      </x:c>
      <x:c r="S497" s="12">
        <x:v>349799.842426819</x:v>
      </x:c>
      <x:c r="T497" s="12">
        <x:v>55.1842279120512</x:v>
      </x:c>
      <x:c r="U497" s="12">
        <x:v>57.3</x:v>
      </x:c>
      <x:c r="V497" s="12">
        <x:f>NA()</x:f>
      </x:c>
    </x:row>
    <x:row r="498">
      <x:c r="A498">
        <x:v>2091703</x:v>
      </x:c>
      <x:c r="B498" s="1">
        <x:v>43313.804184375</x:v>
      </x:c>
      <x:c r="C498" s="6">
        <x:v>8.27342198166667</x:v>
      </x:c>
      <x:c r="D498" s="14" t="s">
        <x:v>77</x:v>
      </x:c>
      <x:c r="E498" s="15">
        <x:v>43273.5754749653</x:v>
      </x:c>
      <x:c r="F498" t="s">
        <x:v>82</x:v>
      </x:c>
      <x:c r="G498" s="6">
        <x:v>211.866713326505</x:v>
      </x:c>
      <x:c r="H498" t="s">
        <x:v>83</x:v>
      </x:c>
      <x:c r="I498" s="6">
        <x:v>27.5594872134971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22.565</x:v>
      </x:c>
      <x:c r="R498" s="8">
        <x:v>120367.08862556</x:v>
      </x:c>
      <x:c r="S498" s="12">
        <x:v>349809.304077236</x:v>
      </x:c>
      <x:c r="T498" s="12">
        <x:v>55.1842279120512</x:v>
      </x:c>
      <x:c r="U498" s="12">
        <x:v>57.3</x:v>
      </x:c>
      <x:c r="V498" s="12">
        <x:f>NA()</x:f>
      </x:c>
    </x:row>
    <x:row r="499">
      <x:c r="A499">
        <x:v>2091708</x:v>
      </x:c>
      <x:c r="B499" s="1">
        <x:v>43313.8041961458</x:v>
      </x:c>
      <x:c r="C499" s="6">
        <x:v>8.290343835</x:v>
      </x:c>
      <x:c r="D499" s="14" t="s">
        <x:v>77</x:v>
      </x:c>
      <x:c r="E499" s="15">
        <x:v>43273.5754749653</x:v>
      </x:c>
      <x:c r="F499" t="s">
        <x:v>82</x:v>
      </x:c>
      <x:c r="G499" s="6">
        <x:v>211.866713326505</x:v>
      </x:c>
      <x:c r="H499" t="s">
        <x:v>83</x:v>
      </x:c>
      <x:c r="I499" s="6">
        <x:v>27.5594872134971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22.565</x:v>
      </x:c>
      <x:c r="R499" s="8">
        <x:v>120357.458969335</x:v>
      </x:c>
      <x:c r="S499" s="12">
        <x:v>349808.226820206</x:v>
      </x:c>
      <x:c r="T499" s="12">
        <x:v>55.1842279120512</x:v>
      </x:c>
      <x:c r="U499" s="12">
        <x:v>57.3</x:v>
      </x:c>
      <x:c r="V499" s="12">
        <x:f>NA()</x:f>
      </x:c>
    </x:row>
    <x:row r="500">
      <x:c r="A500">
        <x:v>2091715</x:v>
      </x:c>
      <x:c r="B500" s="1">
        <x:v>43313.8042072569</x:v>
      </x:c>
      <x:c r="C500" s="6">
        <x:v>8.30636703333333</x:v>
      </x:c>
      <x:c r="D500" s="14" t="s">
        <x:v>77</x:v>
      </x:c>
      <x:c r="E500" s="15">
        <x:v>43273.5754749653</x:v>
      </x:c>
      <x:c r="F500" t="s">
        <x:v>82</x:v>
      </x:c>
      <x:c r="G500" s="6">
        <x:v>211.957120974418</x:v>
      </x:c>
      <x:c r="H500" t="s">
        <x:v>83</x:v>
      </x:c>
      <x:c r="I500" s="6">
        <x:v>27.5533622164603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22.562</x:v>
      </x:c>
      <x:c r="R500" s="8">
        <x:v>120358.408211875</x:v>
      </x:c>
      <x:c r="S500" s="12">
        <x:v>349798.140274233</x:v>
      </x:c>
      <x:c r="T500" s="12">
        <x:v>55.1842279120512</x:v>
      </x:c>
      <x:c r="U500" s="12">
        <x:v>57.3</x:v>
      </x:c>
      <x:c r="V500" s="12">
        <x:f>NA()</x:f>
      </x:c>
    </x:row>
    <x:row r="501">
      <x:c r="A501">
        <x:v>2091725</x:v>
      </x:c>
      <x:c r="B501" s="1">
        <x:v>43313.8042190162</x:v>
      </x:c>
      <x:c r="C501" s="6">
        <x:v>8.32328526833333</x:v>
      </x:c>
      <x:c r="D501" s="14" t="s">
        <x:v>77</x:v>
      </x:c>
      <x:c r="E501" s="15">
        <x:v>43273.5754749653</x:v>
      </x:c>
      <x:c r="F501" t="s">
        <x:v>82</x:v>
      </x:c>
      <x:c r="G501" s="6">
        <x:v>211.776349587656</x:v>
      </x:c>
      <x:c r="H501" t="s">
        <x:v>83</x:v>
      </x:c>
      <x:c r="I501" s="6">
        <x:v>27.5656122217119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22.568</x:v>
      </x:c>
      <x:c r="R501" s="8">
        <x:v>120349.305491494</x:v>
      </x:c>
      <x:c r="S501" s="12">
        <x:v>349820.252791137</x:v>
      </x:c>
      <x:c r="T501" s="12">
        <x:v>55.1842279120512</x:v>
      </x:c>
      <x:c r="U501" s="12">
        <x:v>57.3</x:v>
      </x:c>
      <x:c r="V501" s="12">
        <x:f>NA()</x:f>
      </x:c>
    </x:row>
    <x:row r="502">
      <x:c r="A502">
        <x:v>2091736</x:v>
      </x:c>
      <x:c r="B502" s="1">
        <x:v>43313.804230706</x:v>
      </x:c>
      <x:c r="C502" s="6">
        <x:v>8.34013286333333</x:v>
      </x:c>
      <x:c r="D502" s="14" t="s">
        <x:v>77</x:v>
      </x:c>
      <x:c r="E502" s="15">
        <x:v>43273.5754749653</x:v>
      </x:c>
      <x:c r="F502" t="s">
        <x:v>82</x:v>
      </x:c>
      <x:c r="G502" s="6">
        <x:v>211.841609869984</x:v>
      </x:c>
      <x:c r="H502" t="s">
        <x:v>83</x:v>
      </x:c>
      <x:c r="I502" s="6">
        <x:v>27.5656122217119</x:v>
      </x:c>
      <x:c r="J502" t="s">
        <x:v>78</x:v>
      </x:c>
      <x:c r="K502" s="6">
        <x:v>1024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22.564</x:v>
      </x:c>
      <x:c r="R502" s="8">
        <x:v>120360.936131984</x:v>
      </x:c>
      <x:c r="S502" s="12">
        <x:v>349825.392766464</x:v>
      </x:c>
      <x:c r="T502" s="12">
        <x:v>55.1842279120512</x:v>
      </x:c>
      <x:c r="U502" s="12">
        <x:v>57.3</x:v>
      </x:c>
      <x:c r="V502" s="12">
        <x:f>NA()</x:f>
      </x:c>
    </x:row>
    <x:row r="503">
      <x:c r="A503">
        <x:v>2091745</x:v>
      </x:c>
      <x:c r="B503" s="1">
        <x:v>43313.8042424421</x:v>
      </x:c>
      <x:c r="C503" s="6">
        <x:v>8.35702319</x:v>
      </x:c>
      <x:c r="D503" s="14" t="s">
        <x:v>77</x:v>
      </x:c>
      <x:c r="E503" s="15">
        <x:v>43273.5754749653</x:v>
      </x:c>
      <x:c r="F503" t="s">
        <x:v>82</x:v>
      </x:c>
      <x:c r="G503" s="6">
        <x:v>211.931125051437</x:v>
      </x:c>
      <x:c r="H503" t="s">
        <x:v>83</x:v>
      </x:c>
      <x:c r="I503" s="6">
        <x:v>27.5533622164603</x:v>
      </x:c>
      <x:c r="J503" t="s">
        <x:v>78</x:v>
      </x:c>
      <x:c r="K503" s="6">
        <x:v>1024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22.563</x:v>
      </x:c>
      <x:c r="R503" s="8">
        <x:v>120355.711240771</x:v>
      </x:c>
      <x:c r="S503" s="12">
        <x:v>349813.554869245</x:v>
      </x:c>
      <x:c r="T503" s="12">
        <x:v>55.1842279120512</x:v>
      </x:c>
      <x:c r="U503" s="12">
        <x:v>57.3</x:v>
      </x:c>
      <x:c r="V503" s="12">
        <x:f>NA()</x:f>
      </x:c>
    </x:row>
    <x:row r="504">
      <x:c r="A504">
        <x:v>2091753</x:v>
      </x:c>
      <x:c r="B504" s="1">
        <x:v>43313.804253588</x:v>
      </x:c>
      <x:c r="C504" s="6">
        <x:v>8.37305333166667</x:v>
      </x:c>
      <x:c r="D504" s="14" t="s">
        <x:v>77</x:v>
      </x:c>
      <x:c r="E504" s="15">
        <x:v>43273.5754749653</x:v>
      </x:c>
      <x:c r="F504" t="s">
        <x:v>82</x:v>
      </x:c>
      <x:c r="G504" s="6">
        <x:v>211.920598947093</x:v>
      </x:c>
      <x:c r="H504" t="s">
        <x:v>83</x:v>
      </x:c>
      <x:c r="I504" s="6">
        <x:v>27.5533622164603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22.564</x:v>
      </x:c>
      <x:c r="R504" s="8">
        <x:v>120337.70394044</x:v>
      </x:c>
      <x:c r="S504" s="12">
        <x:v>349805.796790757</x:v>
      </x:c>
      <x:c r="T504" s="12">
        <x:v>55.1842279120512</x:v>
      </x:c>
      <x:c r="U504" s="12">
        <x:v>57.3</x:v>
      </x:c>
      <x:c r="V504" s="12">
        <x:f>NA()</x:f>
      </x:c>
    </x:row>
    <x:row r="505">
      <x:c r="A505">
        <x:v>2091768</x:v>
      </x:c>
      <x:c r="B505" s="1">
        <x:v>43313.8042653125</x:v>
      </x:c>
      <x:c r="C505" s="6">
        <x:v>8.38995656</x:v>
      </x:c>
      <x:c r="D505" s="14" t="s">
        <x:v>77</x:v>
      </x:c>
      <x:c r="E505" s="15">
        <x:v>43273.5754749653</x:v>
      </x:c>
      <x:c r="F505" t="s">
        <x:v>82</x:v>
      </x:c>
      <x:c r="G505" s="6">
        <x:v>211.866713326505</x:v>
      </x:c>
      <x:c r="H505" t="s">
        <x:v>83</x:v>
      </x:c>
      <x:c r="I505" s="6">
        <x:v>27.5594872134971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22.565</x:v>
      </x:c>
      <x:c r="R505" s="8">
        <x:v>120351.339214854</x:v>
      </x:c>
      <x:c r="S505" s="12">
        <x:v>349823.399147263</x:v>
      </x:c>
      <x:c r="T505" s="12">
        <x:v>55.1842279120512</x:v>
      </x:c>
      <x:c r="U505" s="12">
        <x:v>57.3</x:v>
      </x:c>
      <x:c r="V505" s="12">
        <x:f>NA()</x:f>
      </x:c>
    </x:row>
    <x:row r="506">
      <x:c r="A506">
        <x:v>2091771</x:v>
      </x:c>
      <x:c r="B506" s="1">
        <x:v>43313.8042770023</x:v>
      </x:c>
      <x:c r="C506" s="6">
        <x:v>8.40679429333333</x:v>
      </x:c>
      <x:c r="D506" s="14" t="s">
        <x:v>77</x:v>
      </x:c>
      <x:c r="E506" s="15">
        <x:v>43273.5754749653</x:v>
      </x:c>
      <x:c r="F506" t="s">
        <x:v>82</x:v>
      </x:c>
      <x:c r="G506" s="6">
        <x:v>211.957120974418</x:v>
      </x:c>
      <x:c r="H506" t="s">
        <x:v>83</x:v>
      </x:c>
      <x:c r="I506" s="6">
        <x:v>27.5533622164603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22.562</x:v>
      </x:c>
      <x:c r="R506" s="8">
        <x:v>120353.075049704</x:v>
      </x:c>
      <x:c r="S506" s="12">
        <x:v>349816.689759651</x:v>
      </x:c>
      <x:c r="T506" s="12">
        <x:v>55.1842279120512</x:v>
      </x:c>
      <x:c r="U506" s="12">
        <x:v>57.3</x:v>
      </x:c>
      <x:c r="V506" s="12">
        <x:f>NA()</x:f>
      </x:c>
    </x:row>
    <x:row r="507">
      <x:c r="A507">
        <x:v>2091786</x:v>
      </x:c>
      <x:c r="B507" s="1">
        <x:v>43313.8042887384</x:v>
      </x:c>
      <x:c r="C507" s="6">
        <x:v>8.42366481333333</x:v>
      </x:c>
      <x:c r="D507" s="14" t="s">
        <x:v>77</x:v>
      </x:c>
      <x:c r="E507" s="15">
        <x:v>43273.5754749653</x:v>
      </x:c>
      <x:c r="F507" t="s">
        <x:v>82</x:v>
      </x:c>
      <x:c r="G507" s="6">
        <x:v>211.811959556486</x:v>
      </x:c>
      <x:c r="H507" t="s">
        <x:v>83</x:v>
      </x:c>
      <x:c r="I507" s="6">
        <x:v>27.5594872134971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22.568</x:v>
      </x:c>
      <x:c r="R507" s="8">
        <x:v>120350.332699314</x:v>
      </x:c>
      <x:c r="S507" s="12">
        <x:v>349814.658308139</x:v>
      </x:c>
      <x:c r="T507" s="12">
        <x:v>55.1842279120512</x:v>
      </x:c>
      <x:c r="U507" s="12">
        <x:v>57.3</x:v>
      </x:c>
      <x:c r="V507" s="12">
        <x:f>NA()</x:f>
      </x:c>
    </x:row>
    <x:row r="508">
      <x:c r="A508">
        <x:v>2091793</x:v>
      </x:c>
      <x:c r="B508" s="1">
        <x:v>43313.8043001157</x:v>
      </x:c>
      <x:c r="C508" s="6">
        <x:v>8.440049775</x:v>
      </x:c>
      <x:c r="D508" s="14" t="s">
        <x:v>77</x:v>
      </x:c>
      <x:c r="E508" s="15">
        <x:v>43273.5754749653</x:v>
      </x:c>
      <x:c r="F508" t="s">
        <x:v>82</x:v>
      </x:c>
      <x:c r="G508" s="6">
        <x:v>211.938859000898</x:v>
      </x:c>
      <x:c r="H508" t="s">
        <x:v>83</x:v>
      </x:c>
      <x:c r="I508" s="6">
        <x:v>27.5533622164603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22.563</x:v>
      </x:c>
      <x:c r="R508" s="8">
        <x:v>120332.332545166</x:v>
      </x:c>
      <x:c r="S508" s="12">
        <x:v>349805.387789742</x:v>
      </x:c>
      <x:c r="T508" s="12">
        <x:v>55.1842279120512</x:v>
      </x:c>
      <x:c r="U508" s="12">
        <x:v>57.3</x:v>
      </x:c>
      <x:c r="V508" s="12">
        <x:f>NA()</x:f>
      </x:c>
    </x:row>
    <x:row r="509">
      <x:c r="A509">
        <x:v>2091804</x:v>
      </x:c>
      <x:c r="B509" s="1">
        <x:v>43313.8043118403</x:v>
      </x:c>
      <x:c r="C509" s="6">
        <x:v>8.45697527333333</x:v>
      </x:c>
      <x:c r="D509" s="14" t="s">
        <x:v>77</x:v>
      </x:c>
      <x:c r="E509" s="15">
        <x:v>43273.5754749653</x:v>
      </x:c>
      <x:c r="F509" t="s">
        <x:v>82</x:v>
      </x:c>
      <x:c r="G509" s="6">
        <x:v>211.811959556486</x:v>
      </x:c>
      <x:c r="H509" t="s">
        <x:v>83</x:v>
      </x:c>
      <x:c r="I509" s="6">
        <x:v>27.5594872134971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22.568</x:v>
      </x:c>
      <x:c r="R509" s="8">
        <x:v>120347.632997759</x:v>
      </x:c>
      <x:c r="S509" s="12">
        <x:v>349820.157527565</x:v>
      </x:c>
      <x:c r="T509" s="12">
        <x:v>55.1842279120512</x:v>
      </x:c>
      <x:c r="U509" s="12">
        <x:v>57.3</x:v>
      </x:c>
      <x:c r="V509" s="12">
        <x:f>NA()</x:f>
      </x:c>
    </x:row>
    <x:row r="510">
      <x:c r="A510">
        <x:v>2091808</x:v>
      </x:c>
      <x:c r="B510" s="1">
        <x:v>43313.8043229514</x:v>
      </x:c>
      <x:c r="C510" s="6">
        <x:v>8.47297081</x:v>
      </x:c>
      <x:c r="D510" s="14" t="s">
        <x:v>77</x:v>
      </x:c>
      <x:c r="E510" s="15">
        <x:v>43273.5754749653</x:v>
      </x:c>
      <x:c r="F510" t="s">
        <x:v>82</x:v>
      </x:c>
      <x:c r="G510" s="6">
        <x:v>211.866713326505</x:v>
      </x:c>
      <x:c r="H510" t="s">
        <x:v>83</x:v>
      </x:c>
      <x:c r="I510" s="6">
        <x:v>27.5594872134971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22.565</x:v>
      </x:c>
      <x:c r="R510" s="8">
        <x:v>120346.328146909</x:v>
      </x:c>
      <x:c r="S510" s="12">
        <x:v>349793.060977897</x:v>
      </x:c>
      <x:c r="T510" s="12">
        <x:v>55.1842279120512</x:v>
      </x:c>
      <x:c r="U510" s="12">
        <x:v>57.3</x:v>
      </x:c>
      <x:c r="V510" s="12">
        <x:f>NA()</x:f>
      </x:c>
    </x:row>
    <x:row r="511">
      <x:c r="A511">
        <x:v>2091822</x:v>
      </x:c>
      <x:c r="B511" s="1">
        <x:v>43313.8043346875</x:v>
      </x:c>
      <x:c r="C511" s="6">
        <x:v>8.48987583333333</x:v>
      </x:c>
      <x:c r="D511" s="14" t="s">
        <x:v>77</x:v>
      </x:c>
      <x:c r="E511" s="15">
        <x:v>43273.5754749653</x:v>
      </x:c>
      <x:c r="F511" t="s">
        <x:v>82</x:v>
      </x:c>
      <x:c r="G511" s="6">
        <x:v>211.83020889477</x:v>
      </x:c>
      <x:c r="H511" t="s">
        <x:v>83</x:v>
      </x:c>
      <x:c r="I511" s="6">
        <x:v>27.5594872134971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22.567</x:v>
      </x:c>
      <x:c r="R511" s="8">
        <x:v>120349.048764656</x:v>
      </x:c>
      <x:c r="S511" s="12">
        <x:v>349800.604001716</x:v>
      </x:c>
      <x:c r="T511" s="12">
        <x:v>55.1842279120512</x:v>
      </x:c>
      <x:c r="U511" s="12">
        <x:v>57.3</x:v>
      </x:c>
      <x:c r="V511" s="12">
        <x:f>NA()</x:f>
      </x:c>
    </x:row>
    <x:row r="512">
      <x:c r="A512">
        <x:v>2091831</x:v>
      </x:c>
      <x:c r="B512" s="1">
        <x:v>43313.804346412</x:v>
      </x:c>
      <x:c r="C512" s="6">
        <x:v>8.506760085</x:v>
      </x:c>
      <x:c r="D512" s="14" t="s">
        <x:v>77</x:v>
      </x:c>
      <x:c r="E512" s="15">
        <x:v>43273.5754749653</x:v>
      </x:c>
      <x:c r="F512" t="s">
        <x:v>82</x:v>
      </x:c>
      <x:c r="G512" s="6">
        <x:v>211.858979138997</x:v>
      </x:c>
      <x:c r="H512" t="s">
        <x:v>83</x:v>
      </x:c>
      <x:c r="I512" s="6">
        <x:v>27.5594872134971</x:v>
      </x:c>
      <x:c r="J512" t="s">
        <x:v>78</x:v>
      </x:c>
      <x:c r="K512" s="6">
        <x:v>1024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22.565</x:v>
      </x:c>
      <x:c r="R512" s="8">
        <x:v>120361.877087632</x:v>
      </x:c>
      <x:c r="S512" s="12">
        <x:v>349813.087848916</x:v>
      </x:c>
      <x:c r="T512" s="12">
        <x:v>55.1842279120512</x:v>
      </x:c>
      <x:c r="U512" s="12">
        <x:v>57.3</x:v>
      </x:c>
      <x:c r="V512" s="12">
        <x:f>NA()</x:f>
      </x:c>
    </x:row>
    <x:row r="513">
      <x:c r="A513">
        <x:v>2091840</x:v>
      </x:c>
      <x:c r="B513" s="1">
        <x:v>43313.8043581366</x:v>
      </x:c>
      <x:c r="C513" s="6">
        <x:v>8.52362393333333</x:v>
      </x:c>
      <x:c r="D513" s="14" t="s">
        <x:v>77</x:v>
      </x:c>
      <x:c r="E513" s="15">
        <x:v>43273.5754749653</x:v>
      </x:c>
      <x:c r="F513" t="s">
        <x:v>82</x:v>
      </x:c>
      <x:c r="G513" s="6">
        <x:v>211.848460151351</x:v>
      </x:c>
      <x:c r="H513" t="s">
        <x:v>83</x:v>
      </x:c>
      <x:c r="I513" s="6">
        <x:v>27.5594872134971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22.566</x:v>
      </x:c>
      <x:c r="R513" s="8">
        <x:v>120352.131720071</x:v>
      </x:c>
      <x:c r="S513" s="12">
        <x:v>349813.43228072</x:v>
      </x:c>
      <x:c r="T513" s="12">
        <x:v>55.1842279120512</x:v>
      </x:c>
      <x:c r="U513" s="12">
        <x:v>57.3</x:v>
      </x:c>
      <x:c r="V513" s="12">
        <x:f>NA()</x:f>
      </x:c>
    </x:row>
    <x:row r="514">
      <x:c r="A514">
        <x:v>2091844</x:v>
      </x:c>
      <x:c r="B514" s="1">
        <x:v>43313.8043693634</x:v>
      </x:c>
      <x:c r="C514" s="6">
        <x:v>8.53976615166667</x:v>
      </x:c>
      <x:c r="D514" s="14" t="s">
        <x:v>77</x:v>
      </x:c>
      <x:c r="E514" s="15">
        <x:v>43273.5754749653</x:v>
      </x:c>
      <x:c r="F514" t="s">
        <x:v>82</x:v>
      </x:c>
      <x:c r="G514" s="6">
        <x:v>211.831094240642</x:v>
      </x:c>
      <x:c r="H514" t="s">
        <x:v>83</x:v>
      </x:c>
      <x:c r="I514" s="6">
        <x:v>27.5656122217119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22.565</x:v>
      </x:c>
      <x:c r="R514" s="8">
        <x:v>120350.095438942</x:v>
      </x:c>
      <x:c r="S514" s="12">
        <x:v>349803.860746356</x:v>
      </x:c>
      <x:c r="T514" s="12">
        <x:v>55.1842279120512</x:v>
      </x:c>
      <x:c r="U514" s="12">
        <x:v>57.3</x:v>
      </x:c>
      <x:c r="V514" s="12">
        <x:f>NA()</x:f>
      </x:c>
    </x:row>
    <x:row r="515">
      <x:c r="A515">
        <x:v>2091856</x:v>
      </x:c>
      <x:c r="B515" s="1">
        <x:v>43313.8043810185</x:v>
      </x:c>
      <x:c r="C515" s="6">
        <x:v>8.55657763333333</x:v>
      </x:c>
      <x:c r="D515" s="14" t="s">
        <x:v>77</x:v>
      </x:c>
      <x:c r="E515" s="15">
        <x:v>43273.5754749653</x:v>
      </x:c>
      <x:c r="F515" t="s">
        <x:v>82</x:v>
      </x:c>
      <x:c r="G515" s="6">
        <x:v>211.794595887247</x:v>
      </x:c>
      <x:c r="H515" t="s">
        <x:v>83</x:v>
      </x:c>
      <x:c r="I515" s="6">
        <x:v>27.5656122217119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22.567</x:v>
      </x:c>
      <x:c r="R515" s="8">
        <x:v>120344.380400286</x:v>
      </x:c>
      <x:c r="S515" s="12">
        <x:v>349801.116880441</x:v>
      </x:c>
      <x:c r="T515" s="12">
        <x:v>55.1842279120512</x:v>
      </x:c>
      <x:c r="U515" s="12">
        <x:v>57.3</x:v>
      </x:c>
      <x:c r="V515" s="12">
        <x:f>NA()</x:f>
      </x:c>
    </x:row>
    <x:row r="516">
      <x:c r="A516">
        <x:v>2091861</x:v>
      </x:c>
      <x:c r="B516" s="1">
        <x:v>43313.8043927083</x:v>
      </x:c>
      <x:c r="C516" s="6">
        <x:v>8.57338699833333</x:v>
      </x:c>
      <x:c r="D516" s="14" t="s">
        <x:v>77</x:v>
      </x:c>
      <x:c r="E516" s="15">
        <x:v>43273.5754749653</x:v>
      </x:c>
      <x:c r="F516" t="s">
        <x:v>82</x:v>
      </x:c>
      <x:c r="G516" s="6">
        <x:v>211.885856160395</x:v>
      </x:c>
      <x:c r="H516" t="s">
        <x:v>83</x:v>
      </x:c>
      <x:c r="I516" s="6">
        <x:v>27.5656122217119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22.562</x:v>
      </x:c>
      <x:c r="R516" s="8">
        <x:v>120350.12121144</x:v>
      </x:c>
      <x:c r="S516" s="12">
        <x:v>349803.687768756</x:v>
      </x:c>
      <x:c r="T516" s="12">
        <x:v>55.1842279120512</x:v>
      </x:c>
      <x:c r="U516" s="12">
        <x:v>57.3</x:v>
      </x:c>
      <x:c r="V516" s="12">
        <x:f>NA()</x:f>
      </x:c>
    </x:row>
    <x:row r="517">
      <x:c r="A517">
        <x:v>2091871</x:v>
      </x:c>
      <x:c r="B517" s="1">
        <x:v>43313.8044044329</x:v>
      </x:c>
      <x:c r="C517" s="6">
        <x:v>8.59030999833333</x:v>
      </x:c>
      <x:c r="D517" s="14" t="s">
        <x:v>77</x:v>
      </x:c>
      <x:c r="E517" s="15">
        <x:v>43273.5754749653</x:v>
      </x:c>
      <x:c r="F517" t="s">
        <x:v>82</x:v>
      </x:c>
      <x:c r="G517" s="6">
        <x:v>211.811959556486</x:v>
      </x:c>
      <x:c r="H517" t="s">
        <x:v>83</x:v>
      </x:c>
      <x:c r="I517" s="6">
        <x:v>27.5594872134971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22.568</x:v>
      </x:c>
      <x:c r="R517" s="8">
        <x:v>120359.679792413</x:v>
      </x:c>
      <x:c r="S517" s="12">
        <x:v>349801.839317046</x:v>
      </x:c>
      <x:c r="T517" s="12">
        <x:v>55.1842279120512</x:v>
      </x:c>
      <x:c r="U517" s="12">
        <x:v>57.3</x:v>
      </x:c>
      <x:c r="V517" s="12">
        <x:f>NA()</x:f>
      </x:c>
    </x:row>
    <x:row r="518">
      <x:c r="A518">
        <x:v>2091880</x:v>
      </x:c>
      <x:c r="B518" s="1">
        <x:v>43313.8044155903</x:v>
      </x:c>
      <x:c r="C518" s="6">
        <x:v>8.60632948833333</x:v>
      </x:c>
      <x:c r="D518" s="14" t="s">
        <x:v>77</x:v>
      </x:c>
      <x:c r="E518" s="15">
        <x:v>43273.5754749653</x:v>
      </x:c>
      <x:c r="F518" t="s">
        <x:v>82</x:v>
      </x:c>
      <x:c r="G518" s="6">
        <x:v>211.840726630175</x:v>
      </x:c>
      <x:c r="H518" t="s">
        <x:v>83</x:v>
      </x:c>
      <x:c r="I518" s="6">
        <x:v>27.5594872134971</x:v>
      </x:c>
      <x:c r="J518" t="s">
        <x:v>78</x:v>
      </x:c>
      <x:c r="K518" s="6">
        <x:v>1024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22.566</x:v>
      </x:c>
      <x:c r="R518" s="8">
        <x:v>120352.796848099</x:v>
      </x:c>
      <x:c r="S518" s="12">
        <x:v>349823.382636277</x:v>
      </x:c>
      <x:c r="T518" s="12">
        <x:v>55.1842279120512</x:v>
      </x:c>
      <x:c r="U518" s="12">
        <x:v>57.3</x:v>
      </x:c>
      <x:c r="V518" s="12">
        <x:f>NA()</x:f>
      </x:c>
    </x:row>
    <x:row r="519">
      <x:c r="A519">
        <x:v>2091893</x:v>
      </x:c>
      <x:c r="B519" s="1">
        <x:v>43313.8044272801</x:v>
      </x:c>
      <x:c r="C519" s="6">
        <x:v>8.62319198333333</x:v>
      </x:c>
      <x:c r="D519" s="14" t="s">
        <x:v>77</x:v>
      </x:c>
      <x:c r="E519" s="15">
        <x:v>43273.5754749653</x:v>
      </x:c>
      <x:c r="F519" t="s">
        <x:v>82</x:v>
      </x:c>
      <x:c r="G519" s="6">
        <x:v>211.858979138997</x:v>
      </x:c>
      <x:c r="H519" t="s">
        <x:v>83</x:v>
      </x:c>
      <x:c r="I519" s="6">
        <x:v>27.5594872134971</x:v>
      </x:c>
      <x:c r="J519" t="s">
        <x:v>78</x:v>
      </x:c>
      <x:c r="K519" s="6">
        <x:v>1024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22.565</x:v>
      </x:c>
      <x:c r="R519" s="8">
        <x:v>120344.820267277</x:v>
      </x:c>
      <x:c r="S519" s="12">
        <x:v>349814.042255843</x:v>
      </x:c>
      <x:c r="T519" s="12">
        <x:v>55.1842279120512</x:v>
      </x:c>
      <x:c r="U519" s="12">
        <x:v>57.3</x:v>
      </x:c>
      <x:c r="V519" s="12">
        <x:f>NA()</x:f>
      </x:c>
    </x:row>
    <x:row r="520">
      <x:c r="A520">
        <x:v>2091901</x:v>
      </x:c>
      <x:c r="B520" s="1">
        <x:v>43313.8044390046</x:v>
      </x:c>
      <x:c r="C520" s="6">
        <x:v>8.64006199833333</x:v>
      </x:c>
      <x:c r="D520" s="14" t="s">
        <x:v>77</x:v>
      </x:c>
      <x:c r="E520" s="15">
        <x:v>43273.5754749653</x:v>
      </x:c>
      <x:c r="F520" t="s">
        <x:v>82</x:v>
      </x:c>
      <x:c r="G520" s="6">
        <x:v>211.866713326505</x:v>
      </x:c>
      <x:c r="H520" t="s">
        <x:v>83</x:v>
      </x:c>
      <x:c r="I520" s="6">
        <x:v>27.5594872134971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22.565</x:v>
      </x:c>
      <x:c r="R520" s="8">
        <x:v>120334.39889437</x:v>
      </x:c>
      <x:c r="S520" s="12">
        <x:v>349811.553365146</x:v>
      </x:c>
      <x:c r="T520" s="12">
        <x:v>55.1842279120512</x:v>
      </x:c>
      <x:c r="U520" s="12">
        <x:v>57.3</x:v>
      </x:c>
      <x:c r="V520" s="12">
        <x:f>NA()</x:f>
      </x:c>
    </x:row>
    <x:row r="521">
      <x:c r="A521">
        <x:v>2091907</x:v>
      </x:c>
      <x:c r="B521" s="1">
        <x:v>43313.8044506597</x:v>
      </x:c>
      <x:c r="C521" s="6">
        <x:v>8.65686318833333</x:v>
      </x:c>
      <x:c r="D521" s="14" t="s">
        <x:v>77</x:v>
      </x:c>
      <x:c r="E521" s="15">
        <x:v>43273.5754749653</x:v>
      </x:c>
      <x:c r="F521" t="s">
        <x:v>82</x:v>
      </x:c>
      <x:c r="G521" s="6">
        <x:v>211.785980613622</x:v>
      </x:c>
      <x:c r="H521" t="s">
        <x:v>83</x:v>
      </x:c>
      <x:c r="I521" s="6">
        <x:v>27.5594872134971</x:v>
      </x:c>
      <x:c r="J521" t="s">
        <x:v>78</x:v>
      </x:c>
      <x:c r="K521" s="6">
        <x:v>1024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22.569</x:v>
      </x:c>
      <x:c r="R521" s="8">
        <x:v>120334.958426513</x:v>
      </x:c>
      <x:c r="S521" s="12">
        <x:v>349792.855565027</x:v>
      </x:c>
      <x:c r="T521" s="12">
        <x:v>55.1842279120512</x:v>
      </x:c>
      <x:c r="U521" s="12">
        <x:v>57.3</x:v>
      </x:c>
      <x:c r="V521" s="12">
        <x:f>NA()</x:f>
      </x:c>
    </x:row>
    <x:row r="522">
      <x:c r="A522">
        <x:v>2091919</x:v>
      </x:c>
      <x:c r="B522" s="1">
        <x:v>43313.8044623495</x:v>
      </x:c>
      <x:c r="C522" s="6">
        <x:v>8.67370340166667</x:v>
      </x:c>
      <x:c r="D522" s="14" t="s">
        <x:v>77</x:v>
      </x:c>
      <x:c r="E522" s="15">
        <x:v>43273.5754749653</x:v>
      </x:c>
      <x:c r="F522" t="s">
        <x:v>82</x:v>
      </x:c>
      <x:c r="G522" s="6">
        <x:v>211.811959556486</x:v>
      </x:c>
      <x:c r="H522" t="s">
        <x:v>83</x:v>
      </x:c>
      <x:c r="I522" s="6">
        <x:v>27.5594872134971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22.568</x:v>
      </x:c>
      <x:c r="R522" s="8">
        <x:v>120329.538619741</x:v>
      </x:c>
      <x:c r="S522" s="12">
        <x:v>349805.655902998</x:v>
      </x:c>
      <x:c r="T522" s="12">
        <x:v>55.1842279120512</x:v>
      </x:c>
      <x:c r="U522" s="12">
        <x:v>57.3</x:v>
      </x:c>
      <x:c r="V522" s="12">
        <x:f>NA()</x:f>
      </x:c>
    </x:row>
    <x:row r="523">
      <x:c r="A523">
        <x:v>2091926</x:v>
      </x:c>
      <x:c r="B523" s="1">
        <x:v>43313.8044735301</x:v>
      </x:c>
      <x:c r="C523" s="6">
        <x:v>8.68977291833333</x:v>
      </x:c>
      <x:c r="D523" s="14" t="s">
        <x:v>77</x:v>
      </x:c>
      <x:c r="E523" s="15">
        <x:v>43273.5754749653</x:v>
      </x:c>
      <x:c r="F523" t="s">
        <x:v>82</x:v>
      </x:c>
      <x:c r="G523" s="6">
        <x:v>211.858979138997</x:v>
      </x:c>
      <x:c r="H523" t="s">
        <x:v>83</x:v>
      </x:c>
      <x:c r="I523" s="6">
        <x:v>27.5594872134971</x:v>
      </x:c>
      <x:c r="J523" t="s">
        <x:v>78</x:v>
      </x:c>
      <x:c r="K523" s="6">
        <x:v>1024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22.565</x:v>
      </x:c>
      <x:c r="R523" s="8">
        <x:v>120342.36843088</x:v>
      </x:c>
      <x:c r="S523" s="12">
        <x:v>349798.905013136</x:v>
      </x:c>
      <x:c r="T523" s="12">
        <x:v>55.1842279120512</x:v>
      </x:c>
      <x:c r="U523" s="12">
        <x:v>57.3</x:v>
      </x:c>
      <x:c r="V523" s="12">
        <x:f>NA()</x:f>
      </x:c>
    </x:row>
    <x:row r="524">
      <x:c r="A524">
        <x:v>2091931</x:v>
      </x:c>
      <x:c r="B524" s="1">
        <x:v>43313.8044852199</x:v>
      </x:c>
      <x:c r="C524" s="6">
        <x:v>8.70663086833333</x:v>
      </x:c>
      <x:c r="D524" s="14" t="s">
        <x:v>77</x:v>
      </x:c>
      <x:c r="E524" s="15">
        <x:v>43273.5754749653</x:v>
      </x:c>
      <x:c r="F524" t="s">
        <x:v>82</x:v>
      </x:c>
      <x:c r="G524" s="6">
        <x:v>211.812844104817</x:v>
      </x:c>
      <x:c r="H524" t="s">
        <x:v>83</x:v>
      </x:c>
      <x:c r="I524" s="6">
        <x:v>27.5656122217119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22.566</x:v>
      </x:c>
      <x:c r="R524" s="8">
        <x:v>120339.918329782</x:v>
      </x:c>
      <x:c r="S524" s="12">
        <x:v>349806.123055855</x:v>
      </x:c>
      <x:c r="T524" s="12">
        <x:v>55.1842279120512</x:v>
      </x:c>
      <x:c r="U524" s="12">
        <x:v>57.3</x:v>
      </x:c>
      <x:c r="V524" s="12">
        <x:f>NA()</x:f>
      </x:c>
    </x:row>
    <x:row r="525">
      <x:c r="A525">
        <x:v>2091946</x:v>
      </x:c>
      <x:c r="B525" s="1">
        <x:v>43313.804496956</x:v>
      </x:c>
      <x:c r="C525" s="6">
        <x:v>8.72348463166667</x:v>
      </x:c>
      <x:c r="D525" s="14" t="s">
        <x:v>77</x:v>
      </x:c>
      <x:c r="E525" s="15">
        <x:v>43273.5754749653</x:v>
      </x:c>
      <x:c r="F525" t="s">
        <x:v>82</x:v>
      </x:c>
      <x:c r="G525" s="6">
        <x:v>211.829327464176</x:v>
      </x:c>
      <x:c r="H525" t="s">
        <x:v>83</x:v>
      </x:c>
      <x:c r="I525" s="6">
        <x:v>27.5533622164603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22.569</x:v>
      </x:c>
      <x:c r="R525" s="8">
        <x:v>120341.199798529</x:v>
      </x:c>
      <x:c r="S525" s="12">
        <x:v>349803.182229192</x:v>
      </x:c>
      <x:c r="T525" s="12">
        <x:v>55.1842279120512</x:v>
      </x:c>
      <x:c r="U525" s="12">
        <x:v>57.3</x:v>
      </x:c>
      <x:c r="V525" s="12">
        <x:f>NA()</x:f>
      </x:c>
    </x:row>
    <x:row r="526">
      <x:c r="A526">
        <x:v>2091955</x:v>
      </x:c>
      <x:c r="B526" s="1">
        <x:v>43313.8045085995</x:v>
      </x:c>
      <x:c r="C526" s="6">
        <x:v>8.740311445</x:v>
      </x:c>
      <x:c r="D526" s="14" t="s">
        <x:v>77</x:v>
      </x:c>
      <x:c r="E526" s="15">
        <x:v>43273.5754749653</x:v>
      </x:c>
      <x:c r="F526" t="s">
        <x:v>82</x:v>
      </x:c>
      <x:c r="G526" s="6">
        <x:v>211.90322543363</x:v>
      </x:c>
      <x:c r="H526" t="s">
        <x:v>83</x:v>
      </x:c>
      <x:c r="I526" s="6">
        <x:v>27.5594872134971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22.563</x:v>
      </x:c>
      <x:c r="R526" s="8">
        <x:v>120332.449100688</x:v>
      </x:c>
      <x:c r="S526" s="12">
        <x:v>349808.423837087</x:v>
      </x:c>
      <x:c r="T526" s="12">
        <x:v>55.1842279120512</x:v>
      </x:c>
      <x:c r="U526" s="12">
        <x:v>57.3</x:v>
      </x:c>
      <x:c r="V526" s="12">
        <x:f>NA()</x:f>
      </x:c>
    </x:row>
    <x:row r="527">
      <x:c r="A527">
        <x:v>2091963</x:v>
      </x:c>
      <x:c r="B527" s="1">
        <x:v>43313.8045197569</x:v>
      </x:c>
      <x:c r="C527" s="6">
        <x:v>8.75632002333333</x:v>
      </x:c>
      <x:c r="D527" s="14" t="s">
        <x:v>77</x:v>
      </x:c>
      <x:c r="E527" s="15">
        <x:v>43273.5754749653</x:v>
      </x:c>
      <x:c r="F527" t="s">
        <x:v>82</x:v>
      </x:c>
      <x:c r="G527" s="6">
        <x:v>211.822476039855</x:v>
      </x:c>
      <x:c r="H527" t="s">
        <x:v>83</x:v>
      </x:c>
      <x:c r="I527" s="6">
        <x:v>27.5594872134971</x:v>
      </x:c>
      <x:c r="J527" t="s">
        <x:v>78</x:v>
      </x:c>
      <x:c r="K527" s="6">
        <x:v>1024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22.567</x:v>
      </x:c>
      <x:c r="R527" s="8">
        <x:v>120323.741310133</x:v>
      </x:c>
      <x:c r="S527" s="12">
        <x:v>349798.180449076</x:v>
      </x:c>
      <x:c r="T527" s="12">
        <x:v>55.1842279120512</x:v>
      </x:c>
      <x:c r="U527" s="12">
        <x:v>57.3</x:v>
      </x:c>
      <x:c r="V527" s="12">
        <x:f>NA()</x:f>
      </x:c>
    </x:row>
    <x:row r="528">
      <x:c r="A528">
        <x:v>2091970</x:v>
      </x:c>
      <x:c r="B528" s="1">
        <x:v>43313.8045314468</x:v>
      </x:c>
      <x:c r="C528" s="6">
        <x:v>8.77320731</x:v>
      </x:c>
      <x:c r="D528" s="14" t="s">
        <x:v>77</x:v>
      </x:c>
      <x:c r="E528" s="15">
        <x:v>43273.5754749653</x:v>
      </x:c>
      <x:c r="F528" t="s">
        <x:v>82</x:v>
      </x:c>
      <x:c r="G528" s="6">
        <x:v>211.912865663968</x:v>
      </x:c>
      <x:c r="H528" t="s">
        <x:v>83</x:v>
      </x:c>
      <x:c r="I528" s="6">
        <x:v>27.5533622164603</x:v>
      </x:c>
      <x:c r="J528" t="s">
        <x:v>78</x:v>
      </x:c>
      <x:c r="K528" s="6">
        <x:v>1024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22.564</x:v>
      </x:c>
      <x:c r="R528" s="8">
        <x:v>120328.816549603</x:v>
      </x:c>
      <x:c r="S528" s="12">
        <x:v>349801.908849965</x:v>
      </x:c>
      <x:c r="T528" s="12">
        <x:v>55.1842279120512</x:v>
      </x:c>
      <x:c r="U528" s="12">
        <x:v>57.3</x:v>
      </x:c>
      <x:c r="V528" s="12">
        <x:f>NA()</x:f>
      </x:c>
    </x:row>
    <x:row r="529">
      <x:c r="A529">
        <x:v>2091984</x:v>
      </x:c>
      <x:c r="B529" s="1">
        <x:v>43313.8045431366</x:v>
      </x:c>
      <x:c r="C529" s="6">
        <x:v>8.79004499166667</x:v>
      </x:c>
      <x:c r="D529" s="14" t="s">
        <x:v>77</x:v>
      </x:c>
      <x:c r="E529" s="15">
        <x:v>43273.5754749653</x:v>
      </x:c>
      <x:c r="F529" t="s">
        <x:v>82</x:v>
      </x:c>
      <x:c r="G529" s="6">
        <x:v>211.858979138997</x:v>
      </x:c>
      <x:c r="H529" t="s">
        <x:v>83</x:v>
      </x:c>
      <x:c r="I529" s="6">
        <x:v>27.5594872134971</x:v>
      </x:c>
      <x:c r="J529" t="s">
        <x:v>78</x:v>
      </x:c>
      <x:c r="K529" s="6">
        <x:v>1024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22.565</x:v>
      </x:c>
      <x:c r="R529" s="8">
        <x:v>120318.294938834</x:v>
      </x:c>
      <x:c r="S529" s="12">
        <x:v>349794.515972094</x:v>
      </x:c>
      <x:c r="T529" s="12">
        <x:v>55.1842279120512</x:v>
      </x:c>
      <x:c r="U529" s="12">
        <x:v>57.3</x:v>
      </x:c>
      <x:c r="V529" s="12">
        <x:f>NA()</x:f>
      </x:c>
    </x:row>
    <x:row r="530">
      <x:c r="A530">
        <x:v>2091992</x:v>
      </x:c>
      <x:c r="B530" s="1">
        <x:v>43313.8045548611</x:v>
      </x:c>
      <x:c r="C530" s="6">
        <x:v>8.80689236166667</x:v>
      </x:c>
      <x:c r="D530" s="14" t="s">
        <x:v>77</x:v>
      </x:c>
      <x:c r="E530" s="15">
        <x:v>43273.5754749653</x:v>
      </x:c>
      <x:c r="F530" t="s">
        <x:v>82</x:v>
      </x:c>
      <x:c r="G530" s="6">
        <x:v>211.913748179229</x:v>
      </x:c>
      <x:c r="H530" t="s">
        <x:v>83</x:v>
      </x:c>
      <x:c r="I530" s="6">
        <x:v>27.5594872134971</x:v>
      </x:c>
      <x:c r="J530" t="s">
        <x:v>78</x:v>
      </x:c>
      <x:c r="K530" s="6">
        <x:v>1024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22.562</x:v>
      </x:c>
      <x:c r="R530" s="8">
        <x:v>120329.296991213</x:v>
      </x:c>
      <x:c r="S530" s="12">
        <x:v>349800.2383669</x:v>
      </x:c>
      <x:c r="T530" s="12">
        <x:v>55.1842279120512</x:v>
      </x:c>
      <x:c r="U530" s="12">
        <x:v>57.3</x:v>
      </x:c>
      <x:c r="V530" s="12">
        <x:f>NA()</x:f>
      </x:c>
    </x:row>
    <x:row r="531">
      <x:c r="A531">
        <x:v>2091998</x:v>
      </x:c>
      <x:c r="B531" s="1">
        <x:v>43313.8045660069</x:v>
      </x:c>
      <x:c r="C531" s="6">
        <x:v>8.82295666666667</x:v>
      </x:c>
      <x:c r="D531" s="14" t="s">
        <x:v>77</x:v>
      </x:c>
      <x:c r="E531" s="15">
        <x:v>43273.5754749653</x:v>
      </x:c>
      <x:c r="F531" t="s">
        <x:v>82</x:v>
      </x:c>
      <x:c r="G531" s="6">
        <x:v>211.904113971988</x:v>
      </x:c>
      <x:c r="H531" t="s">
        <x:v>83</x:v>
      </x:c>
      <x:c r="I531" s="6">
        <x:v>27.5656122217119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22.561</x:v>
      </x:c>
      <x:c r="R531" s="8">
        <x:v>120310.5708464</x:v>
      </x:c>
      <x:c r="S531" s="12">
        <x:v>349798.725102301</x:v>
      </x:c>
      <x:c r="T531" s="12">
        <x:v>55.1842279120512</x:v>
      </x:c>
      <x:c r="U531" s="12">
        <x:v>57.3</x:v>
      </x:c>
      <x:c r="V531" s="12">
        <x:f>NA()</x:f>
      </x:c>
    </x:row>
    <x:row r="532">
      <x:c r="A532">
        <x:v>2092009</x:v>
      </x:c>
      <x:c r="B532" s="1">
        <x:v>43313.8045776968</x:v>
      </x:c>
      <x:c r="C532" s="6">
        <x:v>8.83980905833333</x:v>
      </x:c>
      <x:c r="D532" s="14" t="s">
        <x:v>77</x:v>
      </x:c>
      <x:c r="E532" s="15">
        <x:v>43273.5754749653</x:v>
      </x:c>
      <x:c r="F532" t="s">
        <x:v>82</x:v>
      </x:c>
      <x:c r="G532" s="6">
        <x:v>211.90322543363</x:v>
      </x:c>
      <x:c r="H532" t="s">
        <x:v>83</x:v>
      </x:c>
      <x:c r="I532" s="6">
        <x:v>27.5594872134971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22.563</x:v>
      </x:c>
      <x:c r="R532" s="8">
        <x:v>120332.850553716</x:v>
      </x:c>
      <x:c r="S532" s="12">
        <x:v>349795.954674636</x:v>
      </x:c>
      <x:c r="T532" s="12">
        <x:v>55.1842279120512</x:v>
      </x:c>
      <x:c r="U532" s="12">
        <x:v>57.3</x:v>
      </x:c>
      <x:c r="V532" s="12">
        <x:f>NA()</x:f>
      </x:c>
    </x:row>
    <x:row r="533">
      <x:c r="A533">
        <x:v>2092017</x:v>
      </x:c>
      <x:c r="B533" s="1">
        <x:v>43313.8045895023</x:v>
      </x:c>
      <x:c r="C533" s="6">
        <x:v>8.85680503833333</x:v>
      </x:c>
      <x:c r="D533" s="14" t="s">
        <x:v>77</x:v>
      </x:c>
      <x:c r="E533" s="15">
        <x:v>43273.5754749653</x:v>
      </x:c>
      <x:c r="F533" t="s">
        <x:v>82</x:v>
      </x:c>
      <x:c r="G533" s="6">
        <x:v>211.90322543363</x:v>
      </x:c>
      <x:c r="H533" t="s">
        <x:v>83</x:v>
      </x:c>
      <x:c r="I533" s="6">
        <x:v>27.5594872134971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22.563</x:v>
      </x:c>
      <x:c r="R533" s="8">
        <x:v>120325.882528787</x:v>
      </x:c>
      <x:c r="S533" s="12">
        <x:v>349796.355565031</x:v>
      </x:c>
      <x:c r="T533" s="12">
        <x:v>55.1842279120512</x:v>
      </x:c>
      <x:c r="U533" s="12">
        <x:v>57.3</x:v>
      </x:c>
      <x:c r="V533" s="12">
        <x:f>NA()</x:f>
      </x:c>
    </x:row>
    <x:row r="534">
      <x:c r="A534">
        <x:v>2092027</x:v>
      </x:c>
      <x:c r="B534" s="1">
        <x:v>43313.8046007292</x:v>
      </x:c>
      <x:c r="C534" s="6">
        <x:v>8.87294171833333</x:v>
      </x:c>
      <x:c r="D534" s="14" t="s">
        <x:v>77</x:v>
      </x:c>
      <x:c r="E534" s="15">
        <x:v>43273.5754749653</x:v>
      </x:c>
      <x:c r="F534" t="s">
        <x:v>82</x:v>
      </x:c>
      <x:c r="G534" s="6">
        <x:v>211.83020889477</x:v>
      </x:c>
      <x:c r="H534" t="s">
        <x:v>83</x:v>
      </x:c>
      <x:c r="I534" s="6">
        <x:v>27.5594872134971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22.567</x:v>
      </x:c>
      <x:c r="R534" s="8">
        <x:v>120330.525651517</x:v>
      </x:c>
      <x:c r="S534" s="12">
        <x:v>349810.977516773</x:v>
      </x:c>
      <x:c r="T534" s="12">
        <x:v>55.1842279120512</x:v>
      </x:c>
      <x:c r="U534" s="12">
        <x:v>57.3</x:v>
      </x:c>
      <x:c r="V534" s="12">
        <x:f>NA()</x:f>
      </x:c>
    </x:row>
    <x:row r="535">
      <x:c r="A535">
        <x:v>2092033</x:v>
      </x:c>
      <x:c r="B535" s="1">
        <x:v>43313.8046124653</x:v>
      </x:c>
      <x:c r="C535" s="6">
        <x:v>8.88984400333333</x:v>
      </x:c>
      <x:c r="D535" s="14" t="s">
        <x:v>77</x:v>
      </x:c>
      <x:c r="E535" s="15">
        <x:v>43273.5754749653</x:v>
      </x:c>
      <x:c r="F535" t="s">
        <x:v>82</x:v>
      </x:c>
      <x:c r="G535" s="6">
        <x:v>211.884968420506</x:v>
      </x:c>
      <x:c r="H535" t="s">
        <x:v>83</x:v>
      </x:c>
      <x:c r="I535" s="6">
        <x:v>27.5594872134971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22.564</x:v>
      </x:c>
      <x:c r="R535" s="8">
        <x:v>120325.954415052</x:v>
      </x:c>
      <x:c r="S535" s="12">
        <x:v>349799.61280516</x:v>
      </x:c>
      <x:c r="T535" s="12">
        <x:v>55.1842279120512</x:v>
      </x:c>
      <x:c r="U535" s="12">
        <x:v>57.3</x:v>
      </x:c>
      <x:c r="V535" s="12">
        <x:f>NA()</x:f>
      </x:c>
    </x:row>
    <x:row r="536">
      <x:c r="A536">
        <x:v>2092046</x:v>
      </x:c>
      <x:c r="B536" s="1">
        <x:v>43313.8046241551</x:v>
      </x:c>
      <x:c r="C536" s="6">
        <x:v>8.90671175333333</x:v>
      </x:c>
      <x:c r="D536" s="14" t="s">
        <x:v>77</x:v>
      </x:c>
      <x:c r="E536" s="15">
        <x:v>43273.5754749653</x:v>
      </x:c>
      <x:c r="F536" t="s">
        <x:v>82</x:v>
      </x:c>
      <x:c r="G536" s="6">
        <x:v>211.823358482168</x:v>
      </x:c>
      <x:c r="H536" t="s">
        <x:v>83</x:v>
      </x:c>
      <x:c r="I536" s="6">
        <x:v>27.5656122217119</x:v>
      </x:c>
      <x:c r="J536" t="s">
        <x:v>78</x:v>
      </x:c>
      <x:c r="K536" s="6">
        <x:v>1024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22.565</x:v>
      </x:c>
      <x:c r="R536" s="8">
        <x:v>120312.297923811</x:v>
      </x:c>
      <x:c r="S536" s="12">
        <x:v>349801.601155695</x:v>
      </x:c>
      <x:c r="T536" s="12">
        <x:v>55.1842279120512</x:v>
      </x:c>
      <x:c r="U536" s="12">
        <x:v>57.3</x:v>
      </x:c>
      <x:c r="V536" s="12">
        <x:f>NA()</x:f>
      </x:c>
    </x:row>
    <x:row r="537">
      <x:c r="A537">
        <x:v>2092055</x:v>
      </x:c>
      <x:c r="B537" s="1">
        <x:v>43313.8046359606</x:v>
      </x:c>
      <x:c r="C537" s="6">
        <x:v>8.92368845333333</x:v>
      </x:c>
      <x:c r="D537" s="14" t="s">
        <x:v>77</x:v>
      </x:c>
      <x:c r="E537" s="15">
        <x:v>43273.5754749653</x:v>
      </x:c>
      <x:c r="F537" t="s">
        <x:v>82</x:v>
      </x:c>
      <x:c r="G537" s="6">
        <x:v>211.859863176535</x:v>
      </x:c>
      <x:c r="H537" t="s">
        <x:v>83</x:v>
      </x:c>
      <x:c r="I537" s="6">
        <x:v>27.5656122217119</x:v>
      </x:c>
      <x:c r="J537" t="s">
        <x:v>78</x:v>
      </x:c>
      <x:c r="K537" s="6">
        <x:v>1024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22.563</x:v>
      </x:c>
      <x:c r="R537" s="8">
        <x:v>120332.095899105</x:v>
      </x:c>
      <x:c r="S537" s="12">
        <x:v>349799.56491765</x:v>
      </x:c>
      <x:c r="T537" s="12">
        <x:v>55.1842279120512</x:v>
      </x:c>
      <x:c r="U537" s="12">
        <x:v>57.3</x:v>
      </x:c>
      <x:c r="V537" s="12">
        <x:f>NA()</x:f>
      </x:c>
    </x:row>
    <x:row r="538">
      <x:c r="A538">
        <x:v>2092062</x:v>
      </x:c>
      <x:c r="B538" s="1">
        <x:v>43313.8046470718</x:v>
      </x:c>
      <x:c r="C538" s="6">
        <x:v>8.93970108333333</x:v>
      </x:c>
      <x:c r="D538" s="14" t="s">
        <x:v>77</x:v>
      </x:c>
      <x:c r="E538" s="15">
        <x:v>43273.5754749653</x:v>
      </x:c>
      <x:c r="F538" t="s">
        <x:v>82</x:v>
      </x:c>
      <x:c r="G538" s="6">
        <x:v>211.840726630175</x:v>
      </x:c>
      <x:c r="H538" t="s">
        <x:v>83</x:v>
      </x:c>
      <x:c r="I538" s="6">
        <x:v>27.5594872134971</x:v>
      </x:c>
      <x:c r="J538" t="s">
        <x:v>78</x:v>
      </x:c>
      <x:c r="K538" s="6">
        <x:v>1024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22.566</x:v>
      </x:c>
      <x:c r="R538" s="8">
        <x:v>120312.392824067</x:v>
      </x:c>
      <x:c r="S538" s="12">
        <x:v>349774.458954508</x:v>
      </x:c>
      <x:c r="T538" s="12">
        <x:v>55.1842279120512</x:v>
      </x:c>
      <x:c r="U538" s="12">
        <x:v>57.3</x:v>
      </x:c>
      <x:c r="V538" s="12">
        <x:f>NA()</x:f>
      </x:c>
    </x:row>
    <x:row r="539">
      <x:c r="A539">
        <x:v>2092074</x:v>
      </x:c>
      <x:c r="B539" s="1">
        <x:v>43313.8046587963</x:v>
      </x:c>
      <x:c r="C539" s="6">
        <x:v>8.95656330166667</x:v>
      </x:c>
      <x:c r="D539" s="14" t="s">
        <x:v>77</x:v>
      </x:c>
      <x:c r="E539" s="15">
        <x:v>43273.5754749653</x:v>
      </x:c>
      <x:c r="F539" t="s">
        <x:v>82</x:v>
      </x:c>
      <x:c r="G539" s="6">
        <x:v>211.848460151351</x:v>
      </x:c>
      <x:c r="H539" t="s">
        <x:v>83</x:v>
      </x:c>
      <x:c r="I539" s="6">
        <x:v>27.5594872134971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22.566</x:v>
      </x:c>
      <x:c r="R539" s="8">
        <x:v>120330.734235693</x:v>
      </x:c>
      <x:c r="S539" s="12">
        <x:v>349794.314554843</x:v>
      </x:c>
      <x:c r="T539" s="12">
        <x:v>55.1842279120512</x:v>
      </x:c>
      <x:c r="U539" s="12">
        <x:v>57.3</x:v>
      </x:c>
      <x:c r="V539" s="12">
        <x:f>NA()</x:f>
      </x:c>
    </x:row>
    <x:row r="540">
      <x:c r="A540">
        <x:v>2092083</x:v>
      </x:c>
      <x:c r="B540" s="1">
        <x:v>43313.8046704514</x:v>
      </x:c>
      <x:c r="C540" s="6">
        <x:v>8.97338185</x:v>
      </x:c>
      <x:c r="D540" s="14" t="s">
        <x:v>77</x:v>
      </x:c>
      <x:c r="E540" s="15">
        <x:v>43273.5754749653</x:v>
      </x:c>
      <x:c r="F540" t="s">
        <x:v>82</x:v>
      </x:c>
      <x:c r="G540" s="6">
        <x:v>211.894608195868</x:v>
      </x:c>
      <x:c r="H540" t="s">
        <x:v>83</x:v>
      </x:c>
      <x:c r="I540" s="6">
        <x:v>27.5533622164603</x:v>
      </x:c>
      <x:c r="J540" t="s">
        <x:v>78</x:v>
      </x:c>
      <x:c r="K540" s="6">
        <x:v>1024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22.565</x:v>
      </x:c>
      <x:c r="R540" s="8">
        <x:v>120320.402916835</x:v>
      </x:c>
      <x:c r="S540" s="12">
        <x:v>349796.065453675</x:v>
      </x:c>
      <x:c r="T540" s="12">
        <x:v>55.1842279120512</x:v>
      </x:c>
      <x:c r="U540" s="12">
        <x:v>57.3</x:v>
      </x:c>
      <x:c r="V540" s="12">
        <x:f>NA()</x:f>
      </x:c>
    </x:row>
    <x:row r="541">
      <x:c r="A541">
        <x:v>2092092</x:v>
      </x:c>
      <x:c r="B541" s="1">
        <x:v>43313.8046822106</x:v>
      </x:c>
      <x:c r="C541" s="6">
        <x:v>8.99029964333333</x:v>
      </x:c>
      <x:c r="D541" s="14" t="s">
        <x:v>77</x:v>
      </x:c>
      <x:c r="E541" s="15">
        <x:v>43273.5754749653</x:v>
      </x:c>
      <x:c r="F541" t="s">
        <x:v>82</x:v>
      </x:c>
      <x:c r="G541" s="6">
        <x:v>211.83020889477</x:v>
      </x:c>
      <x:c r="H541" t="s">
        <x:v>83</x:v>
      </x:c>
      <x:c r="I541" s="6">
        <x:v>27.5594872134971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22.567</x:v>
      </x:c>
      <x:c r="R541" s="8">
        <x:v>120313.399788825</x:v>
      </x:c>
      <x:c r="S541" s="12">
        <x:v>349792.419969403</x:v>
      </x:c>
      <x:c r="T541" s="12">
        <x:v>55.1842279120512</x:v>
      </x:c>
      <x:c r="U541" s="12">
        <x:v>57.3</x:v>
      </x:c>
      <x:c r="V541" s="12">
        <x:f>NA()</x:f>
      </x:c>
    </x:row>
    <x:row r="542">
      <x:c r="A542">
        <x:v>2092093</x:v>
      </x:c>
      <x:c r="B542" s="1">
        <x:v>43313.8046933681</x:v>
      </x:c>
      <x:c r="C542" s="6">
        <x:v>9.006322685</x:v>
      </x:c>
      <x:c r="D542" s="14" t="s">
        <x:v>77</x:v>
      </x:c>
      <x:c r="E542" s="15">
        <x:v>43273.5754749653</x:v>
      </x:c>
      <x:c r="F542" t="s">
        <x:v>82</x:v>
      </x:c>
      <x:c r="G542" s="6">
        <x:v>211.866713326505</x:v>
      </x:c>
      <x:c r="H542" t="s">
        <x:v>83</x:v>
      </x:c>
      <x:c r="I542" s="6">
        <x:v>27.5594872134971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22.565</x:v>
      </x:c>
      <x:c r="R542" s="8">
        <x:v>120315.470072723</x:v>
      </x:c>
      <x:c r="S542" s="12">
        <x:v>349785.987135104</x:v>
      </x:c>
      <x:c r="T542" s="12">
        <x:v>55.1842279120512</x:v>
      </x:c>
      <x:c r="U542" s="12">
        <x:v>57.3</x:v>
      </x:c>
      <x:c r="V542" s="12">
        <x:f>NA()</x:f>
      </x:c>
    </x:row>
    <x:row r="543">
      <x:c r="A543">
        <x:v>2092107</x:v>
      </x:c>
      <x:c r="B543" s="1">
        <x:v>43313.8047050926</x:v>
      </x:c>
      <x:c r="C543" s="6">
        <x:v>9.02321564333333</x:v>
      </x:c>
      <x:c r="D543" s="14" t="s">
        <x:v>77</x:v>
      </x:c>
      <x:c r="E543" s="15">
        <x:v>43273.5754749653</x:v>
      </x:c>
      <x:c r="F543" t="s">
        <x:v>82</x:v>
      </x:c>
      <x:c r="G543" s="6">
        <x:v>211.912865663968</x:v>
      </x:c>
      <x:c r="H543" t="s">
        <x:v>83</x:v>
      </x:c>
      <x:c r="I543" s="6">
        <x:v>27.5533622164603</x:v>
      </x:c>
      <x:c r="J543" t="s">
        <x:v>78</x:v>
      </x:c>
      <x:c r="K543" s="6">
        <x:v>1024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22.564</x:v>
      </x:c>
      <x:c r="R543" s="8">
        <x:v>120317.623676117</x:v>
      </x:c>
      <x:c r="S543" s="12">
        <x:v>349770.2204654</x:v>
      </x:c>
      <x:c r="T543" s="12">
        <x:v>55.1842279120512</x:v>
      </x:c>
      <x:c r="U543" s="12">
        <x:v>57.3</x:v>
      </x:c>
      <x:c r="V543" s="12">
        <x:f>NA()</x:f>
      </x:c>
    </x:row>
    <x:row r="544">
      <x:c r="A544">
        <x:v>2092115</x:v>
      </x:c>
      <x:c r="B544" s="1">
        <x:v>43313.8047168171</x:v>
      </x:c>
      <x:c r="C544" s="6">
        <x:v>9.04013514166667</x:v>
      </x:c>
      <x:c r="D544" s="14" t="s">
        <x:v>77</x:v>
      </x:c>
      <x:c r="E544" s="15">
        <x:v>43273.5754749653</x:v>
      </x:c>
      <x:c r="F544" t="s">
        <x:v>82</x:v>
      </x:c>
      <x:c r="G544" s="6">
        <x:v>211.895489913249</x:v>
      </x:c>
      <x:c r="H544" t="s">
        <x:v>83</x:v>
      </x:c>
      <x:c r="I544" s="6">
        <x:v>27.5594872134971</x:v>
      </x:c>
      <x:c r="J544" t="s">
        <x:v>78</x:v>
      </x:c>
      <x:c r="K544" s="6">
        <x:v>1024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22.563</x:v>
      </x:c>
      <x:c r="R544" s="8">
        <x:v>120324.022323103</x:v>
      </x:c>
      <x:c r="S544" s="12">
        <x:v>349793.895966198</x:v>
      </x:c>
      <x:c r="T544" s="12">
        <x:v>55.1842279120512</x:v>
      </x:c>
      <x:c r="U544" s="12">
        <x:v>57.3</x:v>
      </x:c>
      <x:c r="V544" s="12">
        <x:f>NA()</x:f>
      </x:c>
    </x:row>
    <x:row r="545">
      <x:c r="A545">
        <x:v>2092123</x:v>
      </x:c>
      <x:c r="B545" s="1">
        <x:v>43313.8047285532</x:v>
      </x:c>
      <x:c r="C545" s="6">
        <x:v>9.05700333833333</x:v>
      </x:c>
      <x:c r="D545" s="14" t="s">
        <x:v>77</x:v>
      </x:c>
      <x:c r="E545" s="15">
        <x:v>43273.5754749653</x:v>
      </x:c>
      <x:c r="F545" t="s">
        <x:v>82</x:v>
      </x:c>
      <x:c r="G545" s="6">
        <x:v>211.877233566597</x:v>
      </x:c>
      <x:c r="H545" t="s">
        <x:v>83</x:v>
      </x:c>
      <x:c r="I545" s="6">
        <x:v>27.5594872134971</x:v>
      </x:c>
      <x:c r="J545" t="s">
        <x:v>78</x:v>
      </x:c>
      <x:c r="K545" s="6">
        <x:v>1024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22.564</x:v>
      </x:c>
      <x:c r="R545" s="8">
        <x:v>120314.353664677</x:v>
      </x:c>
      <x:c r="S545" s="12">
        <x:v>349776.279880956</x:v>
      </x:c>
      <x:c r="T545" s="12">
        <x:v>55.1842279120512</x:v>
      </x:c>
      <x:c r="U545" s="12">
        <x:v>57.3</x:v>
      </x:c>
      <x:c r="V545" s="12">
        <x:f>NA()</x:f>
      </x:c>
    </x:row>
    <x:row r="546">
      <x:c r="A546">
        <x:v>2092134</x:v>
      </x:c>
      <x:c r="B546" s="1">
        <x:v>43313.8047396644</x:v>
      </x:c>
      <x:c r="C546" s="6">
        <x:v>9.07299555166667</x:v>
      </x:c>
      <x:c r="D546" s="14" t="s">
        <x:v>77</x:v>
      </x:c>
      <x:c r="E546" s="15">
        <x:v>43273.5754749653</x:v>
      </x:c>
      <x:c r="F546" t="s">
        <x:v>82</x:v>
      </x:c>
      <x:c r="G546" s="6">
        <x:v>211.884968420506</x:v>
      </x:c>
      <x:c r="H546" t="s">
        <x:v>83</x:v>
      </x:c>
      <x:c r="I546" s="6">
        <x:v>27.5594872134971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22.564</x:v>
      </x:c>
      <x:c r="R546" s="8">
        <x:v>120318.870780047</x:v>
      </x:c>
      <x:c r="S546" s="12">
        <x:v>349785.076456494</x:v>
      </x:c>
      <x:c r="T546" s="12">
        <x:v>55.1842279120512</x:v>
      </x:c>
      <x:c r="U546" s="12">
        <x:v>57.3</x:v>
      </x:c>
      <x:c r="V546" s="12">
        <x:f>NA()</x:f>
      </x:c>
    </x:row>
    <x:row r="547">
      <x:c r="A547">
        <x:v>2092146</x:v>
      </x:c>
      <x:c r="B547" s="1">
        <x:v>43313.8047513889</x:v>
      </x:c>
      <x:c r="C547" s="6">
        <x:v>9.08992526</x:v>
      </x:c>
      <x:c r="D547" s="14" t="s">
        <x:v>77</x:v>
      </x:c>
      <x:c r="E547" s="15">
        <x:v>43273.5754749653</x:v>
      </x:c>
      <x:c r="F547" t="s">
        <x:v>82</x:v>
      </x:c>
      <x:c r="G547" s="6">
        <x:v>211.859863176535</x:v>
      </x:c>
      <x:c r="H547" t="s">
        <x:v>83</x:v>
      </x:c>
      <x:c r="I547" s="6">
        <x:v>27.5656122217119</x:v>
      </x:c>
      <x:c r="J547" t="s">
        <x:v>78</x:v>
      </x:c>
      <x:c r="K547" s="6">
        <x:v>1024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22.563</x:v>
      </x:c>
      <x:c r="R547" s="8">
        <x:v>120325.680571472</x:v>
      </x:c>
      <x:c r="S547" s="12">
        <x:v>349797.380108499</x:v>
      </x:c>
      <x:c r="T547" s="12">
        <x:v>55.1842279120512</x:v>
      </x:c>
      <x:c r="U547" s="12">
        <x:v>57.3</x:v>
      </x:c>
      <x:c r="V547" s="12">
        <x:f>NA()</x:f>
      </x:c>
    </x:row>
    <x:row r="548">
      <x:c r="A548">
        <x:v>2092155</x:v>
      </x:c>
      <x:c r="B548" s="1">
        <x:v>43313.8047631134</x:v>
      </x:c>
      <x:c r="C548" s="6">
        <x:v>9.106767135</x:v>
      </x:c>
      <x:c r="D548" s="14" t="s">
        <x:v>77</x:v>
      </x:c>
      <x:c r="E548" s="15">
        <x:v>43273.5754749653</x:v>
      </x:c>
      <x:c r="F548" t="s">
        <x:v>82</x:v>
      </x:c>
      <x:c r="G548" s="6">
        <x:v>211.794595887247</x:v>
      </x:c>
      <x:c r="H548" t="s">
        <x:v>83</x:v>
      </x:c>
      <x:c r="I548" s="6">
        <x:v>27.5656122217119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22.567</x:v>
      </x:c>
      <x:c r="R548" s="8">
        <x:v>120319.511209923</x:v>
      </x:c>
      <x:c r="S548" s="12">
        <x:v>349796.304741749</x:v>
      </x:c>
      <x:c r="T548" s="12">
        <x:v>55.1842279120512</x:v>
      </x:c>
      <x:c r="U548" s="12">
        <x:v>57.3</x:v>
      </x:c>
      <x:c r="V548" s="12">
        <x:f>NA()</x:f>
      </x:c>
    </x:row>
    <x:row r="549">
      <x:c r="A549">
        <x:v>2092160</x:v>
      </x:c>
      <x:c r="B549" s="1">
        <x:v>43313.8047748032</x:v>
      </x:c>
      <x:c r="C549" s="6">
        <x:v>9.12362794166667</x:v>
      </x:c>
      <x:c r="D549" s="14" t="s">
        <x:v>77</x:v>
      </x:c>
      <x:c r="E549" s="15">
        <x:v>43273.5754749653</x:v>
      </x:c>
      <x:c r="F549" t="s">
        <x:v>82</x:v>
      </x:c>
      <x:c r="G549" s="6">
        <x:v>211.920598947093</x:v>
      </x:c>
      <x:c r="H549" t="s">
        <x:v>83</x:v>
      </x:c>
      <x:c r="I549" s="6">
        <x:v>27.5533622164603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22.564</x:v>
      </x:c>
      <x:c r="R549" s="8">
        <x:v>120314.308893991</x:v>
      </x:c>
      <x:c r="S549" s="12">
        <x:v>349778.828837853</x:v>
      </x:c>
      <x:c r="T549" s="12">
        <x:v>55.1842279120512</x:v>
      </x:c>
      <x:c r="U549" s="12">
        <x:v>57.3</x:v>
      </x:c>
      <x:c r="V549" s="12">
        <x:f>NA()</x:f>
      </x:c>
    </x:row>
    <x:row r="550">
      <x:c r="A550">
        <x:v>2092165</x:v>
      </x:c>
      <x:c r="B550" s="1">
        <x:v>43313.8047859143</x:v>
      </x:c>
      <x:c r="C550" s="6">
        <x:v>9.139623125</x:v>
      </x:c>
      <x:c r="D550" s="14" t="s">
        <x:v>77</x:v>
      </x:c>
      <x:c r="E550" s="15">
        <x:v>43273.5754749653</x:v>
      </x:c>
      <x:c r="F550" t="s">
        <x:v>82</x:v>
      </x:c>
      <x:c r="G550" s="6">
        <x:v>211.949386358553</x:v>
      </x:c>
      <x:c r="H550" t="s">
        <x:v>83</x:v>
      </x:c>
      <x:c r="I550" s="6">
        <x:v>27.5533622164603</x:v>
      </x:c>
      <x:c r="J550" t="s">
        <x:v>78</x:v>
      </x:c>
      <x:c r="K550" s="6">
        <x:v>1024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22.562</x:v>
      </x:c>
      <x:c r="R550" s="8">
        <x:v>120326.131035652</x:v>
      </x:c>
      <x:c r="S550" s="12">
        <x:v>349775.600569681</x:v>
      </x:c>
      <x:c r="T550" s="12">
        <x:v>55.1842279120512</x:v>
      </x:c>
      <x:c r="U550" s="12">
        <x:v>57.3</x:v>
      </x:c>
      <x:c r="V550" s="12">
        <x:f>NA()</x:f>
      </x:c>
    </x:row>
    <x:row r="551">
      <x:c r="A551">
        <x:v>2092177</x:v>
      </x:c>
      <x:c r="B551" s="1">
        <x:v>43313.8047976042</x:v>
      </x:c>
      <x:c r="C551" s="6">
        <x:v>9.15646751833333</x:v>
      </x:c>
      <x:c r="D551" s="14" t="s">
        <x:v>77</x:v>
      </x:c>
      <x:c r="E551" s="15">
        <x:v>43273.5754749653</x:v>
      </x:c>
      <x:c r="F551" t="s">
        <x:v>82</x:v>
      </x:c>
      <x:c r="G551" s="6">
        <x:v>211.904113971988</x:v>
      </x:c>
      <x:c r="H551" t="s">
        <x:v>83</x:v>
      </x:c>
      <x:c r="I551" s="6">
        <x:v>27.5656122217119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22.561</x:v>
      </x:c>
      <x:c r="R551" s="8">
        <x:v>120305.152370147</x:v>
      </x:c>
      <x:c r="S551" s="12">
        <x:v>349782.023516093</x:v>
      </x:c>
      <x:c r="T551" s="12">
        <x:v>55.1842279120512</x:v>
      </x:c>
      <x:c r="U551" s="12">
        <x:v>57.3</x:v>
      </x:c>
      <x:c r="V551" s="12">
        <x:f>NA()</x:f>
      </x:c>
    </x:row>
    <x:row r="552">
      <x:c r="A552">
        <x:v>2092189</x:v>
      </x:c>
      <x:c r="B552" s="1">
        <x:v>43313.8048093403</x:v>
      </x:c>
      <x:c r="C552" s="6">
        <x:v>9.17331999166667</x:v>
      </x:c>
      <x:c r="D552" s="14" t="s">
        <x:v>77</x:v>
      </x:c>
      <x:c r="E552" s="15">
        <x:v>43273.5754749653</x:v>
      </x:c>
      <x:c r="F552" t="s">
        <x:v>82</x:v>
      </x:c>
      <x:c r="G552" s="6">
        <x:v>211.921484366152</x:v>
      </x:c>
      <x:c r="H552" t="s">
        <x:v>83</x:v>
      </x:c>
      <x:c r="I552" s="6">
        <x:v>27.5594872134971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22.562</x:v>
      </x:c>
      <x:c r="R552" s="8">
        <x:v>120323.282693456</x:v>
      </x:c>
      <x:c r="S552" s="12">
        <x:v>349789.47145615</x:v>
      </x:c>
      <x:c r="T552" s="12">
        <x:v>55.1842279120512</x:v>
      </x:c>
      <x:c r="U552" s="12">
        <x:v>57.3</x:v>
      </x:c>
      <x:c r="V552" s="12">
        <x:f>NA()</x:f>
      </x:c>
    </x:row>
    <x:row r="553">
      <x:c r="A553">
        <x:v>2092199</x:v>
      </x:c>
      <x:c r="B553" s="1">
        <x:v>43313.8048210301</x:v>
      </x:c>
      <x:c r="C553" s="6">
        <x:v>9.19018424166667</x:v>
      </x:c>
      <x:c r="D553" s="14" t="s">
        <x:v>77</x:v>
      </x:c>
      <x:c r="E553" s="15">
        <x:v>43273.5754749653</x:v>
      </x:c>
      <x:c r="F553" t="s">
        <x:v>82</x:v>
      </x:c>
      <x:c r="G553" s="6">
        <x:v>212.030188071164</x:v>
      </x:c>
      <x:c r="H553" t="s">
        <x:v>83</x:v>
      </x:c>
      <x:c r="I553" s="6">
        <x:v>27.5533622164603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22.558</x:v>
      </x:c>
      <x:c r="R553" s="8">
        <x:v>120308.261224238</x:v>
      </x:c>
      <x:c r="S553" s="12">
        <x:v>349785.542879063</x:v>
      </x:c>
      <x:c r="T553" s="12">
        <x:v>55.1842279120512</x:v>
      </x:c>
      <x:c r="U553" s="12">
        <x:v>57.3</x:v>
      </x:c>
      <x:c r="V553" s="12">
        <x:f>NA()</x:f>
      </x:c>
    </x:row>
    <x:row r="554">
      <x:c r="A554">
        <x:v>2092206</x:v>
      </x:c>
      <x:c r="B554" s="1">
        <x:v>43313.8048327546</x:v>
      </x:c>
      <x:c r="C554" s="6">
        <x:v>9.207052175</x:v>
      </x:c>
      <x:c r="D554" s="14" t="s">
        <x:v>77</x:v>
      </x:c>
      <x:c r="E554" s="15">
        <x:v>43273.5754749653</x:v>
      </x:c>
      <x:c r="F554" t="s">
        <x:v>82</x:v>
      </x:c>
      <x:c r="G554" s="6">
        <x:v>211.90322543363</x:v>
      </x:c>
      <x:c r="H554" t="s">
        <x:v>83</x:v>
      </x:c>
      <x:c r="I554" s="6">
        <x:v>27.5594872134971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22.563</x:v>
      </x:c>
      <x:c r="R554" s="8">
        <x:v>120318.588766069</x:v>
      </x:c>
      <x:c r="S554" s="12">
        <x:v>349779.100831748</x:v>
      </x:c>
      <x:c r="T554" s="12">
        <x:v>55.1842279120512</x:v>
      </x:c>
      <x:c r="U554" s="12">
        <x:v>57.3</x:v>
      </x:c>
      <x:c r="V554" s="12">
        <x:f>NA()</x:f>
      </x:c>
    </x:row>
    <x:row r="555">
      <x:c r="A555">
        <x:v>2092214</x:v>
      </x:c>
      <x:c r="B555" s="1">
        <x:v>43313.8048438657</x:v>
      </x:c>
      <x:c r="C555" s="6">
        <x:v>9.22307403833333</x:v>
      </x:c>
      <x:c r="D555" s="14" t="s">
        <x:v>77</x:v>
      </x:c>
      <x:c r="E555" s="15">
        <x:v>43273.5754749653</x:v>
      </x:c>
      <x:c r="F555" t="s">
        <x:v>82</x:v>
      </x:c>
      <x:c r="G555" s="6">
        <x:v>211.895489913249</x:v>
      </x:c>
      <x:c r="H555" t="s">
        <x:v>83</x:v>
      </x:c>
      <x:c r="I555" s="6">
        <x:v>27.5594872134971</x:v>
      </x:c>
      <x:c r="J555" t="s">
        <x:v>78</x:v>
      </x:c>
      <x:c r="K555" s="6">
        <x:v>1024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22.563</x:v>
      </x:c>
      <x:c r="R555" s="8">
        <x:v>120316.041254904</x:v>
      </x:c>
      <x:c r="S555" s="12">
        <x:v>349794.451444727</x:v>
      </x:c>
      <x:c r="T555" s="12">
        <x:v>55.1842279120512</x:v>
      </x:c>
      <x:c r="U555" s="12">
        <x:v>57.3</x:v>
      </x:c>
      <x:c r="V555" s="12">
        <x:f>NA()</x:f>
      </x:c>
    </x:row>
    <x:row r="556">
      <x:c r="A556">
        <x:v>2092225</x:v>
      </x:c>
      <x:c r="B556" s="1">
        <x:v>43313.8048555208</x:v>
      </x:c>
      <x:c r="C556" s="6">
        <x:v>9.23988062166667</x:v>
      </x:c>
      <x:c r="D556" s="14" t="s">
        <x:v>77</x:v>
      </x:c>
      <x:c r="E556" s="15">
        <x:v>43273.5754749653</x:v>
      </x:c>
      <x:c r="F556" t="s">
        <x:v>82</x:v>
      </x:c>
      <x:c r="G556" s="6">
        <x:v>211.921484366152</x:v>
      </x:c>
      <x:c r="H556" t="s">
        <x:v>83</x:v>
      </x:c>
      <x:c r="I556" s="6">
        <x:v>27.5594872134971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22.562</x:v>
      </x:c>
      <x:c r="R556" s="8">
        <x:v>120309.517190784</x:v>
      </x:c>
      <x:c r="S556" s="12">
        <x:v>349793.074645038</x:v>
      </x:c>
      <x:c r="T556" s="12">
        <x:v>55.1842279120512</x:v>
      </x:c>
      <x:c r="U556" s="12">
        <x:v>57.3</x:v>
      </x:c>
      <x:c r="V556" s="12">
        <x:f>NA()</x:f>
      </x:c>
    </x:row>
    <x:row r="557">
      <x:c r="A557">
        <x:v>2092232</x:v>
      </x:c>
      <x:c r="B557" s="1">
        <x:v>43313.8048672454</x:v>
      </x:c>
      <x:c r="C557" s="6">
        <x:v>9.25675659833333</x:v>
      </x:c>
      <x:c r="D557" s="14" t="s">
        <x:v>77</x:v>
      </x:c>
      <x:c r="E557" s="15">
        <x:v>43273.5754749653</x:v>
      </x:c>
      <x:c r="F557" t="s">
        <x:v>82</x:v>
      </x:c>
      <x:c r="G557" s="6">
        <x:v>211.831094240642</x:v>
      </x:c>
      <x:c r="H557" t="s">
        <x:v>83</x:v>
      </x:c>
      <x:c r="I557" s="6">
        <x:v>27.5656122217119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22.565</x:v>
      </x:c>
      <x:c r="R557" s="8">
        <x:v>120306.328558661</x:v>
      </x:c>
      <x:c r="S557" s="12">
        <x:v>349789.182427635</x:v>
      </x:c>
      <x:c r="T557" s="12">
        <x:v>55.1842279120512</x:v>
      </x:c>
      <x:c r="U557" s="12">
        <x:v>57.3</x:v>
      </x:c>
      <x:c r="V557" s="12">
        <x:f>NA()</x:f>
      </x:c>
    </x:row>
    <x:row r="558">
      <x:c r="A558">
        <x:v>2092242</x:v>
      </x:c>
      <x:c r="B558" s="1">
        <x:v>43313.8048789699</x:v>
      </x:c>
      <x:c r="C558" s="6">
        <x:v>9.273620785</x:v>
      </x:c>
      <x:c r="D558" s="14" t="s">
        <x:v>77</x:v>
      </x:c>
      <x:c r="E558" s="15">
        <x:v>43273.5754749653</x:v>
      </x:c>
      <x:c r="F558" t="s">
        <x:v>82</x:v>
      </x:c>
      <x:c r="G558" s="6">
        <x:v>211.812844104817</x:v>
      </x:c>
      <x:c r="H558" t="s">
        <x:v>83</x:v>
      </x:c>
      <x:c r="I558" s="6">
        <x:v>27.5656122217119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22.566</x:v>
      </x:c>
      <x:c r="R558" s="8">
        <x:v>120311.409725294</x:v>
      </x:c>
      <x:c r="S558" s="12">
        <x:v>349787.032977507</x:v>
      </x:c>
      <x:c r="T558" s="12">
        <x:v>55.1842279120512</x:v>
      </x:c>
      <x:c r="U558" s="12">
        <x:v>57.3</x:v>
      </x:c>
      <x:c r="V558" s="12">
        <x:f>NA()</x:f>
      </x:c>
    </x:row>
    <x:row r="559">
      <x:c r="A559">
        <x:v>2092250</x:v>
      </x:c>
      <x:c r="B559" s="1">
        <x:v>43313.8048901273</x:v>
      </x:c>
      <x:c r="C559" s="6">
        <x:v>9.28969458833333</x:v>
      </x:c>
      <x:c r="D559" s="14" t="s">
        <x:v>77</x:v>
      </x:c>
      <x:c r="E559" s="15">
        <x:v>43273.5754749653</x:v>
      </x:c>
      <x:c r="F559" t="s">
        <x:v>82</x:v>
      </x:c>
      <x:c r="G559" s="6">
        <x:v>211.921484366152</x:v>
      </x:c>
      <x:c r="H559" t="s">
        <x:v>83</x:v>
      </x:c>
      <x:c r="I559" s="6">
        <x:v>27.5594872134971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22.562</x:v>
      </x:c>
      <x:c r="R559" s="8">
        <x:v>120303.48326052</x:v>
      </x:c>
      <x:c r="S559" s="12">
        <x:v>349775.585402819</x:v>
      </x:c>
      <x:c r="T559" s="12">
        <x:v>55.1842279120512</x:v>
      </x:c>
      <x:c r="U559" s="12">
        <x:v>57.3</x:v>
      </x:c>
      <x:c r="V559" s="12">
        <x:f>NA()</x:f>
      </x:c>
    </x:row>
    <x:row r="560">
      <x:c r="A560">
        <x:v>2092261</x:v>
      </x:c>
      <x:c r="B560" s="1">
        <x:v>43313.8049018171</x:v>
      </x:c>
      <x:c r="C560" s="6">
        <x:v>9.30651226833333</x:v>
      </x:c>
      <x:c r="D560" s="14" t="s">
        <x:v>77</x:v>
      </x:c>
      <x:c r="E560" s="15">
        <x:v>43273.5754749653</x:v>
      </x:c>
      <x:c r="F560" t="s">
        <x:v>82</x:v>
      </x:c>
      <x:c r="G560" s="6">
        <x:v>211.831094240642</x:v>
      </x:c>
      <x:c r="H560" t="s">
        <x:v>83</x:v>
      </x:c>
      <x:c r="I560" s="6">
        <x:v>27.5656122217119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22.565</x:v>
      </x:c>
      <x:c r="R560" s="8">
        <x:v>120297.708460397</x:v>
      </x:c>
      <x:c r="S560" s="12">
        <x:v>349779.802783899</x:v>
      </x:c>
      <x:c r="T560" s="12">
        <x:v>55.1842279120512</x:v>
      </x:c>
      <x:c r="U560" s="12">
        <x:v>57.3</x:v>
      </x:c>
      <x:c r="V560" s="12">
        <x:f>NA()</x:f>
      </x:c>
    </x:row>
    <x:row r="561">
      <x:c r="A561">
        <x:v>2092270</x:v>
      </x:c>
      <x:c r="B561" s="1">
        <x:v>43313.8049135069</x:v>
      </x:c>
      <x:c r="C561" s="6">
        <x:v>9.32332007333333</x:v>
      </x:c>
      <x:c r="D561" s="14" t="s">
        <x:v>77</x:v>
      </x:c>
      <x:c r="E561" s="15">
        <x:v>43273.5754749653</x:v>
      </x:c>
      <x:c r="F561" t="s">
        <x:v>82</x:v>
      </x:c>
      <x:c r="G561" s="6">
        <x:v>211.939745218347</x:v>
      </x:c>
      <x:c r="H561" t="s">
        <x:v>83</x:v>
      </x:c>
      <x:c r="I561" s="6">
        <x:v>27.5594872134971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22.561</x:v>
      </x:c>
      <x:c r="R561" s="8">
        <x:v>120307.553770328</x:v>
      </x:c>
      <x:c r="S561" s="12">
        <x:v>349771.753032403</x:v>
      </x:c>
      <x:c r="T561" s="12">
        <x:v>55.1842279120512</x:v>
      </x:c>
      <x:c r="U561" s="12">
        <x:v>57.3</x:v>
      </x:c>
      <x:c r="V561" s="12">
        <x:f>NA()</x:f>
      </x:c>
    </x:row>
    <x:row r="562">
      <x:c r="A562">
        <x:v>2092279</x:v>
      </x:c>
      <x:c r="B562" s="1">
        <x:v>43313.8049252315</x:v>
      </x:c>
      <x:c r="C562" s="6">
        <x:v>9.34025262166667</x:v>
      </x:c>
      <x:c r="D562" s="14" t="s">
        <x:v>77</x:v>
      </x:c>
      <x:c r="E562" s="15">
        <x:v>43273.5754749653</x:v>
      </x:c>
      <x:c r="F562" t="s">
        <x:v>82</x:v>
      </x:c>
      <x:c r="G562" s="6">
        <x:v>211.957120974418</x:v>
      </x:c>
      <x:c r="H562" t="s">
        <x:v>83</x:v>
      </x:c>
      <x:c r="I562" s="6">
        <x:v>27.5533622164603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22.562</x:v>
      </x:c>
      <x:c r="R562" s="8">
        <x:v>120301.593080751</x:v>
      </x:c>
      <x:c r="S562" s="12">
        <x:v>349762.684461598</x:v>
      </x:c>
      <x:c r="T562" s="12">
        <x:v>55.1842279120512</x:v>
      </x:c>
      <x:c r="U562" s="12">
        <x:v>57.3</x:v>
      </x:c>
      <x:c r="V562" s="12">
        <x:f>NA()</x:f>
      </x:c>
    </x:row>
    <x:row r="563">
      <x:c r="A563">
        <x:v>2092287</x:v>
      </x:c>
      <x:c r="B563" s="1">
        <x:v>43313.8049364236</x:v>
      </x:c>
      <x:c r="C563" s="6">
        <x:v>9.35633656333333</x:v>
      </x:c>
      <x:c r="D563" s="14" t="s">
        <x:v>77</x:v>
      </x:c>
      <x:c r="E563" s="15">
        <x:v>43273.5754749653</x:v>
      </x:c>
      <x:c r="F563" t="s">
        <x:v>82</x:v>
      </x:c>
      <x:c r="G563" s="6">
        <x:v>211.866713326505</x:v>
      </x:c>
      <x:c r="H563" t="s">
        <x:v>83</x:v>
      </x:c>
      <x:c r="I563" s="6">
        <x:v>27.5594872134971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22.565</x:v>
      </x:c>
      <x:c r="R563" s="8">
        <x:v>120285.569164068</x:v>
      </x:c>
      <x:c r="S563" s="12">
        <x:v>349755.107561495</x:v>
      </x:c>
      <x:c r="T563" s="12">
        <x:v>55.1842279120512</x:v>
      </x:c>
      <x:c r="U563" s="12">
        <x:v>57.3</x:v>
      </x:c>
      <x:c r="V563" s="12">
        <x:f>NA()</x:f>
      </x:c>
    </x:row>
    <x:row r="564">
      <x:c r="A564">
        <x:v>2092294</x:v>
      </x:c>
      <x:c r="B564" s="1">
        <x:v>43313.8049481829</x:v>
      </x:c>
      <x:c r="C564" s="6">
        <x:v>9.37326799666667</x:v>
      </x:c>
      <x:c r="D564" s="14" t="s">
        <x:v>77</x:v>
      </x:c>
      <x:c r="E564" s="15">
        <x:v>43273.5754749653</x:v>
      </x:c>
      <x:c r="F564" t="s">
        <x:v>82</x:v>
      </x:c>
      <x:c r="G564" s="6">
        <x:v>211.939745218347</x:v>
      </x:c>
      <x:c r="H564" t="s">
        <x:v>83</x:v>
      </x:c>
      <x:c r="I564" s="6">
        <x:v>27.5594872134971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22.561</x:v>
      </x:c>
      <x:c r="R564" s="8">
        <x:v>120304.684606743</x:v>
      </x:c>
      <x:c r="S564" s="12">
        <x:v>349775.649738423</x:v>
      </x:c>
      <x:c r="T564" s="12">
        <x:v>55.1842279120512</x:v>
      </x:c>
      <x:c r="U564" s="12">
        <x:v>57.3</x:v>
      </x:c>
      <x:c r="V564" s="12">
        <x:f>NA()</x:f>
      </x:c>
    </x:row>
    <x:row r="565">
      <x:c r="A565">
        <x:v>2092304</x:v>
      </x:c>
      <x:c r="B565" s="1">
        <x:v>43313.8049598727</x:v>
      </x:c>
      <x:c r="C565" s="6">
        <x:v>9.39013424833333</x:v>
      </x:c>
      <x:c r="D565" s="14" t="s">
        <x:v>77</x:v>
      </x:c>
      <x:c r="E565" s="15">
        <x:v>43273.5754749653</x:v>
      </x:c>
      <x:c r="F565" t="s">
        <x:v>82</x:v>
      </x:c>
      <x:c r="G565" s="6">
        <x:v>211.866713326505</x:v>
      </x:c>
      <x:c r="H565" t="s">
        <x:v>83</x:v>
      </x:c>
      <x:c r="I565" s="6">
        <x:v>27.5594872134971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22.565</x:v>
      </x:c>
      <x:c r="R565" s="8">
        <x:v>120301.520337925</x:v>
      </x:c>
      <x:c r="S565" s="12">
        <x:v>349780.996366843</x:v>
      </x:c>
      <x:c r="T565" s="12">
        <x:v>55.1842279120512</x:v>
      </x:c>
      <x:c r="U565" s="12">
        <x:v>57.3</x:v>
      </x:c>
      <x:c r="V565" s="12">
        <x:f>NA()</x:f>
      </x:c>
    </x:row>
    <x:row r="566">
      <x:c r="A566">
        <x:v>2092313</x:v>
      </x:c>
      <x:c r="B566" s="1">
        <x:v>43313.8049716088</x:v>
      </x:c>
      <x:c r="C566" s="6">
        <x:v>9.407028445</x:v>
      </x:c>
      <x:c r="D566" s="14" t="s">
        <x:v>77</x:v>
      </x:c>
      <x:c r="E566" s="15">
        <x:v>43273.5754749653</x:v>
      </x:c>
      <x:c r="F566" t="s">
        <x:v>82</x:v>
      </x:c>
      <x:c r="G566" s="6">
        <x:v>211.90322543363</x:v>
      </x:c>
      <x:c r="H566" t="s">
        <x:v>83</x:v>
      </x:c>
      <x:c r="I566" s="6">
        <x:v>27.5594872134971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22.563</x:v>
      </x:c>
      <x:c r="R566" s="8">
        <x:v>120298.4553909</x:v>
      </x:c>
      <x:c r="S566" s="12">
        <x:v>349774.188912977</x:v>
      </x:c>
      <x:c r="T566" s="12">
        <x:v>55.1842279120512</x:v>
      </x:c>
      <x:c r="U566" s="12">
        <x:v>57.3</x:v>
      </x:c>
      <x:c r="V566" s="12">
        <x:f>NA()</x:f>
      </x:c>
    </x:row>
    <x:row r="567">
      <x:c r="A567">
        <x:v>2092320</x:v>
      </x:c>
      <x:c r="B567" s="1">
        <x:v>43313.8049827546</x:v>
      </x:c>
      <x:c r="C567" s="6">
        <x:v>9.42308578333333</x:v>
      </x:c>
      <x:c r="D567" s="14" t="s">
        <x:v>77</x:v>
      </x:c>
      <x:c r="E567" s="15">
        <x:v>43273.5754749653</x:v>
      </x:c>
      <x:c r="F567" t="s">
        <x:v>82</x:v>
      </x:c>
      <x:c r="G567" s="6">
        <x:v>211.83020889477</x:v>
      </x:c>
      <x:c r="H567" t="s">
        <x:v>83</x:v>
      </x:c>
      <x:c r="I567" s="6">
        <x:v>27.5594872134971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22.567</x:v>
      </x:c>
      <x:c r="R567" s="8">
        <x:v>120305.791098479</x:v>
      </x:c>
      <x:c r="S567" s="12">
        <x:v>349773.630893688</x:v>
      </x:c>
      <x:c r="T567" s="12">
        <x:v>55.1842279120512</x:v>
      </x:c>
      <x:c r="U567" s="12">
        <x:v>57.3</x:v>
      </x:c>
      <x:c r="V567" s="12">
        <x:f>NA()</x:f>
      </x:c>
    </x:row>
    <x:row r="568">
      <x:c r="A568">
        <x:v>2092332</x:v>
      </x:c>
      <x:c r="B568" s="1">
        <x:v>43313.8049944792</x:v>
      </x:c>
      <x:c r="C568" s="6">
        <x:v>9.43996593166667</x:v>
      </x:c>
      <x:c r="D568" s="14" t="s">
        <x:v>77</x:v>
      </x:c>
      <x:c r="E568" s="15">
        <x:v>43273.5754749653</x:v>
      </x:c>
      <x:c r="F568" t="s">
        <x:v>82</x:v>
      </x:c>
      <x:c r="G568" s="6">
        <x:v>211.884968420506</x:v>
      </x:c>
      <x:c r="H568" t="s">
        <x:v>83</x:v>
      </x:c>
      <x:c r="I568" s="6">
        <x:v>27.5594872134971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22.564</x:v>
      </x:c>
      <x:c r="R568" s="8">
        <x:v>120296.167625953</x:v>
      </x:c>
      <x:c r="S568" s="12">
        <x:v>349772.046592868</x:v>
      </x:c>
      <x:c r="T568" s="12">
        <x:v>55.1842279120512</x:v>
      </x:c>
      <x:c r="U568" s="12">
        <x:v>57.3</x:v>
      </x:c>
      <x:c r="V568" s="12">
        <x:f>NA()</x:f>
      </x:c>
    </x:row>
    <x:row r="569">
      <x:c r="A569">
        <x:v>2092343</x:v>
      </x:c>
      <x:c r="B569" s="1">
        <x:v>43313.805006169</x:v>
      </x:c>
      <x:c r="C569" s="6">
        <x:v>9.45677633</x:v>
      </x:c>
      <x:c r="D569" s="14" t="s">
        <x:v>77</x:v>
      </x:c>
      <x:c r="E569" s="15">
        <x:v>43273.5754749653</x:v>
      </x:c>
      <x:c r="F569" t="s">
        <x:v>82</x:v>
      </x:c>
      <x:c r="G569" s="6">
        <x:v>211.895489913249</x:v>
      </x:c>
      <x:c r="H569" t="s">
        <x:v>83</x:v>
      </x:c>
      <x:c r="I569" s="6">
        <x:v>27.5594872134971</x:v>
      </x:c>
      <x:c r="J569" t="s">
        <x:v>78</x:v>
      </x:c>
      <x:c r="K569" s="6">
        <x:v>1024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22.563</x:v>
      </x:c>
      <x:c r="R569" s="8">
        <x:v>120299.283188099</x:v>
      </x:c>
      <x:c r="S569" s="12">
        <x:v>349763.783038886</x:v>
      </x:c>
      <x:c r="T569" s="12">
        <x:v>55.1842279120512</x:v>
      </x:c>
      <x:c r="U569" s="12">
        <x:v>57.3</x:v>
      </x:c>
      <x:c r="V569" s="12">
        <x:f>NA()</x:f>
      </x:c>
    </x:row>
    <x:row r="570">
      <x:c r="A570">
        <x:v>2092350</x:v>
      </x:c>
      <x:c r="B570" s="1">
        <x:v>43313.8050178241</x:v>
      </x:c>
      <x:c r="C570" s="6">
        <x:v>9.47359717666667</x:v>
      </x:c>
      <x:c r="D570" s="14" t="s">
        <x:v>77</x:v>
      </x:c>
      <x:c r="E570" s="15">
        <x:v>43273.5754749653</x:v>
      </x:c>
      <x:c r="F570" t="s">
        <x:v>82</x:v>
      </x:c>
      <x:c r="G570" s="6">
        <x:v>211.913748179229</x:v>
      </x:c>
      <x:c r="H570" t="s">
        <x:v>83</x:v>
      </x:c>
      <x:c r="I570" s="6">
        <x:v>27.5594872134971</x:v>
      </x:c>
      <x:c r="J570" t="s">
        <x:v>78</x:v>
      </x:c>
      <x:c r="K570" s="6">
        <x:v>1024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22.562</x:v>
      </x:c>
      <x:c r="R570" s="8">
        <x:v>120297.969186098</x:v>
      </x:c>
      <x:c r="S570" s="12">
        <x:v>349763.911170344</x:v>
      </x:c>
      <x:c r="T570" s="12">
        <x:v>55.1842279120512</x:v>
      </x:c>
      <x:c r="U570" s="12">
        <x:v>57.3</x:v>
      </x:c>
      <x:c r="V570" s="12">
        <x:f>NA()</x:f>
      </x:c>
    </x:row>
    <x:row r="571">
      <x:c r="A571">
        <x:v>2092358</x:v>
      </x:c>
      <x:c r="B571" s="1">
        <x:v>43313.8050289699</x:v>
      </x:c>
      <x:c r="C571" s="6">
        <x:v>9.48960465833333</x:v>
      </x:c>
      <x:c r="D571" s="14" t="s">
        <x:v>77</x:v>
      </x:c>
      <x:c r="E571" s="15">
        <x:v>43273.5754749653</x:v>
      </x:c>
      <x:c r="F571" t="s">
        <x:v>82</x:v>
      </x:c>
      <x:c r="G571" s="6">
        <x:v>211.939745218347</x:v>
      </x:c>
      <x:c r="H571" t="s">
        <x:v>83</x:v>
      </x:c>
      <x:c r="I571" s="6">
        <x:v>27.5594872134971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22.561</x:v>
      </x:c>
      <x:c r="R571" s="8">
        <x:v>120297.900603126</x:v>
      </x:c>
      <x:c r="S571" s="12">
        <x:v>349757.581748264</x:v>
      </x:c>
      <x:c r="T571" s="12">
        <x:v>55.1842279120512</x:v>
      </x:c>
      <x:c r="U571" s="12">
        <x:v>57.3</x:v>
      </x:c>
      <x:c r="V571" s="12">
        <x:f>NA()</x:f>
      </x:c>
    </x:row>
    <x:row r="572">
      <x:c r="A572">
        <x:v>2092366</x:v>
      </x:c>
      <x:c r="B572" s="1">
        <x:v>43313.805040706</x:v>
      </x:c>
      <x:c r="C572" s="6">
        <x:v>9.50650368333333</x:v>
      </x:c>
      <x:c r="D572" s="14" t="s">
        <x:v>77</x:v>
      </x:c>
      <x:c r="E572" s="15">
        <x:v>43273.5754749653</x:v>
      </x:c>
      <x:c r="F572" t="s">
        <x:v>82</x:v>
      </x:c>
      <x:c r="G572" s="6">
        <x:v>211.876352646865</x:v>
      </x:c>
      <x:c r="H572" t="s">
        <x:v>83</x:v>
      </x:c>
      <x:c r="I572" s="6">
        <x:v>27.5533622164603</x:v>
      </x:c>
      <x:c r="J572" t="s">
        <x:v>78</x:v>
      </x:c>
      <x:c r="K572" s="6">
        <x:v>1024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22.566</x:v>
      </x:c>
      <x:c r="R572" s="8">
        <x:v>120298.590621681</x:v>
      </x:c>
      <x:c r="S572" s="12">
        <x:v>349764.92312208</x:v>
      </x:c>
      <x:c r="T572" s="12">
        <x:v>55.1842279120512</x:v>
      </x:c>
      <x:c r="U572" s="12">
        <x:v>57.3</x:v>
      </x:c>
      <x:c r="V572" s="12">
        <x:f>NA()</x:f>
      </x:c>
    </x:row>
    <x:row r="573">
      <x:c r="A573">
        <x:v>2092376</x:v>
      </x:c>
      <x:c r="B573" s="1">
        <x:v>43313.8050523958</x:v>
      </x:c>
      <x:c r="C573" s="6">
        <x:v>9.52333592166667</x:v>
      </x:c>
      <x:c r="D573" s="14" t="s">
        <x:v>77</x:v>
      </x:c>
      <x:c r="E573" s="15">
        <x:v>43273.5754749653</x:v>
      </x:c>
      <x:c r="F573" t="s">
        <x:v>82</x:v>
      </x:c>
      <x:c r="G573" s="6">
        <x:v>211.884968420506</x:v>
      </x:c>
      <x:c r="H573" t="s">
        <x:v>83</x:v>
      </x:c>
      <x:c r="I573" s="6">
        <x:v>27.5594872134971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22.564</x:v>
      </x:c>
      <x:c r="R573" s="8">
        <x:v>120305.787171495</x:v>
      </x:c>
      <x:c r="S573" s="12">
        <x:v>349760.78455703</x:v>
      </x:c>
      <x:c r="T573" s="12">
        <x:v>55.1842279120512</x:v>
      </x:c>
      <x:c r="U573" s="12">
        <x:v>57.3</x:v>
      </x:c>
      <x:c r="V573" s="12">
        <x:f>NA()</x:f>
      </x:c>
    </x:row>
    <x:row r="574">
      <x:c r="A574">
        <x:v>2092387</x:v>
      </x:c>
      <x:c r="B574" s="1">
        <x:v>43313.8050640856</x:v>
      </x:c>
      <x:c r="C574" s="6">
        <x:v>9.54017322166667</x:v>
      </x:c>
      <x:c r="D574" s="14" t="s">
        <x:v>77</x:v>
      </x:c>
      <x:c r="E574" s="15">
        <x:v>43273.5754749653</x:v>
      </x:c>
      <x:c r="F574" t="s">
        <x:v>82</x:v>
      </x:c>
      <x:c r="G574" s="6">
        <x:v>211.922373703212</x:v>
      </x:c>
      <x:c r="H574" t="s">
        <x:v>83</x:v>
      </x:c>
      <x:c r="I574" s="6">
        <x:v>27.5656122217119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22.56</x:v>
      </x:c>
      <x:c r="R574" s="8">
        <x:v>120290.457128163</x:v>
      </x:c>
      <x:c r="S574" s="12">
        <x:v>349763.723853204</x:v>
      </x:c>
      <x:c r="T574" s="12">
        <x:v>55.1842279120512</x:v>
      </x:c>
      <x:c r="U574" s="12">
        <x:v>57.3</x:v>
      </x:c>
      <x:c r="V574" s="12">
        <x:f>NA()</x:f>
      </x:c>
    </x:row>
    <x:row r="575">
      <x:c r="A575">
        <x:v>2092395</x:v>
      </x:c>
      <x:c r="B575" s="1">
        <x:v>43313.8050757755</x:v>
      </x:c>
      <x:c r="C575" s="6">
        <x:v>9.55699454</x:v>
      </x:c>
      <x:c r="D575" s="14" t="s">
        <x:v>77</x:v>
      </x:c>
      <x:c r="E575" s="15">
        <x:v>43273.5754749653</x:v>
      </x:c>
      <x:c r="F575" t="s">
        <x:v>82</x:v>
      </x:c>
      <x:c r="G575" s="6">
        <x:v>211.849346294996</x:v>
      </x:c>
      <x:c r="H575" t="s">
        <x:v>83</x:v>
      </x:c>
      <x:c r="I575" s="6">
        <x:v>27.5656122217119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22.564</x:v>
      </x:c>
      <x:c r="R575" s="8">
        <x:v>120300.127656968</x:v>
      </x:c>
      <x:c r="S575" s="12">
        <x:v>349770.491573502</x:v>
      </x:c>
      <x:c r="T575" s="12">
        <x:v>55.1842279120512</x:v>
      </x:c>
      <x:c r="U575" s="12">
        <x:v>57.3</x:v>
      </x:c>
      <x:c r="V575" s="12">
        <x:f>NA()</x:f>
      </x:c>
    </x:row>
    <x:row r="576">
      <x:c r="A576">
        <x:v>2092401</x:v>
      </x:c>
      <x:c r="B576" s="1">
        <x:v>43313.8050868866</x:v>
      </x:c>
      <x:c r="C576" s="6">
        <x:v>9.573035065</x:v>
      </x:c>
      <x:c r="D576" s="14" t="s">
        <x:v>77</x:v>
      </x:c>
      <x:c r="E576" s="15">
        <x:v>43273.5754749653</x:v>
      </x:c>
      <x:c r="F576" t="s">
        <x:v>82</x:v>
      </x:c>
      <x:c r="G576" s="6">
        <x:v>211.913748179229</x:v>
      </x:c>
      <x:c r="H576" t="s">
        <x:v>83</x:v>
      </x:c>
      <x:c r="I576" s="6">
        <x:v>27.5594872134971</x:v>
      </x:c>
      <x:c r="J576" t="s">
        <x:v>78</x:v>
      </x:c>
      <x:c r="K576" s="6">
        <x:v>1024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22.562</x:v>
      </x:c>
      <x:c r="R576" s="8">
        <x:v>120289.971035051</x:v>
      </x:c>
      <x:c r="S576" s="12">
        <x:v>349767.070067728</x:v>
      </x:c>
      <x:c r="T576" s="12">
        <x:v>55.1842279120512</x:v>
      </x:c>
      <x:c r="U576" s="12">
        <x:v>57.3</x:v>
      </x:c>
      <x:c r="V576" s="12">
        <x:f>NA()</x:f>
      </x:c>
    </x:row>
    <x:row r="577">
      <x:c r="A577">
        <x:v>2092412</x:v>
      </x:c>
      <x:c r="B577" s="1">
        <x:v>43313.8050985764</x:v>
      </x:c>
      <x:c r="C577" s="6">
        <x:v>9.58986219333333</x:v>
      </x:c>
      <x:c r="D577" s="14" t="s">
        <x:v>77</x:v>
      </x:c>
      <x:c r="E577" s="15">
        <x:v>43273.5754749653</x:v>
      </x:c>
      <x:c r="F577" t="s">
        <x:v>82</x:v>
      </x:c>
      <x:c r="G577" s="6">
        <x:v>211.859863176535</x:v>
      </x:c>
      <x:c r="H577" t="s">
        <x:v>83</x:v>
      </x:c>
      <x:c r="I577" s="6">
        <x:v>27.5656122217119</x:v>
      </x:c>
      <x:c r="J577" t="s">
        <x:v>78</x:v>
      </x:c>
      <x:c r="K577" s="6">
        <x:v>1024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22.563</x:v>
      </x:c>
      <x:c r="R577" s="8">
        <x:v>120288.366584738</x:v>
      </x:c>
      <x:c r="S577" s="12">
        <x:v>349776.521470261</x:v>
      </x:c>
      <x:c r="T577" s="12">
        <x:v>55.1842279120512</x:v>
      </x:c>
      <x:c r="U577" s="12">
        <x:v>57.3</x:v>
      </x:c>
      <x:c r="V577" s="12">
        <x:f>NA()</x:f>
      </x:c>
    </x:row>
    <x:row r="578">
      <x:c r="A578">
        <x:v>2092421</x:v>
      </x:c>
      <x:c r="B578" s="1">
        <x:v>43313.8051103009</x:v>
      </x:c>
      <x:c r="C578" s="6">
        <x:v>9.60672025666667</x:v>
      </x:c>
      <x:c r="D578" s="14" t="s">
        <x:v>77</x:v>
      </x:c>
      <x:c r="E578" s="15">
        <x:v>43273.5754749653</x:v>
      </x:c>
      <x:c r="F578" t="s">
        <x:v>82</x:v>
      </x:c>
      <x:c r="G578" s="6">
        <x:v>211.939745218347</x:v>
      </x:c>
      <x:c r="H578" t="s">
        <x:v>83</x:v>
      </x:c>
      <x:c r="I578" s="6">
        <x:v>27.5594872134971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22.561</x:v>
      </x:c>
      <x:c r="R578" s="8">
        <x:v>120284.73342618</x:v>
      </x:c>
      <x:c r="S578" s="12">
        <x:v>349776.145986819</x:v>
      </x:c>
      <x:c r="T578" s="12">
        <x:v>55.1842279120512</x:v>
      </x:c>
      <x:c r="U578" s="12">
        <x:v>57.3</x:v>
      </x:c>
      <x:c r="V578" s="12">
        <x:f>NA()</x:f>
      </x:c>
    </x:row>
    <x:row r="579">
      <x:c r="A579">
        <x:v>2092432</x:v>
      </x:c>
      <x:c r="B579" s="1">
        <x:v>43313.8051220255</x:v>
      </x:c>
      <x:c r="C579" s="6">
        <x:v>9.62362026333333</x:v>
      </x:c>
      <x:c r="D579" s="14" t="s">
        <x:v>77</x:v>
      </x:c>
      <x:c r="E579" s="15">
        <x:v>43273.5754749653</x:v>
      </x:c>
      <x:c r="F579" t="s">
        <x:v>82</x:v>
      </x:c>
      <x:c r="G579" s="6">
        <x:v>211.913748179229</x:v>
      </x:c>
      <x:c r="H579" t="s">
        <x:v>83</x:v>
      </x:c>
      <x:c r="I579" s="6">
        <x:v>27.5594872134971</x:v>
      </x:c>
      <x:c r="J579" t="s">
        <x:v>78</x:v>
      </x:c>
      <x:c r="K579" s="6">
        <x:v>1024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22.562</x:v>
      </x:c>
      <x:c r="R579" s="8">
        <x:v>120297.494809002</x:v>
      </x:c>
      <x:c r="S579" s="12">
        <x:v>349779.812261394</x:v>
      </x:c>
      <x:c r="T579" s="12">
        <x:v>55.1842279120512</x:v>
      </x:c>
      <x:c r="U579" s="12">
        <x:v>57.3</x:v>
      </x:c>
      <x:c r="V579" s="12">
        <x:f>NA()</x:f>
      </x:c>
    </x:row>
    <x:row r="580">
      <x:c r="A580">
        <x:v>2092442</x:v>
      </x:c>
      <x:c r="B580" s="1">
        <x:v>43313.8051331829</x:v>
      </x:c>
      <x:c r="C580" s="6">
        <x:v>9.639690095</x:v>
      </x:c>
      <x:c r="D580" s="14" t="s">
        <x:v>77</x:v>
      </x:c>
      <x:c r="E580" s="15">
        <x:v>43273.5754749653</x:v>
      </x:c>
      <x:c r="F580" t="s">
        <x:v>82</x:v>
      </x:c>
      <x:c r="G580" s="6">
        <x:v>211.877233566597</x:v>
      </x:c>
      <x:c r="H580" t="s">
        <x:v>83</x:v>
      </x:c>
      <x:c r="I580" s="6">
        <x:v>27.5594872134971</x:v>
      </x:c>
      <x:c r="J580" t="s">
        <x:v>78</x:v>
      </x:c>
      <x:c r="K580" s="6">
        <x:v>1024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22.564</x:v>
      </x:c>
      <x:c r="R580" s="8">
        <x:v>120274.762790626</x:v>
      </x:c>
      <x:c r="S580" s="12">
        <x:v>349755.896259193</x:v>
      </x:c>
      <x:c r="T580" s="12">
        <x:v>55.1842279120512</x:v>
      </x:c>
      <x:c r="U580" s="12">
        <x:v>57.3</x:v>
      </x:c>
      <x:c r="V580" s="12">
        <x:f>NA()</x:f>
      </x:c>
    </x:row>
    <x:row r="581">
      <x:c r="A581">
        <x:v>2092449</x:v>
      </x:c>
      <x:c r="B581" s="1">
        <x:v>43313.8051448727</x:v>
      </x:c>
      <x:c r="C581" s="6">
        <x:v>9.65652281833333</x:v>
      </x:c>
      <x:c r="D581" s="14" t="s">
        <x:v>77</x:v>
      </x:c>
      <x:c r="E581" s="15">
        <x:v>43273.5754749653</x:v>
      </x:c>
      <x:c r="F581" t="s">
        <x:v>82</x:v>
      </x:c>
      <x:c r="G581" s="6">
        <x:v>211.958007990489</x:v>
      </x:c>
      <x:c r="H581" t="s">
        <x:v>83</x:v>
      </x:c>
      <x:c r="I581" s="6">
        <x:v>27.5594872134971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22.56</x:v>
      </x:c>
      <x:c r="R581" s="8">
        <x:v>120282.38889198</x:v>
      </x:c>
      <x:c r="S581" s="12">
        <x:v>349770.816624869</x:v>
      </x:c>
      <x:c r="T581" s="12">
        <x:v>55.1842279120512</x:v>
      </x:c>
      <x:c r="U581" s="12">
        <x:v>57.3</x:v>
      </x:c>
      <x:c r="V581" s="12">
        <x:f>NA()</x:f>
      </x:c>
    </x:row>
    <x:row r="582">
      <x:c r="A582">
        <x:v>2092458</x:v>
      </x:c>
      <x:c r="B582" s="1">
        <x:v>43313.8051565625</x:v>
      </x:c>
      <x:c r="C582" s="6">
        <x:v>9.67338120833333</x:v>
      </x:c>
      <x:c r="D582" s="14" t="s">
        <x:v>77</x:v>
      </x:c>
      <x:c r="E582" s="15">
        <x:v>43273.5754749653</x:v>
      </x:c>
      <x:c r="F582" t="s">
        <x:v>82</x:v>
      </x:c>
      <x:c r="G582" s="6">
        <x:v>211.904113971988</x:v>
      </x:c>
      <x:c r="H582" t="s">
        <x:v>83</x:v>
      </x:c>
      <x:c r="I582" s="6">
        <x:v>27.5656122217119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22.561</x:v>
      </x:c>
      <x:c r="R582" s="8">
        <x:v>120287.354936001</x:v>
      </x:c>
      <x:c r="S582" s="12">
        <x:v>349762.213537814</x:v>
      </x:c>
      <x:c r="T582" s="12">
        <x:v>55.1842279120512</x:v>
      </x:c>
      <x:c r="U582" s="12">
        <x:v>57.3</x:v>
      </x:c>
      <x:c r="V582" s="12">
        <x:f>NA()</x:f>
      </x:c>
    </x:row>
    <x:row r="583">
      <x:c r="A583">
        <x:v>2092466</x:v>
      </x:c>
      <x:c r="B583" s="1">
        <x:v>43313.8051683681</x:v>
      </x:c>
      <x:c r="C583" s="6">
        <x:v>9.690343815</x:v>
      </x:c>
      <x:c r="D583" s="14" t="s">
        <x:v>77</x:v>
      </x:c>
      <x:c r="E583" s="15">
        <x:v>43273.5754749653</x:v>
      </x:c>
      <x:c r="F583" t="s">
        <x:v>82</x:v>
      </x:c>
      <x:c r="G583" s="6">
        <x:v>211.958007990489</x:v>
      </x:c>
      <x:c r="H583" t="s">
        <x:v>83</x:v>
      </x:c>
      <x:c r="I583" s="6">
        <x:v>27.5594872134971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22.56</x:v>
      </x:c>
      <x:c r="R583" s="8">
        <x:v>120281.591021774</x:v>
      </x:c>
      <x:c r="S583" s="12">
        <x:v>349779.378346771</x:v>
      </x:c>
      <x:c r="T583" s="12">
        <x:v>55.1842279120512</x:v>
      </x:c>
      <x:c r="U583" s="12">
        <x:v>57.3</x:v>
      </x:c>
      <x:c r="V583" s="12">
        <x:f>NA()</x:f>
      </x:c>
    </x:row>
    <x:row r="584">
      <x:c r="A584">
        <x:v>2092477</x:v>
      </x:c>
      <x:c r="B584" s="1">
        <x:v>43313.8051794792</x:v>
      </x:c>
      <x:c r="C584" s="6">
        <x:v>9.70634596666667</x:v>
      </x:c>
      <x:c r="D584" s="14" t="s">
        <x:v>77</x:v>
      </x:c>
      <x:c r="E584" s="15">
        <x:v>43273.5754749653</x:v>
      </x:c>
      <x:c r="F584" t="s">
        <x:v>82</x:v>
      </x:c>
      <x:c r="G584" s="6">
        <x:v>211.90322543363</x:v>
      </x:c>
      <x:c r="H584" t="s">
        <x:v>83</x:v>
      </x:c>
      <x:c r="I584" s="6">
        <x:v>27.5594872134971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22.563</x:v>
      </x:c>
      <x:c r="R584" s="8">
        <x:v>120294.126771929</x:v>
      </x:c>
      <x:c r="S584" s="12">
        <x:v>349751.405792433</x:v>
      </x:c>
      <x:c r="T584" s="12">
        <x:v>55.1842279120512</x:v>
      </x:c>
      <x:c r="U584" s="12">
        <x:v>57.3</x:v>
      </x:c>
      <x:c r="V584" s="12">
        <x:f>NA()</x:f>
      </x:c>
    </x:row>
    <x:row r="585">
      <x:c r="A585">
        <x:v>2092486</x:v>
      </x:c>
      <x:c r="B585" s="1">
        <x:v>43313.8051912037</x:v>
      </x:c>
      <x:c r="C585" s="6">
        <x:v>9.72324956833333</x:v>
      </x:c>
      <x:c r="D585" s="14" t="s">
        <x:v>77</x:v>
      </x:c>
      <x:c r="E585" s="15">
        <x:v>43273.5754749653</x:v>
      </x:c>
      <x:c r="F585" t="s">
        <x:v>82</x:v>
      </x:c>
      <x:c r="G585" s="6">
        <x:v>211.921484366152</x:v>
      </x:c>
      <x:c r="H585" t="s">
        <x:v>83</x:v>
      </x:c>
      <x:c r="I585" s="6">
        <x:v>27.5594872134971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22.562</x:v>
      </x:c>
      <x:c r="R585" s="8">
        <x:v>120275.40640489</x:v>
      </x:c>
      <x:c r="S585" s="12">
        <x:v>349759.742037267</x:v>
      </x:c>
      <x:c r="T585" s="12">
        <x:v>55.1842279120512</x:v>
      </x:c>
      <x:c r="U585" s="12">
        <x:v>57.3</x:v>
      </x:c>
      <x:c r="V585" s="12">
        <x:f>NA()</x:f>
      </x:c>
    </x:row>
    <x:row r="586">
      <x:c r="A586">
        <x:v>2092490</x:v>
      </x:c>
      <x:c r="B586" s="1">
        <x:v>43313.8052029745</x:v>
      </x:c>
      <x:c r="C586" s="6">
        <x:v>9.74016454166667</x:v>
      </x:c>
      <x:c r="D586" s="14" t="s">
        <x:v>77</x:v>
      </x:c>
      <x:c r="E586" s="15">
        <x:v>43273.5754749653</x:v>
      </x:c>
      <x:c r="F586" t="s">
        <x:v>82</x:v>
      </x:c>
      <x:c r="G586" s="6">
        <x:v>211.895489913249</x:v>
      </x:c>
      <x:c r="H586" t="s">
        <x:v>83</x:v>
      </x:c>
      <x:c r="I586" s="6">
        <x:v>27.5594872134971</x:v>
      </x:c>
      <x:c r="J586" t="s">
        <x:v>78</x:v>
      </x:c>
      <x:c r="K586" s="6">
        <x:v>1024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22.563</x:v>
      </x:c>
      <x:c r="R586" s="8">
        <x:v>120280.879666823</x:v>
      </x:c>
      <x:c r="S586" s="12">
        <x:v>349753.180671815</x:v>
      </x:c>
      <x:c r="T586" s="12">
        <x:v>55.1842279120512</x:v>
      </x:c>
      <x:c r="U586" s="12">
        <x:v>57.3</x:v>
      </x:c>
      <x:c r="V586" s="12">
        <x:f>NA()</x:f>
      </x:c>
    </x:row>
    <x:row r="587">
      <x:c r="A587">
        <x:v>2092505</x:v>
      </x:c>
      <x:c r="B587" s="1">
        <x:v>43313.8052146181</x:v>
      </x:c>
      <x:c r="C587" s="6">
        <x:v>9.75697239666667</x:v>
      </x:c>
      <x:c r="D587" s="14" t="s">
        <x:v>77</x:v>
      </x:c>
      <x:c r="E587" s="15">
        <x:v>43273.5754749653</x:v>
      </x:c>
      <x:c r="F587" t="s">
        <x:v>82</x:v>
      </x:c>
      <x:c r="G587" s="6">
        <x:v>211.867600268156</x:v>
      </x:c>
      <x:c r="H587" t="s">
        <x:v>83</x:v>
      </x:c>
      <x:c r="I587" s="6">
        <x:v>27.5656122217119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22.563</x:v>
      </x:c>
      <x:c r="R587" s="8">
        <x:v>120272.910822564</x:v>
      </x:c>
      <x:c r="S587" s="12">
        <x:v>349759.195019961</x:v>
      </x:c>
      <x:c r="T587" s="12">
        <x:v>55.1842279120512</x:v>
      </x:c>
      <x:c r="U587" s="12">
        <x:v>57.3</x:v>
      </x:c>
      <x:c r="V587" s="12">
        <x:f>NA()</x:f>
      </x:c>
    </x:row>
    <x:row r="588">
      <x:c r="A588">
        <x:v>2092507</x:v>
      </x:c>
      <x:c r="B588" s="1">
        <x:v>43313.8052257755</x:v>
      </x:c>
      <x:c r="C588" s="6">
        <x:v>9.77298284333333</x:v>
      </x:c>
      <x:c r="D588" s="14" t="s">
        <x:v>77</x:v>
      </x:c>
      <x:c r="E588" s="15">
        <x:v>43273.5754749653</x:v>
      </x:c>
      <x:c r="F588" t="s">
        <x:v>82</x:v>
      </x:c>
      <x:c r="G588" s="6">
        <x:v>211.922373703212</x:v>
      </x:c>
      <x:c r="H588" t="s">
        <x:v>83</x:v>
      </x:c>
      <x:c r="I588" s="6">
        <x:v>27.5656122217119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22.56</x:v>
      </x:c>
      <x:c r="R588" s="8">
        <x:v>120277.866243083</x:v>
      </x:c>
      <x:c r="S588" s="12">
        <x:v>349747.31281587</x:v>
      </x:c>
      <x:c r="T588" s="12">
        <x:v>55.1842279120512</x:v>
      </x:c>
      <x:c r="U588" s="12">
        <x:v>57.3</x:v>
      </x:c>
      <x:c r="V588" s="12">
        <x:f>NA()</x:f>
      </x:c>
    </x:row>
    <x:row r="589">
      <x:c r="A589">
        <x:v>2092520</x:v>
      </x:c>
      <x:c r="B589" s="1">
        <x:v>43313.8052375</x:v>
      </x:c>
      <x:c r="C589" s="6">
        <x:v>9.78992183666667</x:v>
      </x:c>
      <x:c r="D589" s="14" t="s">
        <x:v>77</x:v>
      </x:c>
      <x:c r="E589" s="15">
        <x:v>43273.5754749653</x:v>
      </x:c>
      <x:c r="F589" t="s">
        <x:v>82</x:v>
      </x:c>
      <x:c r="G589" s="6">
        <x:v>211.858979138997</x:v>
      </x:c>
      <x:c r="H589" t="s">
        <x:v>83</x:v>
      </x:c>
      <x:c r="I589" s="6">
        <x:v>27.5594872134971</x:v>
      </x:c>
      <x:c r="J589" t="s">
        <x:v>78</x:v>
      </x:c>
      <x:c r="K589" s="6">
        <x:v>1024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22.565</x:v>
      </x:c>
      <x:c r="R589" s="8">
        <x:v>120279.91564836</x:v>
      </x:c>
      <x:c r="S589" s="12">
        <x:v>349755.496701811</x:v>
      </x:c>
      <x:c r="T589" s="12">
        <x:v>55.1842279120512</x:v>
      </x:c>
      <x:c r="U589" s="12">
        <x:v>57.3</x:v>
      </x:c>
      <x:c r="V589" s="12">
        <x:f>NA()</x:f>
      </x:c>
    </x:row>
    <x:row r="590">
      <x:c r="A590">
        <x:v>2092531</x:v>
      </x:c>
      <x:c r="B590" s="1">
        <x:v>43313.8052491898</x:v>
      </x:c>
      <x:c r="C590" s="6">
        <x:v>9.806729805</x:v>
      </x:c>
      <x:c r="D590" s="14" t="s">
        <x:v>77</x:v>
      </x:c>
      <x:c r="E590" s="15">
        <x:v>43273.5754749653</x:v>
      </x:c>
      <x:c r="F590" t="s">
        <x:v>82</x:v>
      </x:c>
      <x:c r="G590" s="6">
        <x:v>211.976272682855</x:v>
      </x:c>
      <x:c r="H590" t="s">
        <x:v>83</x:v>
      </x:c>
      <x:c r="I590" s="6">
        <x:v>27.5594872134971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22.559</x:v>
      </x:c>
      <x:c r="R590" s="8">
        <x:v>120278.260393776</x:v>
      </x:c>
      <x:c r="S590" s="12">
        <x:v>349764.243708616</x:v>
      </x:c>
      <x:c r="T590" s="12">
        <x:v>55.1842279120512</x:v>
      </x:c>
      <x:c r="U590" s="12">
        <x:v>57.3</x:v>
      </x:c>
      <x:c r="V590" s="12">
        <x:f>NA()</x:f>
      </x:c>
    </x:row>
    <x:row r="591">
      <x:c r="A591">
        <x:v>2092542</x:v>
      </x:c>
      <x:c r="B591" s="1">
        <x:v>43313.8052609143</x:v>
      </x:c>
      <x:c r="C591" s="6">
        <x:v>9.82362346</x:v>
      </x:c>
      <x:c r="D591" s="14" t="s">
        <x:v>77</x:v>
      </x:c>
      <x:c r="E591" s="15">
        <x:v>43273.5754749653</x:v>
      </x:c>
      <x:c r="F591" t="s">
        <x:v>82</x:v>
      </x:c>
      <x:c r="G591" s="6">
        <x:v>211.94063535434</x:v>
      </x:c>
      <x:c r="H591" t="s">
        <x:v>83</x:v>
      </x:c>
      <x:c r="I591" s="6">
        <x:v>27.5656122217119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22.559</x:v>
      </x:c>
      <x:c r="R591" s="8">
        <x:v>120283.883293153</x:v>
      </x:c>
      <x:c r="S591" s="12">
        <x:v>349757.164851258</x:v>
      </x:c>
      <x:c r="T591" s="12">
        <x:v>55.1842279120512</x:v>
      </x:c>
      <x:c r="U591" s="12">
        <x:v>57.3</x:v>
      </x:c>
      <x:c r="V591" s="12">
        <x:f>NA()</x:f>
      </x:c>
    </x:row>
    <x:row r="592">
      <x:c r="A592">
        <x:v>2092546</x:v>
      </x:c>
      <x:c r="B592" s="1">
        <x:v>43313.8052720255</x:v>
      </x:c>
      <x:c r="C592" s="6">
        <x:v>9.83962753833333</x:v>
      </x:c>
      <x:c r="D592" s="14" t="s">
        <x:v>77</x:v>
      </x:c>
      <x:c r="E592" s="15">
        <x:v>43273.5754749653</x:v>
      </x:c>
      <x:c r="F592" t="s">
        <x:v>82</x:v>
      </x:c>
      <x:c r="G592" s="6">
        <x:v>211.921484366152</x:v>
      </x:c>
      <x:c r="H592" t="s">
        <x:v>83</x:v>
      </x:c>
      <x:c r="I592" s="6">
        <x:v>27.5594872134971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22.562</x:v>
      </x:c>
      <x:c r="R592" s="8">
        <x:v>120274.76081667</x:v>
      </x:c>
      <x:c r="S592" s="12">
        <x:v>349749.283554296</x:v>
      </x:c>
      <x:c r="T592" s="12">
        <x:v>55.1842279120512</x:v>
      </x:c>
      <x:c r="U592" s="12">
        <x:v>57.3</x:v>
      </x:c>
      <x:c r="V592" s="12">
        <x:f>NA()</x:f>
      </x:c>
    </x:row>
    <x:row r="593">
      <x:c r="A593">
        <x:v>2092555</x:v>
      </x:c>
      <x:c r="B593" s="1">
        <x:v>43313.8052837153</x:v>
      </x:c>
      <x:c r="C593" s="6">
        <x:v>9.85646563</x:v>
      </x:c>
      <x:c r="D593" s="14" t="s">
        <x:v>77</x:v>
      </x:c>
      <x:c r="E593" s="15">
        <x:v>43273.5754749653</x:v>
      </x:c>
      <x:c r="F593" t="s">
        <x:v>82</x:v>
      </x:c>
      <x:c r="G593" s="6">
        <x:v>211.786861461638</x:v>
      </x:c>
      <x:c r="H593" t="s">
        <x:v>83</x:v>
      </x:c>
      <x:c r="I593" s="6">
        <x:v>27.5656122217119</x:v>
      </x:c>
      <x:c r="J593" t="s">
        <x:v>78</x:v>
      </x:c>
      <x:c r="K593" s="6">
        <x:v>1024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22.567</x:v>
      </x:c>
      <x:c r="R593" s="8">
        <x:v>120271.61510553</x:v>
      </x:c>
      <x:c r="S593" s="12">
        <x:v>349754.825467942</x:v>
      </x:c>
      <x:c r="T593" s="12">
        <x:v>55.1842279120512</x:v>
      </x:c>
      <x:c r="U593" s="12">
        <x:v>57.3</x:v>
      </x:c>
      <x:c r="V593" s="12">
        <x:f>NA()</x:f>
      </x:c>
    </x:row>
    <x:row r="594">
      <x:c r="A594">
        <x:v>2092563</x:v>
      </x:c>
      <x:c r="B594" s="1">
        <x:v>43313.8052954861</x:v>
      </x:c>
      <x:c r="C594" s="6">
        <x:v>9.87339610666667</x:v>
      </x:c>
      <x:c r="D594" s="14" t="s">
        <x:v>77</x:v>
      </x:c>
      <x:c r="E594" s="15">
        <x:v>43273.5754749653</x:v>
      </x:c>
      <x:c r="F594" t="s">
        <x:v>82</x:v>
      </x:c>
      <x:c r="G594" s="6">
        <x:v>211.867600268156</x:v>
      </x:c>
      <x:c r="H594" t="s">
        <x:v>83</x:v>
      </x:c>
      <x:c r="I594" s="6">
        <x:v>27.5656122217119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22.563</x:v>
      </x:c>
      <x:c r="R594" s="8">
        <x:v>120284.054548644</x:v>
      </x:c>
      <x:c r="S594" s="12">
        <x:v>349748.075579439</x:v>
      </x:c>
      <x:c r="T594" s="12">
        <x:v>55.1842279120512</x:v>
      </x:c>
      <x:c r="U594" s="12">
        <x:v>57.3</x:v>
      </x:c>
      <x:c r="V594" s="12">
        <x:f>NA()</x:f>
      </x:c>
    </x:row>
    <x:row r="595">
      <x:c r="A595">
        <x:v>2092576</x:v>
      </x:c>
      <x:c r="B595" s="1">
        <x:v>43313.8053072106</x:v>
      </x:c>
      <x:c r="C595" s="6">
        <x:v>9.890271805</x:v>
      </x:c>
      <x:c r="D595" s="14" t="s">
        <x:v>77</x:v>
      </x:c>
      <x:c r="E595" s="15">
        <x:v>43273.5754749653</x:v>
      </x:c>
      <x:c r="F595" t="s">
        <x:v>82</x:v>
      </x:c>
      <x:c r="G595" s="6">
        <x:v>211.884968420506</x:v>
      </x:c>
      <x:c r="H595" t="s">
        <x:v>83</x:v>
      </x:c>
      <x:c r="I595" s="6">
        <x:v>27.5594872134971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22.564</x:v>
      </x:c>
      <x:c r="R595" s="8">
        <x:v>120270.563921125</x:v>
      </x:c>
      <x:c r="S595" s="12">
        <x:v>349739.283696787</x:v>
      </x:c>
      <x:c r="T595" s="12">
        <x:v>55.1842279120512</x:v>
      </x:c>
      <x:c r="U595" s="12">
        <x:v>57.3</x:v>
      </x:c>
      <x:c r="V595" s="12">
        <x:f>NA()</x:f>
      </x:c>
    </x:row>
    <x:row r="596">
      <x:c r="A596">
        <x:v>2092587</x:v>
      </x:c>
      <x:c r="B596" s="1">
        <x:v>43313.8053189005</x:v>
      </x:c>
      <x:c r="C596" s="6">
        <x:v>9.90712123333333</x:v>
      </x:c>
      <x:c r="D596" s="14" t="s">
        <x:v>77</x:v>
      </x:c>
      <x:c r="E596" s="15">
        <x:v>43273.5754749653</x:v>
      </x:c>
      <x:c r="F596" t="s">
        <x:v>82</x:v>
      </x:c>
      <x:c r="G596" s="6">
        <x:v>211.90322543363</x:v>
      </x:c>
      <x:c r="H596" t="s">
        <x:v>83</x:v>
      </x:c>
      <x:c r="I596" s="6">
        <x:v>27.5594872134971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22.563</x:v>
      </x:c>
      <x:c r="R596" s="8">
        <x:v>120287.492645651</x:v>
      </x:c>
      <x:c r="S596" s="12">
        <x:v>349733.870109728</x:v>
      </x:c>
      <x:c r="T596" s="12">
        <x:v>55.1842279120512</x:v>
      </x:c>
      <x:c r="U596" s="12">
        <x:v>57.3</x:v>
      </x:c>
      <x:c r="V596" s="12">
        <x:f>NA()</x:f>
      </x:c>
    </x:row>
    <x:row r="597">
      <x:c r="A597">
        <x:v>2092593</x:v>
      </x:c>
      <x:c r="B597" s="1">
        <x:v>43313.8053300579</x:v>
      </x:c>
      <x:c r="C597" s="6">
        <x:v>9.92318635666667</x:v>
      </x:c>
      <x:c r="D597" s="14" t="s">
        <x:v>77</x:v>
      </x:c>
      <x:c r="E597" s="15">
        <x:v>43273.5754749653</x:v>
      </x:c>
      <x:c r="F597" t="s">
        <x:v>82</x:v>
      </x:c>
      <x:c r="G597" s="6">
        <x:v>211.884968420506</x:v>
      </x:c>
      <x:c r="H597" t="s">
        <x:v>83</x:v>
      </x:c>
      <x:c r="I597" s="6">
        <x:v>27.5594872134971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22.564</x:v>
      </x:c>
      <x:c r="R597" s="8">
        <x:v>120279.283150792</x:v>
      </x:c>
      <x:c r="S597" s="12">
        <x:v>349740.15884762</x:v>
      </x:c>
      <x:c r="T597" s="12">
        <x:v>55.1842279120512</x:v>
      </x:c>
      <x:c r="U597" s="12">
        <x:v>57.3</x:v>
      </x:c>
      <x:c r="V597" s="12">
        <x:f>NA()</x:f>
      </x:c>
    </x:row>
    <x:row r="598">
      <x:c r="A598">
        <x:v>2092599</x:v>
      </x:c>
      <x:c r="B598" s="1">
        <x:v>43313.8053417824</x:v>
      </x:c>
      <x:c r="C598" s="6">
        <x:v>9.94007442333333</x:v>
      </x:c>
      <x:c r="D598" s="14" t="s">
        <x:v>77</x:v>
      </x:c>
      <x:c r="E598" s="15">
        <x:v>43273.5754749653</x:v>
      </x:c>
      <x:c r="F598" t="s">
        <x:v>82</x:v>
      </x:c>
      <x:c r="G598" s="6">
        <x:v>211.83020889477</x:v>
      </x:c>
      <x:c r="H598" t="s">
        <x:v>83</x:v>
      </x:c>
      <x:c r="I598" s="6">
        <x:v>27.5594872134971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22.567</x:v>
      </x:c>
      <x:c r="R598" s="8">
        <x:v>120275.736344969</x:v>
      </x:c>
      <x:c r="S598" s="12">
        <x:v>349747.603117525</x:v>
      </x:c>
      <x:c r="T598" s="12">
        <x:v>55.1842279120512</x:v>
      </x:c>
      <x:c r="U598" s="12">
        <x:v>57.3</x:v>
      </x:c>
      <x:c r="V598" s="12">
        <x:f>NA()</x:f>
      </x:c>
    </x:row>
    <x:row r="599">
      <x:c r="A599">
        <x:v>2092614</x:v>
      </x:c>
      <x:c r="B599" s="1">
        <x:v>43313.8053534722</x:v>
      </x:c>
      <x:c r="C599" s="6">
        <x:v>9.956917595</x:v>
      </x:c>
      <x:c r="D599" s="14" t="s">
        <x:v>77</x:v>
      </x:c>
      <x:c r="E599" s="15">
        <x:v>43273.5754749653</x:v>
      </x:c>
      <x:c r="F599" t="s">
        <x:v>82</x:v>
      </x:c>
      <x:c r="G599" s="6">
        <x:v>211.884968420506</x:v>
      </x:c>
      <x:c r="H599" t="s">
        <x:v>83</x:v>
      </x:c>
      <x:c r="I599" s="6">
        <x:v>27.5594872134971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22.564</x:v>
      </x:c>
      <x:c r="R599" s="8">
        <x:v>120274.881437827</x:v>
      </x:c>
      <x:c r="S599" s="12">
        <x:v>349753.997422017</x:v>
      </x:c>
      <x:c r="T599" s="12">
        <x:v>55.1842279120512</x:v>
      </x:c>
      <x:c r="U599" s="12">
        <x:v>57.3</x:v>
      </x:c>
      <x:c r="V599" s="12">
        <x:f>NA()</x:f>
      </x:c>
    </x:row>
    <x:row r="600">
      <x:c r="A600">
        <x:v>2092618</x:v>
      </x:c>
      <x:c r="B600" s="1">
        <x:v>43313.8053646181</x:v>
      </x:c>
      <x:c r="C600" s="6">
        <x:v>9.97294630666667</x:v>
      </x:c>
      <x:c r="D600" s="14" t="s">
        <x:v>77</x:v>
      </x:c>
      <x:c r="E600" s="15">
        <x:v>43273.5754749653</x:v>
      </x:c>
      <x:c r="F600" t="s">
        <x:v>82</x:v>
      </x:c>
      <x:c r="G600" s="6">
        <x:v>211.931125051437</x:v>
      </x:c>
      <x:c r="H600" t="s">
        <x:v>83</x:v>
      </x:c>
      <x:c r="I600" s="6">
        <x:v>27.5533622164603</x:v>
      </x:c>
      <x:c r="J600" t="s">
        <x:v>78</x:v>
      </x:c>
      <x:c r="K600" s="6">
        <x:v>1024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22.563</x:v>
      </x:c>
      <x:c r="R600" s="8">
        <x:v>120267.78235474</x:v>
      </x:c>
      <x:c r="S600" s="12">
        <x:v>349750.216697636</x:v>
      </x:c>
      <x:c r="T600" s="12">
        <x:v>55.1842279120512</x:v>
      </x:c>
      <x:c r="U600" s="12">
        <x:v>57.3</x:v>
      </x:c>
      <x:c r="V600" s="12">
        <x:f>NA()</x:f>
      </x:c>
    </x:row>
    <x:row r="601">
      <x:c r="A601">
        <x:v>2092627</x:v>
      </x:c>
      <x:c r="B601" s="1">
        <x:v>43313.8053762731</x:v>
      </x:c>
      <x:c r="C601" s="6">
        <x:v>9.98976428333333</x:v>
      </x:c>
      <x:c r="D601" s="14" t="s">
        <x:v>77</x:v>
      </x:c>
      <x:c r="E601" s="15">
        <x:v>43273.5754749653</x:v>
      </x:c>
      <x:c r="F601" t="s">
        <x:v>82</x:v>
      </x:c>
      <x:c r="G601" s="6">
        <x:v>211.867600268156</x:v>
      </x:c>
      <x:c r="H601" t="s">
        <x:v>83</x:v>
      </x:c>
      <x:c r="I601" s="6">
        <x:v>27.5656122217119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22.563</x:v>
      </x:c>
      <x:c r="R601" s="8">
        <x:v>120270.054068286</x:v>
      </x:c>
      <x:c r="S601" s="12">
        <x:v>349744.614239867</x:v>
      </x:c>
      <x:c r="T601" s="12">
        <x:v>55.1842279120512</x:v>
      </x:c>
      <x:c r="U601" s="12">
        <x:v>57.3</x:v>
      </x:c>
      <x:c r="V601" s="12">
        <x:f>NA()</x:f>
      </x:c>
    </x:row>
    <x:row r="602">
      <x:c r="A602">
        <x:v>2092638</x:v>
      </x:c>
      <x:c r="B602" s="1">
        <x:v>43313.8053880787</x:v>
      </x:c>
      <x:c r="C602" s="6">
        <x:v>10.006724115</x:v>
      </x:c>
      <x:c r="D602" s="14" t="s">
        <x:v>77</x:v>
      </x:c>
      <x:c r="E602" s="15">
        <x:v>43273.5754749653</x:v>
      </x:c>
      <x:c r="F602" t="s">
        <x:v>82</x:v>
      </x:c>
      <x:c r="G602" s="6">
        <x:v>211.957120974418</x:v>
      </x:c>
      <x:c r="H602" t="s">
        <x:v>83</x:v>
      </x:c>
      <x:c r="I602" s="6">
        <x:v>27.5533622164603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22.562</x:v>
      </x:c>
      <x:c r="R602" s="8">
        <x:v>120267.793244246</x:v>
      </x:c>
      <x:c r="S602" s="12">
        <x:v>349753.004310702</x:v>
      </x:c>
      <x:c r="T602" s="12">
        <x:v>55.1842279120512</x:v>
      </x:c>
      <x:c r="U602" s="12">
        <x:v>57.3</x:v>
      </x:c>
      <x:c r="V602" s="12">
        <x:f>NA()</x:f>
      </x:c>
    </x:row>
    <x:row r="603">
      <x:c r="A603">
        <x:v>2092648</x:v>
      </x:c>
      <x:c r="B603" s="1">
        <x:v>43313.8053997685</x:v>
      </x:c>
      <x:c r="C603" s="6">
        <x:v>10.0235580783333</x:v>
      </x:c>
      <x:c r="D603" s="14" t="s">
        <x:v>77</x:v>
      </x:c>
      <x:c r="E603" s="15">
        <x:v>43273.5754749653</x:v>
      </x:c>
      <x:c r="F603" t="s">
        <x:v>82</x:v>
      </x:c>
      <x:c r="G603" s="6">
        <x:v>211.939745218347</x:v>
      </x:c>
      <x:c r="H603" t="s">
        <x:v>83</x:v>
      </x:c>
      <x:c r="I603" s="6">
        <x:v>27.5594872134971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22.561</x:v>
      </x:c>
      <x:c r="R603" s="8">
        <x:v>120269.343535299</x:v>
      </x:c>
      <x:c r="S603" s="12">
        <x:v>349741.904968319</x:v>
      </x:c>
      <x:c r="T603" s="12">
        <x:v>55.1842279120512</x:v>
      </x:c>
      <x:c r="U603" s="12">
        <x:v>57.3</x:v>
      </x:c>
      <x:c r="V603" s="12">
        <x:f>NA()</x:f>
      </x:c>
    </x:row>
    <x:row r="604">
      <x:c r="A604">
        <x:v>2092655</x:v>
      </x:c>
      <x:c r="B604" s="1">
        <x:v>43313.8054109143</x:v>
      </x:c>
      <x:c r="C604" s="6">
        <x:v>10.0396012916667</x:v>
      </x:c>
      <x:c r="D604" s="14" t="s">
        <x:v>77</x:v>
      </x:c>
      <x:c r="E604" s="15">
        <x:v>43273.5754749653</x:v>
      </x:c>
      <x:c r="F604" t="s">
        <x:v>82</x:v>
      </x:c>
      <x:c r="G604" s="6">
        <x:v>211.921484366152</x:v>
      </x:c>
      <x:c r="H604" t="s">
        <x:v>83</x:v>
      </x:c>
      <x:c r="I604" s="6">
        <x:v>27.5594872134971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22.562</x:v>
      </x:c>
      <x:c r="R604" s="8">
        <x:v>120258.522726771</x:v>
      </x:c>
      <x:c r="S604" s="12">
        <x:v>349748.117042065</x:v>
      </x:c>
      <x:c r="T604" s="12">
        <x:v>55.1842279120512</x:v>
      </x:c>
      <x:c r="U604" s="12">
        <x:v>57.3</x:v>
      </x:c>
      <x:c r="V604" s="12">
        <x:f>NA()</x:f>
      </x:c>
    </x:row>
    <x:row r="605">
      <x:c r="A605">
        <x:v>2092663</x:v>
      </x:c>
      <x:c r="B605" s="1">
        <x:v>43313.8054226042</x:v>
      </x:c>
      <x:c r="C605" s="6">
        <x:v>10.05644182</x:v>
      </x:c>
      <x:c r="D605" s="14" t="s">
        <x:v>77</x:v>
      </x:c>
      <x:c r="E605" s="15">
        <x:v>43273.5754749653</x:v>
      </x:c>
      <x:c r="F605" t="s">
        <x:v>82</x:v>
      </x:c>
      <x:c r="G605" s="6">
        <x:v>211.877233566597</x:v>
      </x:c>
      <x:c r="H605" t="s">
        <x:v>83</x:v>
      </x:c>
      <x:c r="I605" s="6">
        <x:v>27.5594872134971</x:v>
      </x:c>
      <x:c r="J605" t="s">
        <x:v>78</x:v>
      </x:c>
      <x:c r="K605" s="6">
        <x:v>1024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22.564</x:v>
      </x:c>
      <x:c r="R605" s="8">
        <x:v>120263.21164196</x:v>
      </x:c>
      <x:c r="S605" s="12">
        <x:v>349742.74019205</x:v>
      </x:c>
      <x:c r="T605" s="12">
        <x:v>55.1842279120512</x:v>
      </x:c>
      <x:c r="U605" s="12">
        <x:v>57.3</x:v>
      </x:c>
      <x:c r="V605" s="12">
        <x:f>NA()</x:f>
      </x:c>
    </x:row>
    <x:row r="606">
      <x:c r="A606">
        <x:v>2092676</x:v>
      </x:c>
      <x:c r="B606" s="1">
        <x:v>43313.8054343403</x:v>
      </x:c>
      <x:c r="C606" s="6">
        <x:v>10.07334131</x:v>
      </x:c>
      <x:c r="D606" s="14" t="s">
        <x:v>77</x:v>
      </x:c>
      <x:c r="E606" s="15">
        <x:v>43273.5754749653</x:v>
      </x:c>
      <x:c r="F606" t="s">
        <x:v>82</x:v>
      </x:c>
      <x:c r="G606" s="6">
        <x:v>211.90322543363</x:v>
      </x:c>
      <x:c r="H606" t="s">
        <x:v>83</x:v>
      </x:c>
      <x:c r="I606" s="6">
        <x:v>27.5594872134971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22.563</x:v>
      </x:c>
      <x:c r="R606" s="8">
        <x:v>120252.478573716</x:v>
      </x:c>
      <x:c r="S606" s="12">
        <x:v>349735.710936829</x:v>
      </x:c>
      <x:c r="T606" s="12">
        <x:v>55.1842279120512</x:v>
      </x:c>
      <x:c r="U606" s="12">
        <x:v>57.3</x:v>
      </x:c>
      <x:c r="V606" s="12">
        <x:f>NA()</x:f>
      </x:c>
    </x:row>
    <x:row r="607">
      <x:c r="A607">
        <x:v>2092685</x:v>
      </x:c>
      <x:c r="B607" s="1">
        <x:v>43313.8054460301</x:v>
      </x:c>
      <x:c r="C607" s="6">
        <x:v>10.09019554</x:v>
      </x:c>
      <x:c r="D607" s="14" t="s">
        <x:v>77</x:v>
      </x:c>
      <x:c r="E607" s="15">
        <x:v>43273.5754749653</x:v>
      </x:c>
      <x:c r="F607" t="s">
        <x:v>82</x:v>
      </x:c>
      <x:c r="G607" s="6">
        <x:v>211.921484366152</x:v>
      </x:c>
      <x:c r="H607" t="s">
        <x:v>83</x:v>
      </x:c>
      <x:c r="I607" s="6">
        <x:v>27.5594872134971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22.562</x:v>
      </x:c>
      <x:c r="R607" s="8">
        <x:v>120265.831604366</x:v>
      </x:c>
      <x:c r="S607" s="12">
        <x:v>349734.091668476</x:v>
      </x:c>
      <x:c r="T607" s="12">
        <x:v>55.1842279120512</x:v>
      </x:c>
      <x:c r="U607" s="12">
        <x:v>57.3</x:v>
      </x:c>
      <x:c r="V607" s="12">
        <x:f>NA()</x:f>
      </x:c>
    </x:row>
    <x:row r="608">
      <x:c r="A608">
        <x:v>2092691</x:v>
      </x:c>
      <x:c r="B608" s="1">
        <x:v>43313.8054572106</x:v>
      </x:c>
      <x:c r="C608" s="6">
        <x:v>10.106288685</x:v>
      </x:c>
      <x:c r="D608" s="14" t="s">
        <x:v>77</x:v>
      </x:c>
      <x:c r="E608" s="15">
        <x:v>43273.5754749653</x:v>
      </x:c>
      <x:c r="F608" t="s">
        <x:v>82</x:v>
      </x:c>
      <x:c r="G608" s="6">
        <x:v>211.90322543363</x:v>
      </x:c>
      <x:c r="H608" t="s">
        <x:v>83</x:v>
      </x:c>
      <x:c r="I608" s="6">
        <x:v>27.5594872134971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22.563</x:v>
      </x:c>
      <x:c r="R608" s="8">
        <x:v>120260.839197628</x:v>
      </x:c>
      <x:c r="S608" s="12">
        <x:v>349737.384458125</x:v>
      </x:c>
      <x:c r="T608" s="12">
        <x:v>55.1842279120512</x:v>
      </x:c>
      <x:c r="U608" s="12">
        <x:v>57.3</x:v>
      </x:c>
      <x:c r="V608" s="12">
        <x:f>NA()</x:f>
      </x:c>
    </x:row>
    <x:row r="609">
      <x:c r="A609">
        <x:v>2092704</x:v>
      </x:c>
      <x:c r="B609" s="1">
        <x:v>43313.8054689005</x:v>
      </x:c>
      <x:c r="C609" s="6">
        <x:v>10.1231342666667</x:v>
      </x:c>
      <x:c r="D609" s="14" t="s">
        <x:v>77</x:v>
      </x:c>
      <x:c r="E609" s="15">
        <x:v>43273.5754749653</x:v>
      </x:c>
      <x:c r="F609" t="s">
        <x:v>82</x:v>
      </x:c>
      <x:c r="G609" s="6">
        <x:v>211.939745218347</x:v>
      </x:c>
      <x:c r="H609" t="s">
        <x:v>83</x:v>
      </x:c>
      <x:c r="I609" s="6">
        <x:v>27.5594872134971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22.561</x:v>
      </x:c>
      <x:c r="R609" s="8">
        <x:v>120249.92935079</x:v>
      </x:c>
      <x:c r="S609" s="12">
        <x:v>349733.737072055</x:v>
      </x:c>
      <x:c r="T609" s="12">
        <x:v>55.1842279120512</x:v>
      </x:c>
      <x:c r="U609" s="12">
        <x:v>57.3</x:v>
      </x:c>
      <x:c r="V609" s="12">
        <x:f>NA()</x:f>
      </x:c>
    </x:row>
    <x:row r="610">
      <x:c r="A610">
        <x:v>2092709</x:v>
      </x:c>
      <x:c r="B610" s="1">
        <x:v>43313.8054805903</x:v>
      </x:c>
      <x:c r="C610" s="6">
        <x:v>10.1399490016667</x:v>
      </x:c>
      <x:c r="D610" s="14" t="s">
        <x:v>77</x:v>
      </x:c>
      <x:c r="E610" s="15">
        <x:v>43273.5754749653</x:v>
      </x:c>
      <x:c r="F610" t="s">
        <x:v>82</x:v>
      </x:c>
      <x:c r="G610" s="6">
        <x:v>211.939745218347</x:v>
      </x:c>
      <x:c r="H610" t="s">
        <x:v>83</x:v>
      </x:c>
      <x:c r="I610" s="6">
        <x:v>27.5594872134971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22.561</x:v>
      </x:c>
      <x:c r="R610" s="8">
        <x:v>120257.648996081</x:v>
      </x:c>
      <x:c r="S610" s="12">
        <x:v>349745.758645302</x:v>
      </x:c>
      <x:c r="T610" s="12">
        <x:v>55.1842279120512</x:v>
      </x:c>
      <x:c r="U610" s="12">
        <x:v>57.3</x:v>
      </x:c>
      <x:c r="V610" s="12">
        <x:f>NA()</x:f>
      </x:c>
    </x:row>
    <x:row r="611">
      <x:c r="A611">
        <x:v>2092721</x:v>
      </x:c>
      <x:c r="B611" s="1">
        <x:v>43313.8054922801</x:v>
      </x:c>
      <x:c r="C611" s="6">
        <x:v>10.1568109666667</x:v>
      </x:c>
      <x:c r="D611" s="14" t="s">
        <x:v>77</x:v>
      </x:c>
      <x:c r="E611" s="15">
        <x:v>43273.5754749653</x:v>
      </x:c>
      <x:c r="F611" t="s">
        <x:v>82</x:v>
      </x:c>
      <x:c r="G611" s="6">
        <x:v>211.958007990489</x:v>
      </x:c>
      <x:c r="H611" t="s">
        <x:v>83</x:v>
      </x:c>
      <x:c r="I611" s="6">
        <x:v>27.5594872134971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22.56</x:v>
      </x:c>
      <x:c r="R611" s="8">
        <x:v>120265.518072493</x:v>
      </x:c>
      <x:c r="S611" s="12">
        <x:v>349747.076649802</x:v>
      </x:c>
      <x:c r="T611" s="12">
        <x:v>55.1842279120512</x:v>
      </x:c>
      <x:c r="U611" s="12">
        <x:v>57.3</x:v>
      </x:c>
      <x:c r="V611" s="12">
        <x:f>NA()</x:f>
      </x:c>
    </x:row>
    <x:row r="612">
      <x:c r="A612">
        <x:v>2092726</x:v>
      </x:c>
      <x:c r="B612" s="1">
        <x:v>43313.8055040162</x:v>
      </x:c>
      <x:c r="C612" s="6">
        <x:v>10.173687975</x:v>
      </x:c>
      <x:c r="D612" s="14" t="s">
        <x:v>77</x:v>
      </x:c>
      <x:c r="E612" s="15">
        <x:v>43273.5754749653</x:v>
      </x:c>
      <x:c r="F612" t="s">
        <x:v>82</x:v>
      </x:c>
      <x:c r="G612" s="6">
        <x:v>211.99453929572</x:v>
      </x:c>
      <x:c r="H612" t="s">
        <x:v>83</x:v>
      </x:c>
      <x:c r="I612" s="6">
        <x:v>27.5594872134971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22.558</x:v>
      </x:c>
      <x:c r="R612" s="8">
        <x:v>120260.97295748</x:v>
      </x:c>
      <x:c r="S612" s="12">
        <x:v>349742.567199041</x:v>
      </x:c>
      <x:c r="T612" s="12">
        <x:v>55.1842279120512</x:v>
      </x:c>
      <x:c r="U612" s="12">
        <x:v>57.3</x:v>
      </x:c>
      <x:c r="V612" s="12">
        <x:f>NA()</x:f>
      </x:c>
    </x:row>
    <x:row r="613">
      <x:c r="A613">
        <x:v>2092737</x:v>
      </x:c>
      <x:c r="B613" s="1">
        <x:v>43313.8055151273</x:v>
      </x:c>
      <x:c r="C613" s="6">
        <x:v>10.1896701233333</x:v>
      </x:c>
      <x:c r="D613" s="14" t="s">
        <x:v>77</x:v>
      </x:c>
      <x:c r="E613" s="15">
        <x:v>43273.5754749653</x:v>
      </x:c>
      <x:c r="F613" t="s">
        <x:v>82</x:v>
      </x:c>
      <x:c r="G613" s="6">
        <x:v>211.842497024056</x:v>
      </x:c>
      <x:c r="H613" t="s">
        <x:v>83</x:v>
      </x:c>
      <x:c r="I613" s="6">
        <x:v>27.5717372411041</x:v>
      </x:c>
      <x:c r="J613" t="s">
        <x:v>78</x:v>
      </x:c>
      <x:c r="K613" s="6">
        <x:v>1024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22.562</x:v>
      </x:c>
      <x:c r="R613" s="8">
        <x:v>120253.297159202</x:v>
      </x:c>
      <x:c r="S613" s="12">
        <x:v>349749.01800233</x:v>
      </x:c>
      <x:c r="T613" s="12">
        <x:v>55.1842279120512</x:v>
      </x:c>
      <x:c r="U613" s="12">
        <x:v>57.3</x:v>
      </x:c>
      <x:c r="V613" s="12">
        <x:f>NA()</x:f>
      </x:c>
    </x:row>
    <x:row r="614">
      <x:c r="A614">
        <x:v>2092747</x:v>
      </x:c>
      <x:c r="B614" s="1">
        <x:v>43313.8055268519</x:v>
      </x:c>
      <x:c r="C614" s="6">
        <x:v>10.206554855</x:v>
      </x:c>
      <x:c r="D614" s="14" t="s">
        <x:v>77</x:v>
      </x:c>
      <x:c r="E614" s="15">
        <x:v>43273.5754749653</x:v>
      </x:c>
      <x:c r="F614" t="s">
        <x:v>82</x:v>
      </x:c>
      <x:c r="G614" s="6">
        <x:v>211.90322543363</x:v>
      </x:c>
      <x:c r="H614" t="s">
        <x:v>83</x:v>
      </x:c>
      <x:c r="I614" s="6">
        <x:v>27.5594872134971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22.563</x:v>
      </x:c>
      <x:c r="R614" s="8">
        <x:v>120253.857872915</x:v>
      </x:c>
      <x:c r="S614" s="12">
        <x:v>349739.650110547</x:v>
      </x:c>
      <x:c r="T614" s="12">
        <x:v>55.1842279120512</x:v>
      </x:c>
      <x:c r="U614" s="12">
        <x:v>57.3</x:v>
      </x:c>
      <x:c r="V614" s="12">
        <x:f>NA()</x:f>
      </x:c>
    </x:row>
    <x:row r="615">
      <x:c r="A615">
        <x:v>2092755</x:v>
      </x:c>
      <x:c r="B615" s="1">
        <x:v>43313.8055385417</x:v>
      </x:c>
      <x:c r="C615" s="6">
        <x:v>10.2234024383333</x:v>
      </x:c>
      <x:c r="D615" s="14" t="s">
        <x:v>77</x:v>
      </x:c>
      <x:c r="E615" s="15">
        <x:v>43273.5754749653</x:v>
      </x:c>
      <x:c r="F615" t="s">
        <x:v>82</x:v>
      </x:c>
      <x:c r="G615" s="6">
        <x:v>211.922373703212</x:v>
      </x:c>
      <x:c r="H615" t="s">
        <x:v>83</x:v>
      </x:c>
      <x:c r="I615" s="6">
        <x:v>27.5656122217119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22.56</x:v>
      </x:c>
      <x:c r="R615" s="8">
        <x:v>120264.112905623</x:v>
      </x:c>
      <x:c r="S615" s="12">
        <x:v>349746.678887689</x:v>
      </x:c>
      <x:c r="T615" s="12">
        <x:v>55.1842279120512</x:v>
      </x:c>
      <x:c r="U615" s="12">
        <x:v>57.3</x:v>
      </x:c>
      <x:c r="V615" s="12">
        <x:f>NA()</x:f>
      </x:c>
    </x:row>
    <x:row r="616">
      <x:c r="A616">
        <x:v>2092762</x:v>
      </x:c>
      <x:c r="B616" s="1">
        <x:v>43313.8055503125</x:v>
      </x:c>
      <x:c r="C616" s="6">
        <x:v>10.2403351233333</x:v>
      </x:c>
      <x:c r="D616" s="14" t="s">
        <x:v>77</x:v>
      </x:c>
      <x:c r="E616" s="15">
        <x:v>43273.5754749653</x:v>
      </x:c>
      <x:c r="F616" t="s">
        <x:v>82</x:v>
      </x:c>
      <x:c r="G616" s="6">
        <x:v>211.859863176535</x:v>
      </x:c>
      <x:c r="H616" t="s">
        <x:v>83</x:v>
      </x:c>
      <x:c r="I616" s="6">
        <x:v>27.5656122217119</x:v>
      </x:c>
      <x:c r="J616" t="s">
        <x:v>78</x:v>
      </x:c>
      <x:c r="K616" s="6">
        <x:v>1024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22.563</x:v>
      </x:c>
      <x:c r="R616" s="8">
        <x:v>120262.5263494</x:v>
      </x:c>
      <x:c r="S616" s="12">
        <x:v>349740.741448676</x:v>
      </x:c>
      <x:c r="T616" s="12">
        <x:v>55.1842279120512</x:v>
      </x:c>
      <x:c r="U616" s="12">
        <x:v>57.3</x:v>
      </x:c>
      <x:c r="V616" s="12">
        <x:f>NA()</x:f>
      </x:c>
    </x:row>
    <x:row r="617">
      <x:c r="A617">
        <x:v>2092770</x:v>
      </x:c>
      <x:c r="B617" s="1">
        <x:v>43313.8055614236</x:v>
      </x:c>
      <x:c r="C617" s="6">
        <x:v>10.256355125</x:v>
      </x:c>
      <x:c r="D617" s="14" t="s">
        <x:v>77</x:v>
      </x:c>
      <x:c r="E617" s="15">
        <x:v>43273.5754749653</x:v>
      </x:c>
      <x:c r="F617" t="s">
        <x:v>82</x:v>
      </x:c>
      <x:c r="G617" s="6">
        <x:v>211.976272682855</x:v>
      </x:c>
      <x:c r="H617" t="s">
        <x:v>83</x:v>
      </x:c>
      <x:c r="I617" s="6">
        <x:v>27.5594872134971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22.559</x:v>
      </x:c>
      <x:c r="R617" s="8">
        <x:v>120257.497044321</x:v>
      </x:c>
      <x:c r="S617" s="12">
        <x:v>349743.214387599</x:v>
      </x:c>
      <x:c r="T617" s="12">
        <x:v>55.1842279120512</x:v>
      </x:c>
      <x:c r="U617" s="12">
        <x:v>57.3</x:v>
      </x:c>
      <x:c r="V617" s="12">
        <x:f>NA()</x:f>
      </x:c>
    </x:row>
    <x:row r="618">
      <x:c r="A618">
        <x:v>2092784</x:v>
      </x:c>
      <x:c r="B618" s="1">
        <x:v>43313.8055731134</x:v>
      </x:c>
      <x:c r="C618" s="6">
        <x:v>10.2731534883333</x:v>
      </x:c>
      <x:c r="D618" s="14" t="s">
        <x:v>77</x:v>
      </x:c>
      <x:c r="E618" s="15">
        <x:v>43273.5754749653</x:v>
      </x:c>
      <x:c r="F618" t="s">
        <x:v>82</x:v>
      </x:c>
      <x:c r="G618" s="6">
        <x:v>211.884968420506</x:v>
      </x:c>
      <x:c r="H618" t="s">
        <x:v>83</x:v>
      </x:c>
      <x:c r="I618" s="6">
        <x:v>27.5594872134971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22.564</x:v>
      </x:c>
      <x:c r="R618" s="8">
        <x:v>120256.422358503</x:v>
      </x:c>
      <x:c r="S618" s="12">
        <x:v>349740.48001591</x:v>
      </x:c>
      <x:c r="T618" s="12">
        <x:v>55.1842279120512</x:v>
      </x:c>
      <x:c r="U618" s="12">
        <x:v>57.3</x:v>
      </x:c>
      <x:c r="V618" s="12">
        <x:f>NA()</x:f>
      </x:c>
    </x:row>
    <x:row r="619">
      <x:c r="A619">
        <x:v>2092794</x:v>
      </x:c>
      <x:c r="B619" s="1">
        <x:v>43313.8055848032</x:v>
      </x:c>
      <x:c r="C619" s="6">
        <x:v>10.2900100166667</x:v>
      </x:c>
      <x:c r="D619" s="14" t="s">
        <x:v>77</x:v>
      </x:c>
      <x:c r="E619" s="15">
        <x:v>43273.5754749653</x:v>
      </x:c>
      <x:c r="F619" t="s">
        <x:v>82</x:v>
      </x:c>
      <x:c r="G619" s="6">
        <x:v>211.958007990489</x:v>
      </x:c>
      <x:c r="H619" t="s">
        <x:v>83</x:v>
      </x:c>
      <x:c r="I619" s="6">
        <x:v>27.5594872134971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22.56</x:v>
      </x:c>
      <x:c r="R619" s="8">
        <x:v>120248.137477917</x:v>
      </x:c>
      <x:c r="S619" s="12">
        <x:v>349727.478391337</x:v>
      </x:c>
      <x:c r="T619" s="12">
        <x:v>55.1842279120512</x:v>
      </x:c>
      <x:c r="U619" s="12">
        <x:v>57.3</x:v>
      </x:c>
      <x:c r="V619" s="12">
        <x:f>NA()</x:f>
      </x:c>
    </x:row>
    <x:row r="620">
      <x:c r="A620">
        <x:v>2092796</x:v>
      </x:c>
      <x:c r="B620" s="1">
        <x:v>43313.8055964468</x:v>
      </x:c>
      <x:c r="C620" s="6">
        <x:v>10.306799795</x:v>
      </x:c>
      <x:c r="D620" s="14" t="s">
        <x:v>77</x:v>
      </x:c>
      <x:c r="E620" s="15">
        <x:v>43273.5754749653</x:v>
      </x:c>
      <x:c r="F620" t="s">
        <x:v>82</x:v>
      </x:c>
      <x:c r="G620" s="6">
        <x:v>211.938859000898</x:v>
      </x:c>
      <x:c r="H620" t="s">
        <x:v>83</x:v>
      </x:c>
      <x:c r="I620" s="6">
        <x:v>27.5533622164603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22.563</x:v>
      </x:c>
      <x:c r="R620" s="8">
        <x:v>120265.286990184</x:v>
      </x:c>
      <x:c r="S620" s="12">
        <x:v>349743.726400201</x:v>
      </x:c>
      <x:c r="T620" s="12">
        <x:v>55.1842279120512</x:v>
      </x:c>
      <x:c r="U620" s="12">
        <x:v>57.3</x:v>
      </x:c>
      <x:c r="V620" s="12">
        <x:f>NA()</x:f>
      </x:c>
    </x:row>
    <x:row r="621">
      <x:c r="A621">
        <x:v>2092811</x:v>
      </x:c>
      <x:c r="B621" s="1">
        <x:v>43313.8056081366</x:v>
      </x:c>
      <x:c r="C621" s="6">
        <x:v>10.32362808</x:v>
      </x:c>
      <x:c r="D621" s="14" t="s">
        <x:v>77</x:v>
      </x:c>
      <x:c r="E621" s="15">
        <x:v>43273.5754749653</x:v>
      </x:c>
      <x:c r="F621" t="s">
        <x:v>82</x:v>
      </x:c>
      <x:c r="G621" s="6">
        <x:v>211.90322543363</x:v>
      </x:c>
      <x:c r="H621" t="s">
        <x:v>83</x:v>
      </x:c>
      <x:c r="I621" s="6">
        <x:v>27.5594872134971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22.563</x:v>
      </x:c>
      <x:c r="R621" s="8">
        <x:v>120244.851244396</x:v>
      </x:c>
      <x:c r="S621" s="12">
        <x:v>349749.491439438</x:v>
      </x:c>
      <x:c r="T621" s="12">
        <x:v>55.1842279120512</x:v>
      </x:c>
      <x:c r="U621" s="12">
        <x:v>57.3</x:v>
      </x:c>
      <x:c r="V621" s="12">
        <x:f>NA()</x:f>
      </x:c>
    </x:row>
    <x:row r="622">
      <x:c r="A622">
        <x:v>2092820</x:v>
      </x:c>
      <x:c r="B622" s="1">
        <x:v>43313.805619294</x:v>
      </x:c>
      <x:c r="C622" s="6">
        <x:v>10.3396622683333</x:v>
      </x:c>
      <x:c r="D622" s="14" t="s">
        <x:v>77</x:v>
      </x:c>
      <x:c r="E622" s="15">
        <x:v>43273.5754749653</x:v>
      </x:c>
      <x:c r="F622" t="s">
        <x:v>82</x:v>
      </x:c>
      <x:c r="G622" s="6">
        <x:v>211.867600268156</x:v>
      </x:c>
      <x:c r="H622" t="s">
        <x:v>83</x:v>
      </x:c>
      <x:c r="I622" s="6">
        <x:v>27.5656122217119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22.563</x:v>
      </x:c>
      <x:c r="R622" s="8">
        <x:v>120264.800749143</x:v>
      </x:c>
      <x:c r="S622" s="12">
        <x:v>349730.791658609</x:v>
      </x:c>
      <x:c r="T622" s="12">
        <x:v>55.1842279120512</x:v>
      </x:c>
      <x:c r="U622" s="12">
        <x:v>57.3</x:v>
      </x:c>
      <x:c r="V622" s="12">
        <x:f>NA()</x:f>
      </x:c>
    </x:row>
    <x:row r="623">
      <x:c r="A623">
        <x:v>2092830</x:v>
      </x:c>
      <x:c r="B623" s="1">
        <x:v>43313.8056310532</x:v>
      </x:c>
      <x:c r="C623" s="6">
        <x:v>10.3565987433333</x:v>
      </x:c>
      <x:c r="D623" s="14" t="s">
        <x:v>77</x:v>
      </x:c>
      <x:c r="E623" s="15">
        <x:v>43273.5754749653</x:v>
      </x:c>
      <x:c r="F623" t="s">
        <x:v>82</x:v>
      </x:c>
      <x:c r="G623" s="6">
        <x:v>211.878118402096</x:v>
      </x:c>
      <x:c r="H623" t="s">
        <x:v>83</x:v>
      </x:c>
      <x:c r="I623" s="6">
        <x:v>27.5656122217119</x:v>
      </x:c>
      <x:c r="J623" t="s">
        <x:v>78</x:v>
      </x:c>
      <x:c r="K623" s="6">
        <x:v>1024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22.562</x:v>
      </x:c>
      <x:c r="R623" s="8">
        <x:v>120253.802426184</x:v>
      </x:c>
      <x:c r="S623" s="12">
        <x:v>349749.77040994</x:v>
      </x:c>
      <x:c r="T623" s="12">
        <x:v>55.1842279120512</x:v>
      </x:c>
      <x:c r="U623" s="12">
        <x:v>57.3</x:v>
      </x:c>
      <x:c r="V623" s="12">
        <x:f>NA()</x:f>
      </x:c>
    </x:row>
    <x:row r="624">
      <x:c r="A624">
        <x:v>2092835</x:v>
      </x:c>
      <x:c r="B624" s="1">
        <x:v>43313.8056427083</x:v>
      </x:c>
      <x:c r="C624" s="6">
        <x:v>10.37341896</x:v>
      </x:c>
      <x:c r="D624" s="14" t="s">
        <x:v>77</x:v>
      </x:c>
      <x:c r="E624" s="15">
        <x:v>43273.5754749653</x:v>
      </x:c>
      <x:c r="F624" t="s">
        <x:v>82</x:v>
      </x:c>
      <x:c r="G624" s="6">
        <x:v>211.90322543363</x:v>
      </x:c>
      <x:c r="H624" t="s">
        <x:v>83</x:v>
      </x:c>
      <x:c r="I624" s="6">
        <x:v>27.5594872134971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22.563</x:v>
      </x:c>
      <x:c r="R624" s="8">
        <x:v>120261.524881371</x:v>
      </x:c>
      <x:c r="S624" s="12">
        <x:v>349743.905276146</x:v>
      </x:c>
      <x:c r="T624" s="12">
        <x:v>55.1842279120512</x:v>
      </x:c>
      <x:c r="U624" s="12">
        <x:v>57.3</x:v>
      </x:c>
      <x:c r="V624" s="12">
        <x:f>NA()</x:f>
      </x:c>
    </x:row>
    <x:row r="625">
      <x:c r="A625">
        <x:v>2092844</x:v>
      </x:c>
      <x:c r="B625" s="1">
        <x:v>43313.8056543981</x:v>
      </x:c>
      <x:c r="C625" s="6">
        <x:v>10.39026271</x:v>
      </x:c>
      <x:c r="D625" s="14" t="s">
        <x:v>77</x:v>
      </x:c>
      <x:c r="E625" s="15">
        <x:v>43273.5754749653</x:v>
      </x:c>
      <x:c r="F625" t="s">
        <x:v>82</x:v>
      </x:c>
      <x:c r="G625" s="6">
        <x:v>211.976272682855</x:v>
      </x:c>
      <x:c r="H625" t="s">
        <x:v>83</x:v>
      </x:c>
      <x:c r="I625" s="6">
        <x:v>27.5594872134971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22.559</x:v>
      </x:c>
      <x:c r="R625" s="8">
        <x:v>120250.754148531</x:v>
      </x:c>
      <x:c r="S625" s="12">
        <x:v>349739.355769447</x:v>
      </x:c>
      <x:c r="T625" s="12">
        <x:v>55.1842279120512</x:v>
      </x:c>
      <x:c r="U625" s="12">
        <x:v>57.3</x:v>
      </x:c>
      <x:c r="V625" s="12">
        <x:f>NA()</x:f>
      </x:c>
    </x:row>
    <x:row r="626">
      <x:c r="A626">
        <x:v>2092856</x:v>
      </x:c>
      <x:c r="B626" s="1">
        <x:v>43313.805665544</x:v>
      </x:c>
      <x:c r="C626" s="6">
        <x:v>10.4063023433333</x:v>
      </x:c>
      <x:c r="D626" s="14" t="s">
        <x:v>77</x:v>
      </x:c>
      <x:c r="E626" s="15">
        <x:v>43273.5754749653</x:v>
      </x:c>
      <x:c r="F626" t="s">
        <x:v>82</x:v>
      </x:c>
      <x:c r="G626" s="6">
        <x:v>211.884968420506</x:v>
      </x:c>
      <x:c r="H626" t="s">
        <x:v>83</x:v>
      </x:c>
      <x:c r="I626" s="6">
        <x:v>27.5594872134971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22.564</x:v>
      </x:c>
      <x:c r="R626" s="8">
        <x:v>120266.036438783</x:v>
      </x:c>
      <x:c r="S626" s="12">
        <x:v>349751.055305298</x:v>
      </x:c>
      <x:c r="T626" s="12">
        <x:v>55.1842279120512</x:v>
      </x:c>
      <x:c r="U626" s="12">
        <x:v>57.3</x:v>
      </x:c>
      <x:c r="V626" s="12">
        <x:f>NA()</x:f>
      </x:c>
    </x:row>
    <x:row r="627">
      <x:c r="A627">
        <x:v>2092866</x:v>
      </x:c>
      <x:c r="B627" s="1">
        <x:v>43313.8056772338</x:v>
      </x:c>
      <x:c r="C627" s="6">
        <x:v>10.4231358016667</x:v>
      </x:c>
      <x:c r="D627" s="14" t="s">
        <x:v>77</x:v>
      </x:c>
      <x:c r="E627" s="15">
        <x:v>43273.5754749653</x:v>
      </x:c>
      <x:c r="F627" t="s">
        <x:v>82</x:v>
      </x:c>
      <x:c r="G627" s="6">
        <x:v>211.859863176535</x:v>
      </x:c>
      <x:c r="H627" t="s">
        <x:v>83</x:v>
      </x:c>
      <x:c r="I627" s="6">
        <x:v>27.5656122217119</x:v>
      </x:c>
      <x:c r="J627" t="s">
        <x:v>78</x:v>
      </x:c>
      <x:c r="K627" s="6">
        <x:v>1024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22.563</x:v>
      </x:c>
      <x:c r="R627" s="8">
        <x:v>120252.637922338</x:v>
      </x:c>
      <x:c r="S627" s="12">
        <x:v>349740.202296998</x:v>
      </x:c>
      <x:c r="T627" s="12">
        <x:v>55.1842279120512</x:v>
      </x:c>
      <x:c r="U627" s="12">
        <x:v>57.3</x:v>
      </x:c>
      <x:c r="V627" s="12">
        <x:f>NA()</x:f>
      </x:c>
    </x:row>
    <x:row r="628">
      <x:c r="A628">
        <x:v>2092868</x:v>
      </x:c>
      <x:c r="B628" s="1">
        <x:v>43313.8056889236</x:v>
      </x:c>
      <x:c r="C628" s="6">
        <x:v>10.43998032</x:v>
      </x:c>
      <x:c r="D628" s="14" t="s">
        <x:v>77</x:v>
      </x:c>
      <x:c r="E628" s="15">
        <x:v>43273.5754749653</x:v>
      </x:c>
      <x:c r="F628" t="s">
        <x:v>82</x:v>
      </x:c>
      <x:c r="G628" s="6">
        <x:v>211.920598947093</x:v>
      </x:c>
      <x:c r="H628" t="s">
        <x:v>83</x:v>
      </x:c>
      <x:c r="I628" s="6">
        <x:v>27.5533622164603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22.564</x:v>
      </x:c>
      <x:c r="R628" s="8">
        <x:v>120253.104348819</x:v>
      </x:c>
      <x:c r="S628" s="12">
        <x:v>349736.540773598</x:v>
      </x:c>
      <x:c r="T628" s="12">
        <x:v>55.1842279120512</x:v>
      </x:c>
      <x:c r="U628" s="12">
        <x:v>57.3</x:v>
      </x:c>
      <x:c r="V628" s="12">
        <x:f>NA()</x:f>
      </x:c>
    </x:row>
    <x:row r="629">
      <x:c r="A629">
        <x:v>2092877</x:v>
      </x:c>
      <x:c r="B629" s="1">
        <x:v>43313.8057006597</x:v>
      </x:c>
      <x:c r="C629" s="6">
        <x:v>10.4568337266667</x:v>
      </x:c>
      <x:c r="D629" s="14" t="s">
        <x:v>77</x:v>
      </x:c>
      <x:c r="E629" s="15">
        <x:v>43273.5754749653</x:v>
      </x:c>
      <x:c r="F629" t="s">
        <x:v>82</x:v>
      </x:c>
      <x:c r="G629" s="6">
        <x:v>211.848460151351</x:v>
      </x:c>
      <x:c r="H629" t="s">
        <x:v>83</x:v>
      </x:c>
      <x:c r="I629" s="6">
        <x:v>27.5594872134971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22.566</x:v>
      </x:c>
      <x:c r="R629" s="8">
        <x:v>120252.216312377</x:v>
      </x:c>
      <x:c r="S629" s="12">
        <x:v>349739.81803384</x:v>
      </x:c>
      <x:c r="T629" s="12">
        <x:v>55.1842279120512</x:v>
      </x:c>
      <x:c r="U629" s="12">
        <x:v>57.3</x:v>
      </x:c>
      <x:c r="V629" s="12">
        <x:f>NA()</x:f>
      </x:c>
    </x:row>
    <x:row r="630">
      <x:c r="A630">
        <x:v>2092892</x:v>
      </x:c>
      <x:c r="B630" s="1">
        <x:v>43313.8057118403</x:v>
      </x:c>
      <x:c r="C630" s="6">
        <x:v>10.47294681</x:v>
      </x:c>
      <x:c r="D630" s="14" t="s">
        <x:v>77</x:v>
      </x:c>
      <x:c r="E630" s="15">
        <x:v>43273.5754749653</x:v>
      </x:c>
      <x:c r="F630" t="s">
        <x:v>82</x:v>
      </x:c>
      <x:c r="G630" s="6">
        <x:v>212.011918416027</x:v>
      </x:c>
      <x:c r="H630" t="s">
        <x:v>83</x:v>
      </x:c>
      <x:c r="I630" s="6">
        <x:v>27.5533622164603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22.559</x:v>
      </x:c>
      <x:c r="R630" s="8">
        <x:v>120249.290529511</x:v>
      </x:c>
      <x:c r="S630" s="12">
        <x:v>349734.913068389</x:v>
      </x:c>
      <x:c r="T630" s="12">
        <x:v>55.1842279120512</x:v>
      </x:c>
      <x:c r="U630" s="12">
        <x:v>57.3</x:v>
      </x:c>
      <x:c r="V630" s="12">
        <x:f>NA()</x:f>
      </x:c>
    </x:row>
    <x:row r="631">
      <x:c r="A631">
        <x:v>2092895</x:v>
      </x:c>
      <x:c r="B631" s="1">
        <x:v>43313.8057234954</x:v>
      </x:c>
      <x:c r="C631" s="6">
        <x:v>10.489755635</x:v>
      </x:c>
      <x:c r="D631" s="14" t="s">
        <x:v>77</x:v>
      </x:c>
      <x:c r="E631" s="15">
        <x:v>43273.5754749653</x:v>
      </x:c>
      <x:c r="F631" t="s">
        <x:v>82</x:v>
      </x:c>
      <x:c r="G631" s="6">
        <x:v>211.849346294996</x:v>
      </x:c>
      <x:c r="H631" t="s">
        <x:v>83</x:v>
      </x:c>
      <x:c r="I631" s="6">
        <x:v>27.5656122217119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22.564</x:v>
      </x:c>
      <x:c r="R631" s="8">
        <x:v>120246.46186584</x:v>
      </x:c>
      <x:c r="S631" s="12">
        <x:v>349747.614462278</x:v>
      </x:c>
      <x:c r="T631" s="12">
        <x:v>55.1842279120512</x:v>
      </x:c>
      <x:c r="U631" s="12">
        <x:v>57.3</x:v>
      </x:c>
      <x:c r="V631" s="12">
        <x:f>NA()</x:f>
      </x:c>
    </x:row>
    <x:row r="632">
      <x:c r="A632">
        <x:v>2092903</x:v>
      </x:c>
      <x:c r="B632" s="1">
        <x:v>43313.8057351852</x:v>
      </x:c>
      <x:c r="C632" s="6">
        <x:v>10.506596785</x:v>
      </x:c>
      <x:c r="D632" s="14" t="s">
        <x:v>77</x:v>
      </x:c>
      <x:c r="E632" s="15">
        <x:v>43273.5754749653</x:v>
      </x:c>
      <x:c r="F632" t="s">
        <x:v>82</x:v>
      </x:c>
      <x:c r="G632" s="6">
        <x:v>211.939745218347</x:v>
      </x:c>
      <x:c r="H632" t="s">
        <x:v>83</x:v>
      </x:c>
      <x:c r="I632" s="6">
        <x:v>27.5594872134971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22.561</x:v>
      </x:c>
      <x:c r="R632" s="8">
        <x:v>120262.653920933</x:v>
      </x:c>
      <x:c r="S632" s="12">
        <x:v>349728.753297417</x:v>
      </x:c>
      <x:c r="T632" s="12">
        <x:v>55.1842279120512</x:v>
      </x:c>
      <x:c r="U632" s="12">
        <x:v>57.3</x:v>
      </x:c>
      <x:c r="V632" s="12">
        <x:f>NA()</x:f>
      </x:c>
    </x:row>
    <x:row r="633">
      <x:c r="A633">
        <x:v>2092912</x:v>
      </x:c>
      <x:c r="B633" s="1">
        <x:v>43313.8057469097</x:v>
      </x:c>
      <x:c r="C633" s="6">
        <x:v>10.52343406</x:v>
      </x:c>
      <x:c r="D633" s="14" t="s">
        <x:v>77</x:v>
      </x:c>
      <x:c r="E633" s="15">
        <x:v>43273.5754749653</x:v>
      </x:c>
      <x:c r="F633" t="s">
        <x:v>82</x:v>
      </x:c>
      <x:c r="G633" s="6">
        <x:v>211.896375546941</x:v>
      </x:c>
      <x:c r="H633" t="s">
        <x:v>83</x:v>
      </x:c>
      <x:c r="I633" s="6">
        <x:v>27.5656122217119</x:v>
      </x:c>
      <x:c r="J633" t="s">
        <x:v>78</x:v>
      </x:c>
      <x:c r="K633" s="6">
        <x:v>1024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22.561</x:v>
      </x:c>
      <x:c r="R633" s="8">
        <x:v>120245.264024116</x:v>
      </x:c>
      <x:c r="S633" s="12">
        <x:v>349740.730606593</x:v>
      </x:c>
      <x:c r="T633" s="12">
        <x:v>55.1842279120512</x:v>
      </x:c>
      <x:c r="U633" s="12">
        <x:v>57.3</x:v>
      </x:c>
      <x:c r="V633" s="12">
        <x:f>NA()</x:f>
      </x:c>
    </x:row>
    <x:row r="634">
      <x:c r="A634">
        <x:v>2092926</x:v>
      </x:c>
      <x:c r="B634" s="1">
        <x:v>43313.8057585995</x:v>
      </x:c>
      <x:c r="C634" s="6">
        <x:v>10.5402792316667</x:v>
      </x:c>
      <x:c r="D634" s="14" t="s">
        <x:v>77</x:v>
      </x:c>
      <x:c r="E634" s="15">
        <x:v>43273.5754749653</x:v>
      </x:c>
      <x:c r="F634" t="s">
        <x:v>82</x:v>
      </x:c>
      <x:c r="G634" s="6">
        <x:v>211.921484366152</x:v>
      </x:c>
      <x:c r="H634" t="s">
        <x:v>83</x:v>
      </x:c>
      <x:c r="I634" s="6">
        <x:v>27.5594872134971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22.562</x:v>
      </x:c>
      <x:c r="R634" s="8">
        <x:v>120254.592630374</x:v>
      </x:c>
      <x:c r="S634" s="12">
        <x:v>349752.886466436</x:v>
      </x:c>
      <x:c r="T634" s="12">
        <x:v>55.1842279120512</x:v>
      </x:c>
      <x:c r="U634" s="12">
        <x:v>57.3</x:v>
      </x:c>
      <x:c r="V634" s="12">
        <x:f>NA()</x:f>
      </x:c>
    </x:row>
    <x:row r="635">
      <x:c r="A635">
        <x:v>2092930</x:v>
      </x:c>
      <x:c r="B635" s="1">
        <x:v>43313.8057697106</x:v>
      </x:c>
      <x:c r="C635" s="6">
        <x:v>10.55627937</x:v>
      </x:c>
      <x:c r="D635" s="14" t="s">
        <x:v>77</x:v>
      </x:c>
      <x:c r="E635" s="15">
        <x:v>43273.5754749653</x:v>
      </x:c>
      <x:c r="F635" t="s">
        <x:v>82</x:v>
      </x:c>
      <x:c r="G635" s="6">
        <x:v>211.939745218347</x:v>
      </x:c>
      <x:c r="H635" t="s">
        <x:v>83</x:v>
      </x:c>
      <x:c r="I635" s="6">
        <x:v>27.5594872134971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22.561</x:v>
      </x:c>
      <x:c r="R635" s="8">
        <x:v>120257.918576103</x:v>
      </x:c>
      <x:c r="S635" s="12">
        <x:v>349743.542628642</x:v>
      </x:c>
      <x:c r="T635" s="12">
        <x:v>55.1842279120512</x:v>
      </x:c>
      <x:c r="U635" s="12">
        <x:v>57.3</x:v>
      </x:c>
      <x:c r="V635" s="12">
        <x:f>NA()</x:f>
      </x:c>
    </x:row>
    <x:row r="636">
      <x:c r="A636">
        <x:v>2092939</x:v>
      </x:c>
      <x:c r="B636" s="1">
        <x:v>43313.8057813657</x:v>
      </x:c>
      <x:c r="C636" s="6">
        <x:v>10.5730958283333</x:v>
      </x:c>
      <x:c r="D636" s="14" t="s">
        <x:v>77</x:v>
      </x:c>
      <x:c r="E636" s="15">
        <x:v>43273.5754749653</x:v>
      </x:c>
      <x:c r="F636" t="s">
        <x:v>82</x:v>
      </x:c>
      <x:c r="G636" s="6">
        <x:v>211.896375546941</x:v>
      </x:c>
      <x:c r="H636" t="s">
        <x:v>83</x:v>
      </x:c>
      <x:c r="I636" s="6">
        <x:v>27.5656122217119</x:v>
      </x:c>
      <x:c r="J636" t="s">
        <x:v>78</x:v>
      </x:c>
      <x:c r="K636" s="6">
        <x:v>1024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22.561</x:v>
      </x:c>
      <x:c r="R636" s="8">
        <x:v>120250.42327209</x:v>
      </x:c>
      <x:c r="S636" s="12">
        <x:v>349744.263774711</x:v>
      </x:c>
      <x:c r="T636" s="12">
        <x:v>55.1842279120512</x:v>
      </x:c>
      <x:c r="U636" s="12">
        <x:v>57.3</x:v>
      </x:c>
      <x:c r="V636" s="12">
        <x:f>NA()</x:f>
      </x:c>
    </x:row>
    <x:row r="637">
      <x:c r="A637">
        <x:v>2092949</x:v>
      </x:c>
      <x:c r="B637" s="1">
        <x:v>43313.8057930556</x:v>
      </x:c>
      <x:c r="C637" s="6">
        <x:v>10.5899031866667</x:v>
      </x:c>
      <x:c r="D637" s="14" t="s">
        <x:v>77</x:v>
      </x:c>
      <x:c r="E637" s="15">
        <x:v>43273.5754749653</x:v>
      </x:c>
      <x:c r="F637" t="s">
        <x:v>82</x:v>
      </x:c>
      <x:c r="G637" s="6">
        <x:v>211.841609869984</x:v>
      </x:c>
      <x:c r="H637" t="s">
        <x:v>83</x:v>
      </x:c>
      <x:c r="I637" s="6">
        <x:v>27.5656122217119</x:v>
      </x:c>
      <x:c r="J637" t="s">
        <x:v>78</x:v>
      </x:c>
      <x:c r="K637" s="6">
        <x:v>1024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22.564</x:v>
      </x:c>
      <x:c r="R637" s="8">
        <x:v>120249.656280963</x:v>
      </x:c>
      <x:c r="S637" s="12">
        <x:v>349741.26438149</x:v>
      </x:c>
      <x:c r="T637" s="12">
        <x:v>55.1842279120512</x:v>
      </x:c>
      <x:c r="U637" s="12">
        <x:v>57.3</x:v>
      </x:c>
      <x:c r="V637" s="12">
        <x:f>NA()</x:f>
      </x:c>
    </x:row>
    <x:row r="638">
      <x:c r="A638">
        <x:v>2092965</x:v>
      </x:c>
      <x:c r="B638" s="1">
        <x:v>43313.8058047801</x:v>
      </x:c>
      <x:c r="C638" s="6">
        <x:v>10.6067877033333</x:v>
      </x:c>
      <x:c r="D638" s="14" t="s">
        <x:v>77</x:v>
      </x:c>
      <x:c r="E638" s="15">
        <x:v>43273.5754749653</x:v>
      </x:c>
      <x:c r="F638" t="s">
        <x:v>82</x:v>
      </x:c>
      <x:c r="G638" s="6">
        <x:v>211.884968420506</x:v>
      </x:c>
      <x:c r="H638" t="s">
        <x:v>83</x:v>
      </x:c>
      <x:c r="I638" s="6">
        <x:v>27.5594872134971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22.564</x:v>
      </x:c>
      <x:c r="R638" s="8">
        <x:v>120237.203121034</x:v>
      </x:c>
      <x:c r="S638" s="12">
        <x:v>349737.204659035</x:v>
      </x:c>
      <x:c r="T638" s="12">
        <x:v>55.1842279120512</x:v>
      </x:c>
      <x:c r="U638" s="12">
        <x:v>57.3</x:v>
      </x:c>
      <x:c r="V638" s="12">
        <x:f>NA()</x:f>
      </x:c>
    </x:row>
    <x:row r="639">
      <x:c r="A639">
        <x:v>2092974</x:v>
      </x:c>
      <x:c r="B639" s="1">
        <x:v>43313.8058164699</x:v>
      </x:c>
      <x:c r="C639" s="6">
        <x:v>10.62364094</x:v>
      </x:c>
      <x:c r="D639" s="14" t="s">
        <x:v>77</x:v>
      </x:c>
      <x:c r="E639" s="15">
        <x:v>43273.5754749653</x:v>
      </x:c>
      <x:c r="F639" t="s">
        <x:v>82</x:v>
      </x:c>
      <x:c r="G639" s="6">
        <x:v>211.885856160395</x:v>
      </x:c>
      <x:c r="H639" t="s">
        <x:v>83</x:v>
      </x:c>
      <x:c r="I639" s="6">
        <x:v>27.5656122217119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22.562</x:v>
      </x:c>
      <x:c r="R639" s="8">
        <x:v>120250.33818283</x:v>
      </x:c>
      <x:c r="S639" s="12">
        <x:v>349742.446247756</x:v>
      </x:c>
      <x:c r="T639" s="12">
        <x:v>55.1842279120512</x:v>
      </x:c>
      <x:c r="U639" s="12">
        <x:v>57.3</x:v>
      </x:c>
      <x:c r="V639" s="12">
        <x:f>NA()</x:f>
      </x:c>
    </x:row>
    <x:row r="640">
      <x:c r="A640">
        <x:v>2092975</x:v>
      </x:c>
      <x:c r="B640" s="1">
        <x:v>43313.805827581</x:v>
      </x:c>
      <x:c r="C640" s="6">
        <x:v>10.6396484783333</x:v>
      </x:c>
      <x:c r="D640" s="14" t="s">
        <x:v>77</x:v>
      </x:c>
      <x:c r="E640" s="15">
        <x:v>43273.5754749653</x:v>
      </x:c>
      <x:c r="F640" t="s">
        <x:v>82</x:v>
      </x:c>
      <x:c r="G640" s="6">
        <x:v>211.884968420506</x:v>
      </x:c>
      <x:c r="H640" t="s">
        <x:v>83</x:v>
      </x:c>
      <x:c r="I640" s="6">
        <x:v>27.5594872134971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22.564</x:v>
      </x:c>
      <x:c r="R640" s="8">
        <x:v>120227.832805739</x:v>
      </x:c>
      <x:c r="S640" s="12">
        <x:v>349727.84948882</x:v>
      </x:c>
      <x:c r="T640" s="12">
        <x:v>55.1842279120512</x:v>
      </x:c>
      <x:c r="U640" s="12">
        <x:v>57.3</x:v>
      </x:c>
      <x:c r="V640" s="12">
        <x:f>NA()</x:f>
      </x:c>
    </x:row>
    <x:row r="641">
      <x:c r="A641">
        <x:v>2092984</x:v>
      </x:c>
      <x:c r="B641" s="1">
        <x:v>43313.8058392708</x:v>
      </x:c>
      <x:c r="C641" s="6">
        <x:v>10.6564600466667</x:v>
      </x:c>
      <x:c r="D641" s="14" t="s">
        <x:v>77</x:v>
      </x:c>
      <x:c r="E641" s="15">
        <x:v>43273.5754749653</x:v>
      </x:c>
      <x:c r="F641" t="s">
        <x:v>82</x:v>
      </x:c>
      <x:c r="G641" s="6">
        <x:v>211.921484366152</x:v>
      </x:c>
      <x:c r="H641" t="s">
        <x:v>83</x:v>
      </x:c>
      <x:c r="I641" s="6">
        <x:v>27.5594872134971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22.562</x:v>
      </x:c>
      <x:c r="R641" s="8">
        <x:v>120235.518402625</x:v>
      </x:c>
      <x:c r="S641" s="12">
        <x:v>349739.843480802</x:v>
      </x:c>
      <x:c r="T641" s="12">
        <x:v>55.1842279120512</x:v>
      </x:c>
      <x:c r="U641" s="12">
        <x:v>57.3</x:v>
      </x:c>
      <x:c r="V641" s="12">
        <x:f>NA()</x:f>
      </x:c>
    </x:row>
    <x:row r="642">
      <x:c r="A642">
        <x:v>2093000</x:v>
      </x:c>
      <x:c r="B642" s="1">
        <x:v>43313.8058509606</x:v>
      </x:c>
      <x:c r="C642" s="6">
        <x:v>10.6732938716667</x:v>
      </x:c>
      <x:c r="D642" s="14" t="s">
        <x:v>77</x:v>
      </x:c>
      <x:c r="E642" s="15">
        <x:v>43273.5754749653</x:v>
      </x:c>
      <x:c r="F642" t="s">
        <x:v>82</x:v>
      </x:c>
      <x:c r="G642" s="6">
        <x:v>211.950270470273</x:v>
      </x:c>
      <x:c r="H642" t="s">
        <x:v>83</x:v>
      </x:c>
      <x:c r="I642" s="6">
        <x:v>27.5594872134971</x:v>
      </x:c>
      <x:c r="J642" t="s">
        <x:v>78</x:v>
      </x:c>
      <x:c r="K642" s="6">
        <x:v>1024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22.56</x:v>
      </x:c>
      <x:c r="R642" s="8">
        <x:v>120234.923485126</x:v>
      </x:c>
      <x:c r="S642" s="12">
        <x:v>349727.91159963</x:v>
      </x:c>
      <x:c r="T642" s="12">
        <x:v>55.1842279120512</x:v>
      </x:c>
      <x:c r="U642" s="12">
        <x:v>57.3</x:v>
      </x:c>
      <x:c r="V642" s="12">
        <x:f>NA()</x:f>
      </x:c>
    </x:row>
    <x:row r="643">
      <x:c r="A643">
        <x:v>2093010</x:v>
      </x:c>
      <x:c r="B643" s="1">
        <x:v>43313.8058626505</x:v>
      </x:c>
      <x:c r="C643" s="6">
        <x:v>10.690125525</x:v>
      </x:c>
      <x:c r="D643" s="14" t="s">
        <x:v>77</x:v>
      </x:c>
      <x:c r="E643" s="15">
        <x:v>43273.5754749653</x:v>
      </x:c>
      <x:c r="F643" t="s">
        <x:v>82</x:v>
      </x:c>
      <x:c r="G643" s="6">
        <x:v>211.813732567466</x:v>
      </x:c>
      <x:c r="H643" t="s">
        <x:v>83</x:v>
      </x:c>
      <x:c r="I643" s="6">
        <x:v>27.5717372411041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22.564</x:v>
      </x:c>
      <x:c r="R643" s="8">
        <x:v>120246.212163597</x:v>
      </x:c>
      <x:c r="S643" s="12">
        <x:v>349740.707737749</x:v>
      </x:c>
      <x:c r="T643" s="12">
        <x:v>55.1842279120512</x:v>
      </x:c>
      <x:c r="U643" s="12">
        <x:v>57.3</x:v>
      </x:c>
      <x:c r="V643" s="12">
        <x:f>NA()</x:f>
      </x:c>
    </x:row>
    <x:row r="644">
      <x:c r="A644">
        <x:v>2093017</x:v>
      </x:c>
      <x:c r="B644" s="1">
        <x:v>43313.8058743403</x:v>
      </x:c>
      <x:c r="C644" s="6">
        <x:v>10.7069730383333</x:v>
      </x:c>
      <x:c r="D644" s="14" t="s">
        <x:v>77</x:v>
      </x:c>
      <x:c r="E644" s="15">
        <x:v>43273.5754749653</x:v>
      </x:c>
      <x:c r="F644" t="s">
        <x:v>82</x:v>
      </x:c>
      <x:c r="G644" s="6">
        <x:v>211.922373703212</x:v>
      </x:c>
      <x:c r="H644" t="s">
        <x:v>83</x:v>
      </x:c>
      <x:c r="I644" s="6">
        <x:v>27.5656122217119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22.56</x:v>
      </x:c>
      <x:c r="R644" s="8">
        <x:v>120237.277119682</x:v>
      </x:c>
      <x:c r="S644" s="12">
        <x:v>349729.076222667</x:v>
      </x:c>
      <x:c r="T644" s="12">
        <x:v>55.1842279120512</x:v>
      </x:c>
      <x:c r="U644" s="12">
        <x:v>57.3</x:v>
      </x:c>
      <x:c r="V644" s="12">
        <x:f>NA()</x:f>
      </x:c>
    </x:row>
    <x:row r="645">
      <x:c r="A645">
        <x:v>2093020</x:v>
      </x:c>
      <x:c r="B645" s="1">
        <x:v>43313.8058854977</x:v>
      </x:c>
      <x:c r="C645" s="6">
        <x:v>10.7229924233333</x:v>
      </x:c>
      <x:c r="D645" s="14" t="s">
        <x:v>77</x:v>
      </x:c>
      <x:c r="E645" s="15">
        <x:v>43273.5754749653</x:v>
      </x:c>
      <x:c r="F645" t="s">
        <x:v>82</x:v>
      </x:c>
      <x:c r="G645" s="6">
        <x:v>211.884968420506</x:v>
      </x:c>
      <x:c r="H645" t="s">
        <x:v>83</x:v>
      </x:c>
      <x:c r="I645" s="6">
        <x:v>27.5594872134971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22.564</x:v>
      </x:c>
      <x:c r="R645" s="8">
        <x:v>120243.937258938</x:v>
      </x:c>
      <x:c r="S645" s="12">
        <x:v>349722.879575377</x:v>
      </x:c>
      <x:c r="T645" s="12">
        <x:v>55.1842279120512</x:v>
      </x:c>
      <x:c r="U645" s="12">
        <x:v>57.3</x:v>
      </x:c>
      <x:c r="V645" s="12">
        <x:f>NA()</x:f>
      </x:c>
    </x:row>
    <x:row r="646">
      <x:c r="A646">
        <x:v>2093029</x:v>
      </x:c>
      <x:c r="B646" s="1">
        <x:v>43313.8058971875</x:v>
      </x:c>
      <x:c r="C646" s="6">
        <x:v>10.739841725</x:v>
      </x:c>
      <x:c r="D646" s="14" t="s">
        <x:v>77</x:v>
      </x:c>
      <x:c r="E646" s="15">
        <x:v>43273.5754749653</x:v>
      </x:c>
      <x:c r="F646" t="s">
        <x:v>82</x:v>
      </x:c>
      <x:c r="G646" s="6">
        <x:v>211.97538486793</x:v>
      </x:c>
      <x:c r="H646" t="s">
        <x:v>83</x:v>
      </x:c>
      <x:c r="I646" s="6">
        <x:v>27.5533622164603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22.561</x:v>
      </x:c>
      <x:c r="R646" s="8">
        <x:v>120241.768652292</x:v>
      </x:c>
      <x:c r="S646" s="12">
        <x:v>349726.821791985</x:v>
      </x:c>
      <x:c r="T646" s="12">
        <x:v>55.1842279120512</x:v>
      </x:c>
      <x:c r="U646" s="12">
        <x:v>57.3</x:v>
      </x:c>
      <x:c r="V646" s="12">
        <x:f>NA()</x:f>
      </x:c>
    </x:row>
    <x:row r="647">
      <x:c r="A647">
        <x:v>2093046</x:v>
      </x:c>
      <x:c r="B647" s="1">
        <x:v>43313.805908912</x:v>
      </x:c>
      <x:c r="C647" s="6">
        <x:v>10.7567226666667</x:v>
      </x:c>
      <x:c r="D647" s="14" t="s">
        <x:v>77</x:v>
      </x:c>
      <x:c r="E647" s="15">
        <x:v>43273.5754749653</x:v>
      </x:c>
      <x:c r="F647" t="s">
        <x:v>82</x:v>
      </x:c>
      <x:c r="G647" s="6">
        <x:v>211.849346294996</x:v>
      </x:c>
      <x:c r="H647" t="s">
        <x:v>83</x:v>
      </x:c>
      <x:c r="I647" s="6">
        <x:v>27.5656122217119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22.564</x:v>
      </x:c>
      <x:c r="R647" s="8">
        <x:v>120243.011108081</x:v>
      </x:c>
      <x:c r="S647" s="12">
        <x:v>349730.920670014</x:v>
      </x:c>
      <x:c r="T647" s="12">
        <x:v>55.1842279120512</x:v>
      </x:c>
      <x:c r="U647" s="12">
        <x:v>57.3</x:v>
      </x:c>
      <x:c r="V647" s="12">
        <x:f>NA()</x:f>
      </x:c>
    </x:row>
    <x:row r="648">
      <x:c r="A648">
        <x:v>2093054</x:v>
      </x:c>
      <x:c r="B648" s="1">
        <x:v>43313.8059206019</x:v>
      </x:c>
      <x:c r="C648" s="6">
        <x:v>10.77357961</x:v>
      </x:c>
      <x:c r="D648" s="14" t="s">
        <x:v>77</x:v>
      </x:c>
      <x:c r="E648" s="15">
        <x:v>43273.5754749653</x:v>
      </x:c>
      <x:c r="F648" t="s">
        <x:v>82</x:v>
      </x:c>
      <x:c r="G648" s="6">
        <x:v>211.885856160395</x:v>
      </x:c>
      <x:c r="H648" t="s">
        <x:v>83</x:v>
      </x:c>
      <x:c r="I648" s="6">
        <x:v>27.5656122217119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22.562</x:v>
      </x:c>
      <x:c r="R648" s="8">
        <x:v>120255.033648033</x:v>
      </x:c>
      <x:c r="S648" s="12">
        <x:v>349742.329124712</x:v>
      </x:c>
      <x:c r="T648" s="12">
        <x:v>55.1842279120512</x:v>
      </x:c>
      <x:c r="U648" s="12">
        <x:v>57.3</x:v>
      </x:c>
      <x:c r="V648" s="12">
        <x:f>NA()</x:f>
      </x:c>
    </x:row>
    <x:row r="649">
      <x:c r="A649">
        <x:v>2093057</x:v>
      </x:c>
      <x:c r="B649" s="1">
        <x:v>43313.8059317477</x:v>
      </x:c>
      <x:c r="C649" s="6">
        <x:v>10.789605055</x:v>
      </x:c>
      <x:c r="D649" s="14" t="s">
        <x:v>77</x:v>
      </x:c>
      <x:c r="E649" s="15">
        <x:v>43273.5754749653</x:v>
      </x:c>
      <x:c r="F649" t="s">
        <x:v>82</x:v>
      </x:c>
      <x:c r="G649" s="6">
        <x:v>211.904113971988</x:v>
      </x:c>
      <x:c r="H649" t="s">
        <x:v>83</x:v>
      </x:c>
      <x:c r="I649" s="6">
        <x:v>27.5656122217119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22.561</x:v>
      </x:c>
      <x:c r="R649" s="8">
        <x:v>120240.021932526</x:v>
      </x:c>
      <x:c r="S649" s="12">
        <x:v>349729.737889353</x:v>
      </x:c>
      <x:c r="T649" s="12">
        <x:v>55.1842279120512</x:v>
      </x:c>
      <x:c r="U649" s="12">
        <x:v>57.3</x:v>
      </x:c>
      <x:c r="V649" s="12">
        <x:f>NA()</x:f>
      </x:c>
    </x:row>
    <x:row r="650">
      <x:c r="A650">
        <x:v>2093067</x:v>
      </x:c>
      <x:c r="B650" s="1">
        <x:v>43313.8059434375</x:v>
      </x:c>
      <x:c r="C650" s="6">
        <x:v>10.8064408366667</x:v>
      </x:c>
      <x:c r="D650" s="14" t="s">
        <x:v>77</x:v>
      </x:c>
      <x:c r="E650" s="15">
        <x:v>43273.5754749653</x:v>
      </x:c>
      <x:c r="F650" t="s">
        <x:v>82</x:v>
      </x:c>
      <x:c r="G650" s="6">
        <x:v>211.939745218347</x:v>
      </x:c>
      <x:c r="H650" t="s">
        <x:v>83</x:v>
      </x:c>
      <x:c r="I650" s="6">
        <x:v>27.5594872134971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22.561</x:v>
      </x:c>
      <x:c r="R650" s="8">
        <x:v>120237.315360445</x:v>
      </x:c>
      <x:c r="S650" s="12">
        <x:v>349727.247716206</x:v>
      </x:c>
      <x:c r="T650" s="12">
        <x:v>55.1842279120512</x:v>
      </x:c>
      <x:c r="U650" s="12">
        <x:v>57.3</x:v>
      </x:c>
      <x:c r="V650" s="12">
        <x:f>NA()</x:f>
      </x:c>
    </x:row>
    <x:row r="651">
      <x:c r="A651">
        <x:v>2093082</x:v>
      </x:c>
      <x:c r="B651" s="1">
        <x:v>43313.8059551273</x:v>
      </x:c>
      <x:c r="C651" s="6">
        <x:v>10.8232779033333</x:v>
      </x:c>
      <x:c r="D651" s="14" t="s">
        <x:v>77</x:v>
      </x:c>
      <x:c r="E651" s="15">
        <x:v>43273.5754749653</x:v>
      </x:c>
      <x:c r="F651" t="s">
        <x:v>82</x:v>
      </x:c>
      <x:c r="G651" s="6">
        <x:v>211.922373703212</x:v>
      </x:c>
      <x:c r="H651" t="s">
        <x:v>83</x:v>
      </x:c>
      <x:c r="I651" s="6">
        <x:v>27.5656122217119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22.56</x:v>
      </x:c>
      <x:c r="R651" s="8">
        <x:v>120233.969318404</x:v>
      </x:c>
      <x:c r="S651" s="12">
        <x:v>349730.391112756</x:v>
      </x:c>
      <x:c r="T651" s="12">
        <x:v>55.1842279120512</x:v>
      </x:c>
      <x:c r="U651" s="12">
        <x:v>57.3</x:v>
      </x:c>
      <x:c r="V651" s="12">
        <x:f>NA()</x:f>
      </x:c>
    </x:row>
    <x:row r="652">
      <x:c r="A652">
        <x:v>2093091</x:v>
      </x:c>
      <x:c r="B652" s="1">
        <x:v>43313.8059668171</x:v>
      </x:c>
      <x:c r="C652" s="6">
        <x:v>10.8401167133333</x:v>
      </x:c>
      <x:c r="D652" s="14" t="s">
        <x:v>77</x:v>
      </x:c>
      <x:c r="E652" s="15">
        <x:v>43273.5754749653</x:v>
      </x:c>
      <x:c r="F652" t="s">
        <x:v>82</x:v>
      </x:c>
      <x:c r="G652" s="6">
        <x:v>211.939745218347</x:v>
      </x:c>
      <x:c r="H652" t="s">
        <x:v>83</x:v>
      </x:c>
      <x:c r="I652" s="6">
        <x:v>27.5594872134971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22.561</x:v>
      </x:c>
      <x:c r="R652" s="8">
        <x:v>120230.786179831</x:v>
      </x:c>
      <x:c r="S652" s="12">
        <x:v>349733.856216145</x:v>
      </x:c>
      <x:c r="T652" s="12">
        <x:v>55.1842279120512</x:v>
      </x:c>
      <x:c r="U652" s="12">
        <x:v>57.3</x:v>
      </x:c>
      <x:c r="V652" s="12">
        <x:f>NA()</x:f>
      </x:c>
    </x:row>
    <x:row r="653">
      <x:c r="A653">
        <x:v>2093100</x:v>
      </x:c>
      <x:c r="B653" s="1">
        <x:v>43313.8059785069</x:v>
      </x:c>
      <x:c r="C653" s="6">
        <x:v>10.8569541816667</x:v>
      </x:c>
      <x:c r="D653" s="14" t="s">
        <x:v>77</x:v>
      </x:c>
      <x:c r="E653" s="15">
        <x:v>43273.5754749653</x:v>
      </x:c>
      <x:c r="F653" t="s">
        <x:v>82</x:v>
      </x:c>
      <x:c r="G653" s="6">
        <x:v>211.884968420506</x:v>
      </x:c>
      <x:c r="H653" t="s">
        <x:v>83</x:v>
      </x:c>
      <x:c r="I653" s="6">
        <x:v>27.5594872134971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22.564</x:v>
      </x:c>
      <x:c r="R653" s="8">
        <x:v>120230.178759971</x:v>
      </x:c>
      <x:c r="S653" s="12">
        <x:v>349736.569149591</x:v>
      </x:c>
      <x:c r="T653" s="12">
        <x:v>55.1842279120512</x:v>
      </x:c>
      <x:c r="U653" s="12">
        <x:v>57.3</x:v>
      </x:c>
      <x:c r="V653" s="12">
        <x:f>NA()</x:f>
      </x:c>
    </x:row>
    <x:row r="654">
      <x:c r="A654">
        <x:v>2093103</x:v>
      </x:c>
      <x:c r="B654" s="1">
        <x:v>43313.8059896644</x:v>
      </x:c>
      <x:c r="C654" s="6">
        <x:v>10.8730095616667</x:v>
      </x:c>
      <x:c r="D654" s="14" t="s">
        <x:v>77</x:v>
      </x:c>
      <x:c r="E654" s="15">
        <x:v>43273.5754749653</x:v>
      </x:c>
      <x:c r="F654" t="s">
        <x:v>82</x:v>
      </x:c>
      <x:c r="G654" s="6">
        <x:v>211.896375546941</x:v>
      </x:c>
      <x:c r="H654" t="s">
        <x:v>83</x:v>
      </x:c>
      <x:c r="I654" s="6">
        <x:v>27.5656122217119</x:v>
      </x:c>
      <x:c r="J654" t="s">
        <x:v>78</x:v>
      </x:c>
      <x:c r="K654" s="6">
        <x:v>1024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22.561</x:v>
      </x:c>
      <x:c r="R654" s="8">
        <x:v>120234.949520995</x:v>
      </x:c>
      <x:c r="S654" s="12">
        <x:v>349728.639901973</x:v>
      </x:c>
      <x:c r="T654" s="12">
        <x:v>55.1842279120512</x:v>
      </x:c>
      <x:c r="U654" s="12">
        <x:v>57.3</x:v>
      </x:c>
      <x:c r="V654" s="12">
        <x:f>NA()</x:f>
      </x:c>
    </x:row>
    <x:row r="655">
      <x:c r="A655">
        <x:v>2093113</x:v>
      </x:c>
      <x:c r="B655" s="1">
        <x:v>43313.8060013542</x:v>
      </x:c>
      <x:c r="C655" s="6">
        <x:v>10.889840995</x:v>
      </x:c>
      <x:c r="D655" s="14" t="s">
        <x:v>77</x:v>
      </x:c>
      <x:c r="E655" s="15">
        <x:v>43273.5754749653</x:v>
      </x:c>
      <x:c r="F655" t="s">
        <x:v>82</x:v>
      </x:c>
      <x:c r="G655" s="6">
        <x:v>211.949386358553</x:v>
      </x:c>
      <x:c r="H655" t="s">
        <x:v>83</x:v>
      </x:c>
      <x:c r="I655" s="6">
        <x:v>27.5533622164603</x:v>
      </x:c>
      <x:c r="J655" t="s">
        <x:v>78</x:v>
      </x:c>
      <x:c r="K655" s="6">
        <x:v>1024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22.562</x:v>
      </x:c>
      <x:c r="R655" s="8">
        <x:v>120242.760207823</x:v>
      </x:c>
      <x:c r="S655" s="12">
        <x:v>349741.823687989</x:v>
      </x:c>
      <x:c r="T655" s="12">
        <x:v>55.1842279120512</x:v>
      </x:c>
      <x:c r="U655" s="12">
        <x:v>57.3</x:v>
      </x:c>
      <x:c r="V655" s="12">
        <x:f>NA()</x:f>
      </x:c>
    </x:row>
    <x:row r="656">
      <x:c r="A656">
        <x:v>2093127</x:v>
      </x:c>
      <x:c r="B656" s="1">
        <x:v>43313.8060130787</x:v>
      </x:c>
      <x:c r="C656" s="6">
        <x:v>10.90674559</x:v>
      </x:c>
      <x:c r="D656" s="14" t="s">
        <x:v>77</x:v>
      </x:c>
      <x:c r="E656" s="15">
        <x:v>43273.5754749653</x:v>
      </x:c>
      <x:c r="F656" t="s">
        <x:v>82</x:v>
      </x:c>
      <x:c r="G656" s="6">
        <x:v>211.895489913249</x:v>
      </x:c>
      <x:c r="H656" t="s">
        <x:v>83</x:v>
      </x:c>
      <x:c r="I656" s="6">
        <x:v>27.5594872134971</x:v>
      </x:c>
      <x:c r="J656" t="s">
        <x:v>78</x:v>
      </x:c>
      <x:c r="K656" s="6">
        <x:v>1024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22.563</x:v>
      </x:c>
      <x:c r="R656" s="8">
        <x:v>120247.336733047</x:v>
      </x:c>
      <x:c r="S656" s="12">
        <x:v>349728.011836837</x:v>
      </x:c>
      <x:c r="T656" s="12">
        <x:v>55.1842279120512</x:v>
      </x:c>
      <x:c r="U656" s="12">
        <x:v>57.3</x:v>
      </x:c>
      <x:c r="V656" s="12">
        <x:f>NA()</x:f>
      </x:c>
    </x:row>
    <x:row r="657">
      <x:c r="A657">
        <x:v>2093136</x:v>
      </x:c>
      <x:c r="B657" s="1">
        <x:v>43313.8060248032</x:v>
      </x:c>
      <x:c r="C657" s="6">
        <x:v>10.9236125283333</x:v>
      </x:c>
      <x:c r="D657" s="14" t="s">
        <x:v>77</x:v>
      </x:c>
      <x:c r="E657" s="15">
        <x:v>43273.5754749653</x:v>
      </x:c>
      <x:c r="F657" t="s">
        <x:v>82</x:v>
      </x:c>
      <x:c r="G657" s="6">
        <x:v>211.922373703212</x:v>
      </x:c>
      <x:c r="H657" t="s">
        <x:v>83</x:v>
      </x:c>
      <x:c r="I657" s="6">
        <x:v>27.5656122217119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22.56</x:v>
      </x:c>
      <x:c r="R657" s="8">
        <x:v>120242.722188448</x:v>
      </x:c>
      <x:c r="S657" s="12">
        <x:v>349721.101195427</x:v>
      </x:c>
      <x:c r="T657" s="12">
        <x:v>55.1842279120512</x:v>
      </x:c>
      <x:c r="U657" s="12">
        <x:v>57.3</x:v>
      </x:c>
      <x:c r="V657" s="12">
        <x:f>NA()</x:f>
      </x:c>
    </x:row>
    <x:row r="658">
      <x:c r="A658">
        <x:v>2093139</x:v>
      </x:c>
      <x:c r="B658" s="1">
        <x:v>43313.8060359606</x:v>
      </x:c>
      <x:c r="C658" s="6">
        <x:v>10.9396740383333</x:v>
      </x:c>
      <x:c r="D658" s="14" t="s">
        <x:v>77</x:v>
      </x:c>
      <x:c r="E658" s="15">
        <x:v>43273.5754749653</x:v>
      </x:c>
      <x:c r="F658" t="s">
        <x:v>82</x:v>
      </x:c>
      <x:c r="G658" s="6">
        <x:v>211.94063535434</x:v>
      </x:c>
      <x:c r="H658" t="s">
        <x:v>83</x:v>
      </x:c>
      <x:c r="I658" s="6">
        <x:v>27.5656122217119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22.559</x:v>
      </x:c>
      <x:c r="R658" s="8">
        <x:v>120245.486750961</x:v>
      </x:c>
      <x:c r="S658" s="12">
        <x:v>349716.681271691</x:v>
      </x:c>
      <x:c r="T658" s="12">
        <x:v>55.1842279120512</x:v>
      </x:c>
      <x:c r="U658" s="12">
        <x:v>57.3</x:v>
      </x:c>
      <x:c r="V658" s="12">
        <x:f>NA()</x:f>
      </x:c>
    </x:row>
    <x:row r="659">
      <x:c r="A659">
        <x:v>2093149</x:v>
      </x:c>
      <x:c r="B659" s="1">
        <x:v>43313.8060476505</x:v>
      </x:c>
      <x:c r="C659" s="6">
        <x:v>10.9565338133333</x:v>
      </x:c>
      <x:c r="D659" s="14" t="s">
        <x:v>77</x:v>
      </x:c>
      <x:c r="E659" s="15">
        <x:v>43273.5754749653</x:v>
      </x:c>
      <x:c r="F659" t="s">
        <x:v>82</x:v>
      </x:c>
      <x:c r="G659" s="6">
        <x:v>211.921484366152</x:v>
      </x:c>
      <x:c r="H659" t="s">
        <x:v>83</x:v>
      </x:c>
      <x:c r="I659" s="6">
        <x:v>27.5594872134971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22.562</x:v>
      </x:c>
      <x:c r="R659" s="8">
        <x:v>120237.544654694</x:v>
      </x:c>
      <x:c r="S659" s="12">
        <x:v>349723.458021717</x:v>
      </x:c>
      <x:c r="T659" s="12">
        <x:v>55.1842279120512</x:v>
      </x:c>
      <x:c r="U659" s="12">
        <x:v>57.3</x:v>
      </x:c>
      <x:c r="V659" s="12">
        <x:f>NA()</x:f>
      </x:c>
    </x:row>
    <x:row r="660">
      <x:c r="A660">
        <x:v>2093160</x:v>
      </x:c>
      <x:c r="B660" s="1">
        <x:v>43313.8060593403</x:v>
      </x:c>
      <x:c r="C660" s="6">
        <x:v>10.97335284</x:v>
      </x:c>
      <x:c r="D660" s="14" t="s">
        <x:v>77</x:v>
      </x:c>
      <x:c r="E660" s="15">
        <x:v>43273.5754749653</x:v>
      </x:c>
      <x:c r="F660" t="s">
        <x:v>82</x:v>
      </x:c>
      <x:c r="G660" s="6">
        <x:v>211.957120974418</x:v>
      </x:c>
      <x:c r="H660" t="s">
        <x:v>83</x:v>
      </x:c>
      <x:c r="I660" s="6">
        <x:v>27.5533622164603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22.562</x:v>
      </x:c>
      <x:c r="R660" s="8">
        <x:v>120244.641093199</x:v>
      </x:c>
      <x:c r="S660" s="12">
        <x:v>349730.044971361</x:v>
      </x:c>
      <x:c r="T660" s="12">
        <x:v>55.1842279120512</x:v>
      </x:c>
      <x:c r="U660" s="12">
        <x:v>57.3</x:v>
      </x:c>
      <x:c r="V660" s="12">
        <x:f>NA()</x:f>
      </x:c>
    </x:row>
    <x:row r="661">
      <x:c r="A661">
        <x:v>2093172</x:v>
      </x:c>
      <x:c r="B661" s="1">
        <x:v>43313.8060710995</x:v>
      </x:c>
      <x:c r="C661" s="6">
        <x:v>10.990283815</x:v>
      </x:c>
      <x:c r="D661" s="14" t="s">
        <x:v>77</x:v>
      </x:c>
      <x:c r="E661" s="15">
        <x:v>43273.5754749653</x:v>
      </x:c>
      <x:c r="F661" t="s">
        <x:v>82</x:v>
      </x:c>
      <x:c r="G661" s="6">
        <x:v>211.794595887247</x:v>
      </x:c>
      <x:c r="H661" t="s">
        <x:v>83</x:v>
      </x:c>
      <x:c r="I661" s="6">
        <x:v>27.5656122217119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22.567</x:v>
      </x:c>
      <x:c r="R661" s="8">
        <x:v>120234.565001732</x:v>
      </x:c>
      <x:c r="S661" s="12">
        <x:v>349732.45017829</x:v>
      </x:c>
      <x:c r="T661" s="12">
        <x:v>55.1842279120512</x:v>
      </x:c>
      <x:c r="U661" s="12">
        <x:v>57.3</x:v>
      </x:c>
      <x:c r="V661" s="12">
        <x:f>NA()</x:f>
      </x:c>
    </x:row>
    <x:row r="662">
      <x:c r="A662">
        <x:v>2093177</x:v>
      </x:c>
      <x:c r="B662" s="1">
        <x:v>43313.8060822569</x:v>
      </x:c>
      <x:c r="C662" s="6">
        <x:v>11.0063419133333</x:v>
      </x:c>
      <x:c r="D662" s="14" t="s">
        <x:v>77</x:v>
      </x:c>
      <x:c r="E662" s="15">
        <x:v>43273.5754749653</x:v>
      </x:c>
      <x:c r="F662" t="s">
        <x:v>82</x:v>
      </x:c>
      <x:c r="G662" s="6">
        <x:v>211.812844104817</x:v>
      </x:c>
      <x:c r="H662" t="s">
        <x:v>83</x:v>
      </x:c>
      <x:c r="I662" s="6">
        <x:v>27.5656122217119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22.566</x:v>
      </x:c>
      <x:c r="R662" s="8">
        <x:v>120240.599781611</x:v>
      </x:c>
      <x:c r="S662" s="12">
        <x:v>349736.873805533</x:v>
      </x:c>
      <x:c r="T662" s="12">
        <x:v>55.1842279120512</x:v>
      </x:c>
      <x:c r="U662" s="12">
        <x:v>57.3</x:v>
      </x:c>
      <x:c r="V662" s="12">
        <x:f>NA()</x:f>
      </x:c>
    </x:row>
    <x:row r="663">
      <x:c r="A663">
        <x:v>2093182</x:v>
      </x:c>
      <x:c r="B663" s="1">
        <x:v>43313.8060939468</x:v>
      </x:c>
      <x:c r="C663" s="6">
        <x:v>11.0232065166667</x:v>
      </x:c>
      <x:c r="D663" s="14" t="s">
        <x:v>77</x:v>
      </x:c>
      <x:c r="E663" s="15">
        <x:v>43273.5754749653</x:v>
      </x:c>
      <x:c r="F663" t="s">
        <x:v>82</x:v>
      </x:c>
      <x:c r="G663" s="6">
        <x:v>211.939745218347</x:v>
      </x:c>
      <x:c r="H663" t="s">
        <x:v>83</x:v>
      </x:c>
      <x:c r="I663" s="6">
        <x:v>27.5594872134971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22.561</x:v>
      </x:c>
      <x:c r="R663" s="8">
        <x:v>120240.065907793</x:v>
      </x:c>
      <x:c r="S663" s="12">
        <x:v>349736.043672854</x:v>
      </x:c>
      <x:c r="T663" s="12">
        <x:v>55.1842279120512</x:v>
      </x:c>
      <x:c r="U663" s="12">
        <x:v>57.3</x:v>
      </x:c>
      <x:c r="V663" s="12">
        <x:f>NA()</x:f>
      </x:c>
    </x:row>
    <x:row r="664">
      <x:c r="A664">
        <x:v>2093197</x:v>
      </x:c>
      <x:c r="B664" s="1">
        <x:v>43313.8061056713</x:v>
      </x:c>
      <x:c r="C664" s="6">
        <x:v>11.0400829516667</x:v>
      </x:c>
      <x:c r="D664" s="14" t="s">
        <x:v>77</x:v>
      </x:c>
      <x:c r="E664" s="15">
        <x:v>43273.5754749653</x:v>
      </x:c>
      <x:c r="F664" t="s">
        <x:v>82</x:v>
      </x:c>
      <x:c r="G664" s="6">
        <x:v>211.849346294996</x:v>
      </x:c>
      <x:c r="H664" t="s">
        <x:v>83</x:v>
      </x:c>
      <x:c r="I664" s="6">
        <x:v>27.5656122217119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22.564</x:v>
      </x:c>
      <x:c r="R664" s="8">
        <x:v>120236.362798818</x:v>
      </x:c>
      <x:c r="S664" s="12">
        <x:v>349734.417006504</x:v>
      </x:c>
      <x:c r="T664" s="12">
        <x:v>55.1842279120512</x:v>
      </x:c>
      <x:c r="U664" s="12">
        <x:v>57.3</x:v>
      </x:c>
      <x:c r="V664" s="12">
        <x:f>NA()</x:f>
      </x:c>
    </x:row>
    <x:row r="665">
      <x:c r="A665">
        <x:v>2093208</x:v>
      </x:c>
      <x:c r="B665" s="1">
        <x:v>43313.8061173958</x:v>
      </x:c>
      <x:c r="C665" s="6">
        <x:v>11.056941675</x:v>
      </x:c>
      <x:c r="D665" s="14" t="s">
        <x:v>77</x:v>
      </x:c>
      <x:c r="E665" s="15">
        <x:v>43273.5754749653</x:v>
      </x:c>
      <x:c r="F665" t="s">
        <x:v>82</x:v>
      </x:c>
      <x:c r="G665" s="6">
        <x:v>211.90322543363</x:v>
      </x:c>
      <x:c r="H665" t="s">
        <x:v>83</x:v>
      </x:c>
      <x:c r="I665" s="6">
        <x:v>27.5594872134971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22.563</x:v>
      </x:c>
      <x:c r="R665" s="8">
        <x:v>120238.257816626</x:v>
      </x:c>
      <x:c r="S665" s="12">
        <x:v>349730.188394741</x:v>
      </x:c>
      <x:c r="T665" s="12">
        <x:v>55.1842279120512</x:v>
      </x:c>
      <x:c r="U665" s="12">
        <x:v>57.3</x:v>
      </x:c>
      <x:c r="V665" s="12">
        <x:f>NA()</x:f>
      </x:c>
    </x:row>
    <x:row r="666">
      <x:c r="A666">
        <x:v>2093214</x:v>
      </x:c>
      <x:c r="B666" s="1">
        <x:v>43313.8061285532</x:v>
      </x:c>
      <x:c r="C666" s="6">
        <x:v>11.0730112166667</x:v>
      </x:c>
      <x:c r="D666" s="14" t="s">
        <x:v>77</x:v>
      </x:c>
      <x:c r="E666" s="15">
        <x:v>43273.5754749653</x:v>
      </x:c>
      <x:c r="F666" t="s">
        <x:v>82</x:v>
      </x:c>
      <x:c r="G666" s="6">
        <x:v>211.967649585589</x:v>
      </x:c>
      <x:c r="H666" t="s">
        <x:v>83</x:v>
      </x:c>
      <x:c r="I666" s="6">
        <x:v>27.5533622164603</x:v>
      </x:c>
      <x:c r="J666" t="s">
        <x:v>78</x:v>
      </x:c>
      <x:c r="K666" s="6">
        <x:v>1024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22.561</x:v>
      </x:c>
      <x:c r="R666" s="8">
        <x:v>120238.245438737</x:v>
      </x:c>
      <x:c r="S666" s="12">
        <x:v>349718.401978146</x:v>
      </x:c>
      <x:c r="T666" s="12">
        <x:v>55.1842279120512</x:v>
      </x:c>
      <x:c r="U666" s="12">
        <x:v>57.3</x:v>
      </x:c>
      <x:c r="V666" s="12">
        <x:f>NA()</x:f>
      </x:c>
    </x:row>
    <x:row r="667">
      <x:c r="A667">
        <x:v>2093225</x:v>
      </x:c>
      <x:c r="B667" s="1">
        <x:v>43313.8061402431</x:v>
      </x:c>
      <x:c r="C667" s="6">
        <x:v>11.0898738816667</x:v>
      </x:c>
      <x:c r="D667" s="14" t="s">
        <x:v>77</x:v>
      </x:c>
      <x:c r="E667" s="15">
        <x:v>43273.5754749653</x:v>
      </x:c>
      <x:c r="F667" t="s">
        <x:v>82</x:v>
      </x:c>
      <x:c r="G667" s="6">
        <x:v>211.921484366152</x:v>
      </x:c>
      <x:c r="H667" t="s">
        <x:v>83</x:v>
      </x:c>
      <x:c r="I667" s="6">
        <x:v>27.5594872134971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22.562</x:v>
      </x:c>
      <x:c r="R667" s="8">
        <x:v>120233.875807679</x:v>
      </x:c>
      <x:c r="S667" s="12">
        <x:v>349725.162031883</x:v>
      </x:c>
      <x:c r="T667" s="12">
        <x:v>55.1842279120512</x:v>
      </x:c>
      <x:c r="U667" s="12">
        <x:v>57.3</x:v>
      </x:c>
      <x:c r="V667" s="12">
        <x:f>NA()</x:f>
      </x:c>
    </x:row>
    <x:row r="668">
      <x:c r="A668">
        <x:v>2093231</x:v>
      </x:c>
      <x:c r="B668" s="1">
        <x:v>43313.8061519329</x:v>
      </x:c>
      <x:c r="C668" s="6">
        <x:v>11.10667859</x:v>
      </x:c>
      <x:c r="D668" s="14" t="s">
        <x:v>77</x:v>
      </x:c>
      <x:c r="E668" s="15">
        <x:v>43273.5754749653</x:v>
      </x:c>
      <x:c r="F668" t="s">
        <x:v>82</x:v>
      </x:c>
      <x:c r="G668" s="6">
        <x:v>211.866713326505</x:v>
      </x:c>
      <x:c r="H668" t="s">
        <x:v>83</x:v>
      </x:c>
      <x:c r="I668" s="6">
        <x:v>27.5594872134971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22.565</x:v>
      </x:c>
      <x:c r="R668" s="8">
        <x:v>120239.420299186</x:v>
      </x:c>
      <x:c r="S668" s="12">
        <x:v>349726.853262179</x:v>
      </x:c>
      <x:c r="T668" s="12">
        <x:v>55.1842279120512</x:v>
      </x:c>
      <x:c r="U668" s="12">
        <x:v>57.3</x:v>
      </x:c>
      <x:c r="V668" s="12">
        <x:f>NA()</x:f>
      </x:c>
    </x:row>
    <x:row r="669">
      <x:c r="A669">
        <x:v>2093244</x:v>
      </x:c>
      <x:c r="B669" s="1">
        <x:v>43313.8061636921</x:v>
      </x:c>
      <x:c r="C669" s="6">
        <x:v>11.12360269</x:v>
      </x:c>
      <x:c r="D669" s="14" t="s">
        <x:v>77</x:v>
      </x:c>
      <x:c r="E669" s="15">
        <x:v>43273.5754749653</x:v>
      </x:c>
      <x:c r="F669" t="s">
        <x:v>82</x:v>
      </x:c>
      <x:c r="G669" s="6">
        <x:v>211.831094240642</x:v>
      </x:c>
      <x:c r="H669" t="s">
        <x:v>83</x:v>
      </x:c>
      <x:c r="I669" s="6">
        <x:v>27.5656122217119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22.565</x:v>
      </x:c>
      <x:c r="R669" s="8">
        <x:v>120230.918307251</x:v>
      </x:c>
      <x:c r="S669" s="12">
        <x:v>349721.624881197</x:v>
      </x:c>
      <x:c r="T669" s="12">
        <x:v>55.1842279120512</x:v>
      </x:c>
      <x:c r="U669" s="12">
        <x:v>57.3</x:v>
      </x:c>
      <x:c r="V669" s="12">
        <x:f>NA()</x:f>
      </x:c>
    </x:row>
    <x:row r="670">
      <x:c r="A670">
        <x:v>2093248</x:v>
      </x:c>
      <x:c r="B670" s="1">
        <x:v>43313.8061748032</x:v>
      </x:c>
      <x:c r="C670" s="6">
        <x:v>11.139635475</x:v>
      </x:c>
      <x:c r="D670" s="14" t="s">
        <x:v>77</x:v>
      </x:c>
      <x:c r="E670" s="15">
        <x:v>43273.5754749653</x:v>
      </x:c>
      <x:c r="F670" t="s">
        <x:v>82</x:v>
      </x:c>
      <x:c r="G670" s="6">
        <x:v>211.831094240642</x:v>
      </x:c>
      <x:c r="H670" t="s">
        <x:v>83</x:v>
      </x:c>
      <x:c r="I670" s="6">
        <x:v>27.5656122217119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22.565</x:v>
      </x:c>
      <x:c r="R670" s="8">
        <x:v>120236.648979726</x:v>
      </x:c>
      <x:c r="S670" s="12">
        <x:v>349714.710423181</x:v>
      </x:c>
      <x:c r="T670" s="12">
        <x:v>55.1842279120512</x:v>
      </x:c>
      <x:c r="U670" s="12">
        <x:v>57.3</x:v>
      </x:c>
      <x:c r="V670" s="12">
        <x:f>NA()</x:f>
      </x:c>
    </x:row>
    <x:row r="671">
      <x:c r="A671">
        <x:v>2093262</x:v>
      </x:c>
      <x:c r="B671" s="1">
        <x:v>43313.8061865741</x:v>
      </x:c>
      <x:c r="C671" s="6">
        <x:v>11.1565802066667</x:v>
      </x:c>
      <x:c r="D671" s="14" t="s">
        <x:v>77</x:v>
      </x:c>
      <x:c r="E671" s="15">
        <x:v>43273.5754749653</x:v>
      </x:c>
      <x:c r="F671" t="s">
        <x:v>82</x:v>
      </x:c>
      <x:c r="G671" s="6">
        <x:v>211.885856160395</x:v>
      </x:c>
      <x:c r="H671" t="s">
        <x:v>83</x:v>
      </x:c>
      <x:c r="I671" s="6">
        <x:v>27.5656122217119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22.562</x:v>
      </x:c>
      <x:c r="R671" s="8">
        <x:v>120237.65408475</x:v>
      </x:c>
      <x:c r="S671" s="12">
        <x:v>349720.469836236</x:v>
      </x:c>
      <x:c r="T671" s="12">
        <x:v>55.1842279120512</x:v>
      </x:c>
      <x:c r="U671" s="12">
        <x:v>57.3</x:v>
      </x:c>
      <x:c r="V671" s="12">
        <x:f>NA()</x:f>
      </x:c>
    </x:row>
    <x:row r="672">
      <x:c r="A672">
        <x:v>2093267</x:v>
      </x:c>
      <x:c r="B672" s="1">
        <x:v>43313.8061982986</x:v>
      </x:c>
      <x:c r="C672" s="6">
        <x:v>11.1734618916667</x:v>
      </x:c>
      <x:c r="D672" s="14" t="s">
        <x:v>77</x:v>
      </x:c>
      <x:c r="E672" s="15">
        <x:v>43273.5754749653</x:v>
      </x:c>
      <x:c r="F672" t="s">
        <x:v>82</x:v>
      </x:c>
      <x:c r="G672" s="6">
        <x:v>211.895489913249</x:v>
      </x:c>
      <x:c r="H672" t="s">
        <x:v>83</x:v>
      </x:c>
      <x:c r="I672" s="6">
        <x:v>27.5594872134971</x:v>
      </x:c>
      <x:c r="J672" t="s">
        <x:v>78</x:v>
      </x:c>
      <x:c r="K672" s="6">
        <x:v>1024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22.563</x:v>
      </x:c>
      <x:c r="R672" s="8">
        <x:v>120216.340710388</x:v>
      </x:c>
      <x:c r="S672" s="12">
        <x:v>349701.27951585</x:v>
      </x:c>
      <x:c r="T672" s="12">
        <x:v>55.1842279120512</x:v>
      </x:c>
      <x:c r="U672" s="12">
        <x:v>57.3</x:v>
      </x:c>
      <x:c r="V672" s="12">
        <x:f>NA()</x:f>
      </x:c>
    </x:row>
    <x:row r="673">
      <x:c r="A673">
        <x:v>2093280</x:v>
      </x:c>
      <x:c r="B673" s="1">
        <x:v>43313.8062100347</x:v>
      </x:c>
      <x:c r="C673" s="6">
        <x:v>11.1903183633333</x:v>
      </x:c>
      <x:c r="D673" s="14" t="s">
        <x:v>77</x:v>
      </x:c>
      <x:c r="E673" s="15">
        <x:v>43273.5754749653</x:v>
      </x:c>
      <x:c r="F673" t="s">
        <x:v>82</x:v>
      </x:c>
      <x:c r="G673" s="6">
        <x:v>211.97538486793</x:v>
      </x:c>
      <x:c r="H673" t="s">
        <x:v>83</x:v>
      </x:c>
      <x:c r="I673" s="6">
        <x:v>27.5533622164603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22.561</x:v>
      </x:c>
      <x:c r="R673" s="8">
        <x:v>120240.743444872</x:v>
      </x:c>
      <x:c r="S673" s="12">
        <x:v>349711.847748395</x:v>
      </x:c>
      <x:c r="T673" s="12">
        <x:v>55.1842279120512</x:v>
      </x:c>
      <x:c r="U673" s="12">
        <x:v>57.3</x:v>
      </x:c>
      <x:c r="V673" s="12">
        <x:f>NA()</x:f>
      </x:c>
    </x:row>
    <x:row r="674">
      <x:c r="A674">
        <x:v>2093283</x:v>
      </x:c>
      <x:c r="B674" s="1">
        <x:v>43313.8062211458</x:v>
      </x:c>
      <x:c r="C674" s="6">
        <x:v>11.2063297466667</x:v>
      </x:c>
      <x:c r="D674" s="14" t="s">
        <x:v>77</x:v>
      </x:c>
      <x:c r="E674" s="15">
        <x:v>43273.5754749653</x:v>
      </x:c>
      <x:c r="F674" t="s">
        <x:v>82</x:v>
      </x:c>
      <x:c r="G674" s="6">
        <x:v>211.848460151351</x:v>
      </x:c>
      <x:c r="H674" t="s">
        <x:v>83</x:v>
      </x:c>
      <x:c r="I674" s="6">
        <x:v>27.5594872134971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22.566</x:v>
      </x:c>
      <x:c r="R674" s="8">
        <x:v>120229.778642468</x:v>
      </x:c>
      <x:c r="S674" s="12">
        <x:v>349703.919187588</x:v>
      </x:c>
      <x:c r="T674" s="12">
        <x:v>55.1842279120512</x:v>
      </x:c>
      <x:c r="U674" s="12">
        <x:v>57.3</x:v>
      </x:c>
      <x:c r="V674" s="12">
        <x:f>NA()</x:f>
      </x:c>
    </x:row>
    <x:row r="675">
      <x:c r="A675">
        <x:v>2093295</x:v>
      </x:c>
      <x:c r="B675" s="1">
        <x:v>43313.8062328356</x:v>
      </x:c>
      <x:c r="C675" s="6">
        <x:v>11.22316906</x:v>
      </x:c>
      <x:c r="D675" s="14" t="s">
        <x:v>77</x:v>
      </x:c>
      <x:c r="E675" s="15">
        <x:v>43273.5754749653</x:v>
      </x:c>
      <x:c r="F675" t="s">
        <x:v>82</x:v>
      </x:c>
      <x:c r="G675" s="6">
        <x:v>211.876352646865</x:v>
      </x:c>
      <x:c r="H675" t="s">
        <x:v>83</x:v>
      </x:c>
      <x:c r="I675" s="6">
        <x:v>27.5533622164603</x:v>
      </x:c>
      <x:c r="J675" t="s">
        <x:v>78</x:v>
      </x:c>
      <x:c r="K675" s="6">
        <x:v>1024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22.566</x:v>
      </x:c>
      <x:c r="R675" s="8">
        <x:v>120227.545830981</x:v>
      </x:c>
      <x:c r="S675" s="12">
        <x:v>349707.51381024</x:v>
      </x:c>
      <x:c r="T675" s="12">
        <x:v>55.1842279120512</x:v>
      </x:c>
      <x:c r="U675" s="12">
        <x:v>57.3</x:v>
      </x:c>
      <x:c r="V675" s="12">
        <x:f>NA()</x:f>
      </x:c>
    </x:row>
    <x:row r="676">
      <x:c r="A676">
        <x:v>2093299</x:v>
      </x:c>
      <x:c r="B676" s="1">
        <x:v>43313.8062445255</x:v>
      </x:c>
      <x:c r="C676" s="6">
        <x:v>11.2400334733333</x:v>
      </x:c>
      <x:c r="D676" s="14" t="s">
        <x:v>77</x:v>
      </x:c>
      <x:c r="E676" s="15">
        <x:v>43273.5754749653</x:v>
      </x:c>
      <x:c r="F676" t="s">
        <x:v>82</x:v>
      </x:c>
      <x:c r="G676" s="6">
        <x:v>211.986800441929</x:v>
      </x:c>
      <x:c r="H676" t="s">
        <x:v>83</x:v>
      </x:c>
      <x:c r="I676" s="6">
        <x:v>27.5594872134971</x:v>
      </x:c>
      <x:c r="J676" t="s">
        <x:v>78</x:v>
      </x:c>
      <x:c r="K676" s="6">
        <x:v>1024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22.558</x:v>
      </x:c>
      <x:c r="R676" s="8">
        <x:v>120225.423648369</x:v>
      </x:c>
      <x:c r="S676" s="12">
        <x:v>349710.352015302</x:v>
      </x:c>
      <x:c r="T676" s="12">
        <x:v>55.1842279120512</x:v>
      </x:c>
      <x:c r="U676" s="12">
        <x:v>57.3</x:v>
      </x:c>
      <x:c r="V676" s="12">
        <x:f>NA()</x:f>
      </x:c>
    </x:row>
    <x:row r="677">
      <x:c r="A677">
        <x:v>2093315</x:v>
      </x:c>
      <x:c r="B677" s="1">
        <x:v>43313.8062562847</x:v>
      </x:c>
      <x:c r="C677" s="6">
        <x:v>11.2569455466667</x:v>
      </x:c>
      <x:c r="D677" s="14" t="s">
        <x:v>77</x:v>
      </x:c>
      <x:c r="E677" s="15">
        <x:v>43273.5754749653</x:v>
      </x:c>
      <x:c r="F677" t="s">
        <x:v>82</x:v>
      </x:c>
      <x:c r="G677" s="6">
        <x:v>211.885856160395</x:v>
      </x:c>
      <x:c r="H677" t="s">
        <x:v>83</x:v>
      </x:c>
      <x:c r="I677" s="6">
        <x:v>27.5656122217119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22.562</x:v>
      </x:c>
      <x:c r="R677" s="8">
        <x:v>120231.991994786</x:v>
      </x:c>
      <x:c r="S677" s="12">
        <x:v>349709.341098133</x:v>
      </x:c>
      <x:c r="T677" s="12">
        <x:v>55.1842279120512</x:v>
      </x:c>
      <x:c r="U677" s="12">
        <x:v>57.3</x:v>
      </x:c>
      <x:c r="V677" s="12">
        <x:f>NA()</x:f>
      </x:c>
    </x:row>
    <x:row r="678">
      <x:c r="A678">
        <x:v>2093322</x:v>
      </x:c>
      <x:c r="B678" s="1">
        <x:v>43313.8062673958</x:v>
      </x:c>
      <x:c r="C678" s="6">
        <x:v>11.272954155</x:v>
      </x:c>
      <x:c r="D678" s="14" t="s">
        <x:v>77</x:v>
      </x:c>
      <x:c r="E678" s="15">
        <x:v>43273.5754749653</x:v>
      </x:c>
      <x:c r="F678" t="s">
        <x:v>82</x:v>
      </x:c>
      <x:c r="G678" s="6">
        <x:v>211.913748179229</x:v>
      </x:c>
      <x:c r="H678" t="s">
        <x:v>83</x:v>
      </x:c>
      <x:c r="I678" s="6">
        <x:v>27.5594872134971</x:v>
      </x:c>
      <x:c r="J678" t="s">
        <x:v>78</x:v>
      </x:c>
      <x:c r="K678" s="6">
        <x:v>1024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22.562</x:v>
      </x:c>
      <x:c r="R678" s="8">
        <x:v>120229.954331022</x:v>
      </x:c>
      <x:c r="S678" s="12">
        <x:v>349711.099812716</x:v>
      </x:c>
      <x:c r="T678" s="12">
        <x:v>55.1842279120512</x:v>
      </x:c>
      <x:c r="U678" s="12">
        <x:v>57.3</x:v>
      </x:c>
      <x:c r="V678" s="12">
        <x:f>NA()</x:f>
      </x:c>
    </x:row>
    <x:row r="679">
      <x:c r="A679">
        <x:v>2093331</x:v>
      </x:c>
      <x:c r="B679" s="1">
        <x:v>43313.8062791319</x:v>
      </x:c>
      <x:c r="C679" s="6">
        <x:v>11.289855125</x:v>
      </x:c>
      <x:c r="D679" s="14" t="s">
        <x:v>77</x:v>
      </x:c>
      <x:c r="E679" s="15">
        <x:v>43273.5754749653</x:v>
      </x:c>
      <x:c r="F679" t="s">
        <x:v>82</x:v>
      </x:c>
      <x:c r="G679" s="6">
        <x:v>211.895489913249</x:v>
      </x:c>
      <x:c r="H679" t="s">
        <x:v>83</x:v>
      </x:c>
      <x:c r="I679" s="6">
        <x:v>27.5594872134971</x:v>
      </x:c>
      <x:c r="J679" t="s">
        <x:v>78</x:v>
      </x:c>
      <x:c r="K679" s="6">
        <x:v>1024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22.563</x:v>
      </x:c>
      <x:c r="R679" s="8">
        <x:v>120222.638988484</x:v>
      </x:c>
      <x:c r="S679" s="12">
        <x:v>349713.086529003</x:v>
      </x:c>
      <x:c r="T679" s="12">
        <x:v>55.1842279120512</x:v>
      </x:c>
      <x:c r="U679" s="12">
        <x:v>57.3</x:v>
      </x:c>
      <x:c r="V679" s="12">
        <x:f>NA()</x:f>
      </x:c>
    </x:row>
    <x:row r="680">
      <x:c r="A680">
        <x:v>2093342</x:v>
      </x:c>
      <x:c r="B680" s="1">
        <x:v>43313.8062908565</x:v>
      </x:c>
      <x:c r="C680" s="6">
        <x:v>11.30672745</x:v>
      </x:c>
      <x:c r="D680" s="14" t="s">
        <x:v>77</x:v>
      </x:c>
      <x:c r="E680" s="15">
        <x:v>43273.5754749653</x:v>
      </x:c>
      <x:c r="F680" t="s">
        <x:v>82</x:v>
      </x:c>
      <x:c r="G680" s="6">
        <x:v>211.967649585589</x:v>
      </x:c>
      <x:c r="H680" t="s">
        <x:v>83</x:v>
      </x:c>
      <x:c r="I680" s="6">
        <x:v>27.5533622164603</x:v>
      </x:c>
      <x:c r="J680" t="s">
        <x:v>78</x:v>
      </x:c>
      <x:c r="K680" s="6">
        <x:v>1024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22.561</x:v>
      </x:c>
      <x:c r="R680" s="8">
        <x:v>120222.852531809</x:v>
      </x:c>
      <x:c r="S680" s="12">
        <x:v>349699.816514004</x:v>
      </x:c>
      <x:c r="T680" s="12">
        <x:v>55.1842279120512</x:v>
      </x:c>
      <x:c r="U680" s="12">
        <x:v>57.3</x:v>
      </x:c>
      <x:c r="V680" s="12">
        <x:f>NA()</x:f>
      </x:c>
    </x:row>
    <x:row r="681">
      <x:c r="A681">
        <x:v>2093345</x:v>
      </x:c>
      <x:c r="B681" s="1">
        <x:v>43313.8063025116</x:v>
      </x:c>
      <x:c r="C681" s="6">
        <x:v>11.3235403166667</x:v>
      </x:c>
      <x:c r="D681" s="14" t="s">
        <x:v>77</x:v>
      </x:c>
      <x:c r="E681" s="15">
        <x:v>43273.5754749653</x:v>
      </x:c>
      <x:c r="F681" t="s">
        <x:v>82</x:v>
      </x:c>
      <x:c r="G681" s="6">
        <x:v>211.885856160395</x:v>
      </x:c>
      <x:c r="H681" t="s">
        <x:v>83</x:v>
      </x:c>
      <x:c r="I681" s="6">
        <x:v>27.5656122217119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22.562</x:v>
      </x:c>
      <x:c r="R681" s="8">
        <x:v>120216.736564354</x:v>
      </x:c>
      <x:c r="S681" s="12">
        <x:v>349706.373430645</x:v>
      </x:c>
      <x:c r="T681" s="12">
        <x:v>55.1842279120512</x:v>
      </x:c>
      <x:c r="U681" s="12">
        <x:v>57.3</x:v>
      </x:c>
      <x:c r="V681" s="12">
        <x:f>NA()</x:f>
      </x:c>
    </x:row>
    <x:row r="682">
      <x:c r="A682">
        <x:v>2093358</x:v>
      </x:c>
      <x:c r="B682" s="1">
        <x:v>43313.8063142361</x:v>
      </x:c>
      <x:c r="C682" s="6">
        <x:v>11.3404112883333</x:v>
      </x:c>
      <x:c r="D682" s="14" t="s">
        <x:v>77</x:v>
      </x:c>
      <x:c r="E682" s="15">
        <x:v>43273.5754749653</x:v>
      </x:c>
      <x:c r="F682" t="s">
        <x:v>82</x:v>
      </x:c>
      <x:c r="G682" s="6">
        <x:v>211.849346294996</x:v>
      </x:c>
      <x:c r="H682" t="s">
        <x:v>83</x:v>
      </x:c>
      <x:c r="I682" s="6">
        <x:v>27.5656122217119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22.564</x:v>
      </x:c>
      <x:c r="R682" s="8">
        <x:v>120231.778154118</x:v>
      </x:c>
      <x:c r="S682" s="12">
        <x:v>349694.482986838</x:v>
      </x:c>
      <x:c r="T682" s="12">
        <x:v>55.1842279120512</x:v>
      </x:c>
      <x:c r="U682" s="12">
        <x:v>57.3</x:v>
      </x:c>
      <x:c r="V682" s="12">
        <x:f>NA()</x:f>
      </x:c>
    </x:row>
    <x:row r="683">
      <x:c r="A683">
        <x:v>2093363</x:v>
      </x:c>
      <x:c r="B683" s="1">
        <x:v>43313.8063253819</x:v>
      </x:c>
      <x:c r="C683" s="6">
        <x:v>11.3564330266667</x:v>
      </x:c>
      <x:c r="D683" s="14" t="s">
        <x:v>77</x:v>
      </x:c>
      <x:c r="E683" s="15">
        <x:v>43273.5754749653</x:v>
      </x:c>
      <x:c r="F683" t="s">
        <x:v>82</x:v>
      </x:c>
      <x:c r="G683" s="6">
        <x:v>211.849346294996</x:v>
      </x:c>
      <x:c r="H683" t="s">
        <x:v>83</x:v>
      </x:c>
      <x:c r="I683" s="6">
        <x:v>27.5656122217119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22.564</x:v>
      </x:c>
      <x:c r="R683" s="8">
        <x:v>120219.557465032</x:v>
      </x:c>
      <x:c r="S683" s="12">
        <x:v>349700.521253989</x:v>
      </x:c>
      <x:c r="T683" s="12">
        <x:v>55.1842279120512</x:v>
      </x:c>
      <x:c r="U683" s="12">
        <x:v>57.3</x:v>
      </x:c>
      <x:c r="V683" s="12">
        <x:f>NA()</x:f>
      </x:c>
    </x:row>
    <x:row r="684">
      <x:c r="A684">
        <x:v>2093371</x:v>
      </x:c>
      <x:c r="B684" s="1">
        <x:v>43313.8063371181</x:v>
      </x:c>
      <x:c r="C684" s="6">
        <x:v>11.3733663483333</x:v>
      </x:c>
      <x:c r="D684" s="14" t="s">
        <x:v>77</x:v>
      </x:c>
      <x:c r="E684" s="15">
        <x:v>43273.5754749653</x:v>
      </x:c>
      <x:c r="F684" t="s">
        <x:v>82</x:v>
      </x:c>
      <x:c r="G684" s="6">
        <x:v>211.90322543363</x:v>
      </x:c>
      <x:c r="H684" t="s">
        <x:v>83</x:v>
      </x:c>
      <x:c r="I684" s="6">
        <x:v>27.5594872134971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22.563</x:v>
      </x:c>
      <x:c r="R684" s="8">
        <x:v>120222.202596687</x:v>
      </x:c>
      <x:c r="S684" s="12">
        <x:v>349699.983721204</x:v>
      </x:c>
      <x:c r="T684" s="12">
        <x:v>55.1842279120512</x:v>
      </x:c>
      <x:c r="U684" s="12">
        <x:v>57.3</x:v>
      </x:c>
      <x:c r="V684" s="12">
        <x:f>NA()</x:f>
      </x:c>
    </x:row>
    <x:row r="685">
      <x:c r="A685">
        <x:v>2093383</x:v>
      </x:c>
      <x:c r="B685" s="1">
        <x:v>43313.8063488426</x:v>
      </x:c>
      <x:c r="C685" s="6">
        <x:v>11.39021772</x:v>
      </x:c>
      <x:c r="D685" s="14" t="s">
        <x:v>77</x:v>
      </x:c>
      <x:c r="E685" s="15">
        <x:v>43273.5754749653</x:v>
      </x:c>
      <x:c r="F685" t="s">
        <x:v>82</x:v>
      </x:c>
      <x:c r="G685" s="6">
        <x:v>211.968534495886</x:v>
      </x:c>
      <x:c r="H685" t="s">
        <x:v>83</x:v>
      </x:c>
      <x:c r="I685" s="6">
        <x:v>27.5594872134971</x:v>
      </x:c>
      <x:c r="J685" t="s">
        <x:v>78</x:v>
      </x:c>
      <x:c r="K685" s="6">
        <x:v>1024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22.559</x:v>
      </x:c>
      <x:c r="R685" s="8">
        <x:v>120225.656274555</x:v>
      </x:c>
      <x:c r="S685" s="12">
        <x:v>349716.223047629</x:v>
      </x:c>
      <x:c r="T685" s="12">
        <x:v>55.1842279120512</x:v>
      </x:c>
      <x:c r="U685" s="12">
        <x:v>57.3</x:v>
      </x:c>
      <x:c r="V685" s="12">
        <x:f>NA()</x:f>
      </x:c>
    </x:row>
    <x:row r="686">
      <x:c r="A686">
        <x:v>2093397</x:v>
      </x:c>
      <x:c r="B686" s="1">
        <x:v>43313.8063605671</x:v>
      </x:c>
      <x:c r="C686" s="6">
        <x:v>11.4070999533333</x:v>
      </x:c>
      <x:c r="D686" s="14" t="s">
        <x:v>77</x:v>
      </x:c>
      <x:c r="E686" s="15">
        <x:v>43273.5754749653</x:v>
      </x:c>
      <x:c r="F686" t="s">
        <x:v>82</x:v>
      </x:c>
      <x:c r="G686" s="6">
        <x:v>211.90322543363</x:v>
      </x:c>
      <x:c r="H686" t="s">
        <x:v>83</x:v>
      </x:c>
      <x:c r="I686" s="6">
        <x:v>27.5594872134971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22.563</x:v>
      </x:c>
      <x:c r="R686" s="8">
        <x:v>120219.033972794</x:v>
      </x:c>
      <x:c r="S686" s="12">
        <x:v>349700.262197614</x:v>
      </x:c>
      <x:c r="T686" s="12">
        <x:v>55.1842279120512</x:v>
      </x:c>
      <x:c r="U686" s="12">
        <x:v>57.3</x:v>
      </x:c>
      <x:c r="V686" s="12">
        <x:f>NA()</x:f>
      </x:c>
    </x:row>
    <x:row r="687">
      <x:c r="A687">
        <x:v>2093404</x:v>
      </x:c>
      <x:c r="B687" s="1">
        <x:v>43313.8063716782</x:v>
      </x:c>
      <x:c r="C687" s="6">
        <x:v>11.423142405</x:v>
      </x:c>
      <x:c r="D687" s="14" t="s">
        <x:v>77</x:v>
      </x:c>
      <x:c r="E687" s="15">
        <x:v>43273.5754749653</x:v>
      </x:c>
      <x:c r="F687" t="s">
        <x:v>82</x:v>
      </x:c>
      <x:c r="G687" s="6">
        <x:v>211.921484366152</x:v>
      </x:c>
      <x:c r="H687" t="s">
        <x:v>83</x:v>
      </x:c>
      <x:c r="I687" s="6">
        <x:v>27.5594872134971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22.562</x:v>
      </x:c>
      <x:c r="R687" s="8">
        <x:v>120217.301689568</x:v>
      </x:c>
      <x:c r="S687" s="12">
        <x:v>349704.994038094</x:v>
      </x:c>
      <x:c r="T687" s="12">
        <x:v>55.1842279120512</x:v>
      </x:c>
      <x:c r="U687" s="12">
        <x:v>57.3</x:v>
      </x:c>
      <x:c r="V687" s="12">
        <x:f>NA()</x:f>
      </x:c>
    </x:row>
    <x:row r="688">
      <x:c r="A688">
        <x:v>2093411</x:v>
      </x:c>
      <x:c r="B688" s="1">
        <x:v>43313.8063834143</x:v>
      </x:c>
      <x:c r="C688" s="6">
        <x:v>11.4400056733333</x:v>
      </x:c>
      <x:c r="D688" s="14" t="s">
        <x:v>77</x:v>
      </x:c>
      <x:c r="E688" s="15">
        <x:v>43273.5754749653</x:v>
      </x:c>
      <x:c r="F688" t="s">
        <x:v>82</x:v>
      </x:c>
      <x:c r="G688" s="6">
        <x:v>211.886747816778</x:v>
      </x:c>
      <x:c r="H688" t="s">
        <x:v>83</x:v>
      </x:c>
      <x:c r="I688" s="6">
        <x:v>27.5717372411041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22.56</x:v>
      </x:c>
      <x:c r="R688" s="8">
        <x:v>120213.821113466</x:v>
      </x:c>
      <x:c r="S688" s="12">
        <x:v>349695.723076338</x:v>
      </x:c>
      <x:c r="T688" s="12">
        <x:v>55.1842279120512</x:v>
      </x:c>
      <x:c r="U688" s="12">
        <x:v>57.3</x:v>
      </x:c>
      <x:c r="V688" s="12">
        <x:f>NA()</x:f>
      </x:c>
    </x:row>
    <x:row r="689">
      <x:c r="A689">
        <x:v>2093420</x:v>
      </x:c>
      <x:c r="B689" s="1">
        <x:v>43313.8063951042</x:v>
      </x:c>
      <x:c r="C689" s="6">
        <x:v>11.456840555</x:v>
      </x:c>
      <x:c r="D689" s="14" t="s">
        <x:v>77</x:v>
      </x:c>
      <x:c r="E689" s="15">
        <x:v>43273.5754749653</x:v>
      </x:c>
      <x:c r="F689" t="s">
        <x:v>82</x:v>
      </x:c>
      <x:c r="G689" s="6">
        <x:v>211.939745218347</x:v>
      </x:c>
      <x:c r="H689" t="s">
        <x:v>83</x:v>
      </x:c>
      <x:c r="I689" s="6">
        <x:v>27.5594872134971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22.561</x:v>
      </x:c>
      <x:c r="R689" s="8">
        <x:v>120215.238269978</x:v>
      </x:c>
      <x:c r="S689" s="12">
        <x:v>349702.282513583</x:v>
      </x:c>
      <x:c r="T689" s="12">
        <x:v>55.1842279120512</x:v>
      </x:c>
      <x:c r="U689" s="12">
        <x:v>57.3</x:v>
      </x:c>
      <x:c r="V689" s="12">
        <x:f>NA()</x:f>
      </x:c>
    </x:row>
    <x:row r="690">
      <x:c r="A690">
        <x:v>2093432</x:v>
      </x:c>
      <x:c r="B690" s="1">
        <x:v>43313.806406794</x:v>
      </x:c>
      <x:c r="C690" s="6">
        <x:v>11.47367966</x:v>
      </x:c>
      <x:c r="D690" s="14" t="s">
        <x:v>77</x:v>
      </x:c>
      <x:c r="E690" s="15">
        <x:v>43273.5754749653</x:v>
      </x:c>
      <x:c r="F690" t="s">
        <x:v>82</x:v>
      </x:c>
      <x:c r="G690" s="6">
        <x:v>211.921484366152</x:v>
      </x:c>
      <x:c r="H690" t="s">
        <x:v>83</x:v>
      </x:c>
      <x:c r="I690" s="6">
        <x:v>27.5594872134971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22.562</x:v>
      </x:c>
      <x:c r="R690" s="8">
        <x:v>120215.973313297</x:v>
      </x:c>
      <x:c r="S690" s="12">
        <x:v>349712.443759361</x:v>
      </x:c>
      <x:c r="T690" s="12">
        <x:v>55.1842279120512</x:v>
      </x:c>
      <x:c r="U690" s="12">
        <x:v>57.3</x:v>
      </x:c>
      <x:c r="V690" s="12">
        <x:f>NA()</x:f>
      </x:c>
    </x:row>
    <x:row r="691">
      <x:c r="A691">
        <x:v>2093440</x:v>
      </x:c>
      <x:c r="B691" s="1">
        <x:v>43313.8064179051</x:v>
      </x:c>
      <x:c r="C691" s="6">
        <x:v>11.4896598833333</x:v>
      </x:c>
      <x:c r="D691" s="14" t="s">
        <x:v>77</x:v>
      </x:c>
      <x:c r="E691" s="15">
        <x:v>43273.5754749653</x:v>
      </x:c>
      <x:c r="F691" t="s">
        <x:v>82</x:v>
      </x:c>
      <x:c r="G691" s="6">
        <x:v>211.939745218347</x:v>
      </x:c>
      <x:c r="H691" t="s">
        <x:v>83</x:v>
      </x:c>
      <x:c r="I691" s="6">
        <x:v>27.5594872134971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22.561</x:v>
      </x:c>
      <x:c r="R691" s="8">
        <x:v>120215.602235762</x:v>
      </x:c>
      <x:c r="S691" s="12">
        <x:v>349717.186540699</x:v>
      </x:c>
      <x:c r="T691" s="12">
        <x:v>55.1842279120512</x:v>
      </x:c>
      <x:c r="U691" s="12">
        <x:v>57.3</x:v>
      </x:c>
      <x:c r="V691" s="12">
        <x:f>NA()</x:f>
      </x:c>
    </x:row>
    <x:row r="692">
      <x:c r="A692">
        <x:v>2093450</x:v>
      </x:c>
      <x:c r="B692" s="1">
        <x:v>43313.8064296296</x:v>
      </x:c>
      <x:c r="C692" s="6">
        <x:v>11.5065595</x:v>
      </x:c>
      <x:c r="D692" s="14" t="s">
        <x:v>77</x:v>
      </x:c>
      <x:c r="E692" s="15">
        <x:v>43273.5754749653</x:v>
      </x:c>
      <x:c r="F692" t="s">
        <x:v>82</x:v>
      </x:c>
      <x:c r="G692" s="6">
        <x:v>211.95889892565</x:v>
      </x:c>
      <x:c r="H692" t="s">
        <x:v>83</x:v>
      </x:c>
      <x:c r="I692" s="6">
        <x:v>27.5656122217119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22.558</x:v>
      </x:c>
      <x:c r="R692" s="8">
        <x:v>120202.18867597</x:v>
      </x:c>
      <x:c r="S692" s="12">
        <x:v>349702.892421841</x:v>
      </x:c>
      <x:c r="T692" s="12">
        <x:v>55.1842279120512</x:v>
      </x:c>
      <x:c r="U692" s="12">
        <x:v>57.3</x:v>
      </x:c>
      <x:c r="V692" s="12">
        <x:f>NA()</x:f>
      </x:c>
    </x:row>
    <x:row r="693">
      <x:c r="A693">
        <x:v>2093455</x:v>
      </x:c>
      <x:c r="B693" s="1">
        <x:v>43313.8064413542</x:v>
      </x:c>
      <x:c r="C693" s="6">
        <x:v>11.5234388233333</x:v>
      </x:c>
      <x:c r="D693" s="14" t="s">
        <x:v>77</x:v>
      </x:c>
      <x:c r="E693" s="15">
        <x:v>43273.5754749653</x:v>
      </x:c>
      <x:c r="F693" t="s">
        <x:v>82</x:v>
      </x:c>
      <x:c r="G693" s="6">
        <x:v>212.012807829358</x:v>
      </x:c>
      <x:c r="H693" t="s">
        <x:v>83</x:v>
      </x:c>
      <x:c r="I693" s="6">
        <x:v>27.5594872134971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22.557</x:v>
      </x:c>
      <x:c r="R693" s="8">
        <x:v>120206.804725538</x:v>
      </x:c>
      <x:c r="S693" s="12">
        <x:v>349686.462504678</x:v>
      </x:c>
      <x:c r="T693" s="12">
        <x:v>55.1842279120512</x:v>
      </x:c>
      <x:c r="U693" s="12">
        <x:v>57.3</x:v>
      </x:c>
      <x:c r="V693" s="12">
        <x:f>NA()</x:f>
      </x:c>
    </x:row>
    <x:row r="694">
      <x:c r="A694">
        <x:v>2093469</x:v>
      </x:c>
      <x:c r="B694" s="1">
        <x:v>43313.806453044</x:v>
      </x:c>
      <x:c r="C694" s="6">
        <x:v>11.5403089216667</x:v>
      </x:c>
      <x:c r="D694" s="14" t="s">
        <x:v>77</x:v>
      </x:c>
      <x:c r="E694" s="15">
        <x:v>43273.5754749653</x:v>
      </x:c>
      <x:c r="F694" t="s">
        <x:v>82</x:v>
      </x:c>
      <x:c r="G694" s="6">
        <x:v>211.950270470273</x:v>
      </x:c>
      <x:c r="H694" t="s">
        <x:v>83</x:v>
      </x:c>
      <x:c r="I694" s="6">
        <x:v>27.5594872134971</x:v>
      </x:c>
      <x:c r="J694" t="s">
        <x:v>78</x:v>
      </x:c>
      <x:c r="K694" s="6">
        <x:v>1024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22.56</x:v>
      </x:c>
      <x:c r="R694" s="8">
        <x:v>120198.873894104</x:v>
      </x:c>
      <x:c r="S694" s="12">
        <x:v>349700.949388923</x:v>
      </x:c>
      <x:c r="T694" s="12">
        <x:v>55.1842279120512</x:v>
      </x:c>
      <x:c r="U694" s="12">
        <x:v>57.3</x:v>
      </x:c>
      <x:c r="V694" s="12">
        <x:f>NA()</x:f>
      </x:c>
    </x:row>
    <x:row r="695">
      <x:c r="A695">
        <x:v>2093473</x:v>
      </x:c>
      <x:c r="B695" s="1">
        <x:v>43313.8064642014</x:v>
      </x:c>
      <x:c r="C695" s="6">
        <x:v>11.5563727866667</x:v>
      </x:c>
      <x:c r="D695" s="14" t="s">
        <x:v>77</x:v>
      </x:c>
      <x:c r="E695" s="15">
        <x:v>43273.5754749653</x:v>
      </x:c>
      <x:c r="F695" t="s">
        <x:v>82</x:v>
      </x:c>
      <x:c r="G695" s="6">
        <x:v>211.939745218347</x:v>
      </x:c>
      <x:c r="H695" t="s">
        <x:v>83</x:v>
      </x:c>
      <x:c r="I695" s="6">
        <x:v>27.5594872134971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22.561</x:v>
      </x:c>
      <x:c r="R695" s="8">
        <x:v>120204.503421014</x:v>
      </x:c>
      <x:c r="S695" s="12">
        <x:v>349692.331028807</x:v>
      </x:c>
      <x:c r="T695" s="12">
        <x:v>55.1842279120512</x:v>
      </x:c>
      <x:c r="U695" s="12">
        <x:v>57.3</x:v>
      </x:c>
      <x:c r="V695" s="12">
        <x:f>NA()</x:f>
      </x:c>
    </x:row>
    <x:row r="696">
      <x:c r="A696">
        <x:v>2093486</x:v>
      </x:c>
      <x:c r="B696" s="1">
        <x:v>43313.8064758912</x:v>
      </x:c>
      <x:c r="C696" s="6">
        <x:v>11.573213905</x:v>
      </x:c>
      <x:c r="D696" s="14" t="s">
        <x:v>77</x:v>
      </x:c>
      <x:c r="E696" s="15">
        <x:v>43273.5754749653</x:v>
      </x:c>
      <x:c r="F696" t="s">
        <x:v>82</x:v>
      </x:c>
      <x:c r="G696" s="6">
        <x:v>211.895489913249</x:v>
      </x:c>
      <x:c r="H696" t="s">
        <x:v>83</x:v>
      </x:c>
      <x:c r="I696" s="6">
        <x:v>27.5594872134971</x:v>
      </x:c>
      <x:c r="J696" t="s">
        <x:v>78</x:v>
      </x:c>
      <x:c r="K696" s="6">
        <x:v>1024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22.563</x:v>
      </x:c>
      <x:c r="R696" s="8">
        <x:v>120207.812232457</x:v>
      </x:c>
      <x:c r="S696" s="12">
        <x:v>349691.880300812</x:v>
      </x:c>
      <x:c r="T696" s="12">
        <x:v>55.1842279120512</x:v>
      </x:c>
      <x:c r="U696" s="12">
        <x:v>57.3</x:v>
      </x:c>
      <x:c r="V696" s="12">
        <x:f>NA()</x:f>
      </x:c>
    </x:row>
    <x:row r="697">
      <x:c r="A697">
        <x:v>2093494</x:v>
      </x:c>
      <x:c r="B697" s="1">
        <x:v>43313.8064876968</x:v>
      </x:c>
      <x:c r="C697" s="6">
        <x:v>11.5901768083333</x:v>
      </x:c>
      <x:c r="D697" s="14" t="s">
        <x:v>77</x:v>
      </x:c>
      <x:c r="E697" s="15">
        <x:v>43273.5754749653</x:v>
      </x:c>
      <x:c r="F697" t="s">
        <x:v>82</x:v>
      </x:c>
      <x:c r="G697" s="6">
        <x:v>211.884968420506</x:v>
      </x:c>
      <x:c r="H697" t="s">
        <x:v>83</x:v>
      </x:c>
      <x:c r="I697" s="6">
        <x:v>27.5594872134971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22.564</x:v>
      </x:c>
      <x:c r="R697" s="8">
        <x:v>120210.254412902</x:v>
      </x:c>
      <x:c r="S697" s="12">
        <x:v>349697.753071605</x:v>
      </x:c>
      <x:c r="T697" s="12">
        <x:v>55.1842279120512</x:v>
      </x:c>
      <x:c r="U697" s="12">
        <x:v>57.3</x:v>
      </x:c>
      <x:c r="V697" s="12">
        <x:f>NA()</x:f>
      </x:c>
    </x:row>
    <x:row r="698">
      <x:c r="A698">
        <x:v>2093505</x:v>
      </x:c>
      <x:c r="B698" s="1">
        <x:v>43313.8064994213</x:v>
      </x:c>
      <x:c r="C698" s="6">
        <x:v>11.60706361</x:v>
      </x:c>
      <x:c r="D698" s="14" t="s">
        <x:v>77</x:v>
      </x:c>
      <x:c r="E698" s="15">
        <x:v>43273.5754749653</x:v>
      </x:c>
      <x:c r="F698" t="s">
        <x:v>82</x:v>
      </x:c>
      <x:c r="G698" s="6">
        <x:v>211.921484366152</x:v>
      </x:c>
      <x:c r="H698" t="s">
        <x:v>83</x:v>
      </x:c>
      <x:c r="I698" s="6">
        <x:v>27.5594872134971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22.562</x:v>
      </x:c>
      <x:c r="R698" s="8">
        <x:v>120210.713169865</x:v>
      </x:c>
      <x:c r="S698" s="12">
        <x:v>349696.953914212</x:v>
      </x:c>
      <x:c r="T698" s="12">
        <x:v>55.1842279120512</x:v>
      </x:c>
      <x:c r="U698" s="12">
        <x:v>57.3</x:v>
      </x:c>
      <x:c r="V698" s="12">
        <x:f>NA()</x:f>
      </x:c>
    </x:row>
    <x:row r="699">
      <x:c r="A699">
        <x:v>2093511</x:v>
      </x:c>
      <x:c r="B699" s="1">
        <x:v>43313.8065106134</x:v>
      </x:c>
      <x:c r="C699" s="6">
        <x:v>11.62320989</x:v>
      </x:c>
      <x:c r="D699" s="14" t="s">
        <x:v>77</x:v>
      </x:c>
      <x:c r="E699" s="15">
        <x:v>43273.5754749653</x:v>
      </x:c>
      <x:c r="F699" t="s">
        <x:v>82</x:v>
      </x:c>
      <x:c r="G699" s="6">
        <x:v>211.976272682855</x:v>
      </x:c>
      <x:c r="H699" t="s">
        <x:v>83</x:v>
      </x:c>
      <x:c r="I699" s="6">
        <x:v>27.5594872134971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22.559</x:v>
      </x:c>
      <x:c r="R699" s="8">
        <x:v>120205.739147187</x:v>
      </x:c>
      <x:c r="S699" s="12">
        <x:v>349677.354404405</x:v>
      </x:c>
      <x:c r="T699" s="12">
        <x:v>55.1842279120512</x:v>
      </x:c>
      <x:c r="U699" s="12">
        <x:v>57.3</x:v>
      </x:c>
      <x:c r="V699" s="12">
        <x:f>NA()</x:f>
      </x:c>
    </x:row>
    <x:row r="700">
      <x:c r="A700">
        <x:v>2093522</x:v>
      </x:c>
      <x:c r="B700" s="1">
        <x:v>43313.8065223727</x:v>
      </x:c>
      <x:c r="C700" s="6">
        <x:v>11.64013355</x:v>
      </x:c>
      <x:c r="D700" s="14" t="s">
        <x:v>77</x:v>
      </x:c>
      <x:c r="E700" s="15">
        <x:v>43273.5754749653</x:v>
      </x:c>
      <x:c r="F700" t="s">
        <x:v>82</x:v>
      </x:c>
      <x:c r="G700" s="6">
        <x:v>211.94063535434</x:v>
      </x:c>
      <x:c r="H700" t="s">
        <x:v>83</x:v>
      </x:c>
      <x:c r="I700" s="6">
        <x:v>27.5656122217119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22.559</x:v>
      </x:c>
      <x:c r="R700" s="8">
        <x:v>120206.398589476</x:v>
      </x:c>
      <x:c r="S700" s="12">
        <x:v>349695.558280567</x:v>
      </x:c>
      <x:c r="T700" s="12">
        <x:v>55.1842279120512</x:v>
      </x:c>
      <x:c r="U700" s="12">
        <x:v>57.3</x:v>
      </x:c>
      <x:c r="V700" s="12">
        <x:f>NA()</x:f>
      </x:c>
    </x:row>
    <x:row r="701">
      <x:c r="A701">
        <x:v>2093531</x:v>
      </x:c>
      <x:c r="B701" s="1">
        <x:v>43313.8065340625</x:v>
      </x:c>
      <x:c r="C701" s="6">
        <x:v>11.6569773883333</x:v>
      </x:c>
      <x:c r="D701" s="14" t="s">
        <x:v>77</x:v>
      </x:c>
      <x:c r="E701" s="15">
        <x:v>43273.5754749653</x:v>
      </x:c>
      <x:c r="F701" t="s">
        <x:v>82</x:v>
      </x:c>
      <x:c r="G701" s="6">
        <x:v>211.823358482168</x:v>
      </x:c>
      <x:c r="H701" t="s">
        <x:v>83</x:v>
      </x:c>
      <x:c r="I701" s="6">
        <x:v>27.5656122217119</x:v>
      </x:c>
      <x:c r="J701" t="s">
        <x:v>78</x:v>
      </x:c>
      <x:c r="K701" s="6">
        <x:v>1024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22.565</x:v>
      </x:c>
      <x:c r="R701" s="8">
        <x:v>120216.562111283</x:v>
      </x:c>
      <x:c r="S701" s="12">
        <x:v>349704.559084418</x:v>
      </x:c>
      <x:c r="T701" s="12">
        <x:v>55.1842279120512</x:v>
      </x:c>
      <x:c r="U701" s="12">
        <x:v>57.3</x:v>
      </x:c>
      <x:c r="V701" s="12">
        <x:f>NA()</x:f>
      </x:c>
    </x:row>
    <x:row r="702">
      <x:c r="A702">
        <x:v>2093540</x:v>
      </x:c>
      <x:c r="B702" s="1">
        <x:v>43313.8065452199</x:v>
      </x:c>
      <x:c r="C702" s="6">
        <x:v>11.6729854433333</x:v>
      </x:c>
      <x:c r="D702" s="14" t="s">
        <x:v>77</x:v>
      </x:c>
      <x:c r="E702" s="15">
        <x:v>43273.5754749653</x:v>
      </x:c>
      <x:c r="F702" t="s">
        <x:v>82</x:v>
      </x:c>
      <x:c r="G702" s="6">
        <x:v>211.976272682855</x:v>
      </x:c>
      <x:c r="H702" t="s">
        <x:v>83</x:v>
      </x:c>
      <x:c r="I702" s="6">
        <x:v>27.5594872134971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22.559</x:v>
      </x:c>
      <x:c r="R702" s="8">
        <x:v>120195.63618391</x:v>
      </x:c>
      <x:c r="S702" s="12">
        <x:v>349680.903503741</x:v>
      </x:c>
      <x:c r="T702" s="12">
        <x:v>55.1842279120512</x:v>
      </x:c>
      <x:c r="U702" s="12">
        <x:v>57.3</x:v>
      </x:c>
      <x:c r="V702" s="12">
        <x:f>NA()</x:f>
      </x:c>
    </x:row>
    <x:row r="703">
      <x:c r="A703">
        <x:v>2093548</x:v>
      </x:c>
      <x:c r="B703" s="1">
        <x:v>43313.8065569444</x:v>
      </x:c>
      <x:c r="C703" s="6">
        <x:v>11.6899046466667</x:v>
      </x:c>
      <x:c r="D703" s="14" t="s">
        <x:v>77</x:v>
      </x:c>
      <x:c r="E703" s="15">
        <x:v>43273.5754749653</x:v>
      </x:c>
      <x:c r="F703" t="s">
        <x:v>82</x:v>
      </x:c>
      <x:c r="G703" s="6">
        <x:v>211.921484366152</x:v>
      </x:c>
      <x:c r="H703" t="s">
        <x:v>83</x:v>
      </x:c>
      <x:c r="I703" s="6">
        <x:v>27.5594872134971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22.562</x:v>
      </x:c>
      <x:c r="R703" s="8">
        <x:v>120196.129194034</x:v>
      </x:c>
      <x:c r="S703" s="12">
        <x:v>349684.98898931</x:v>
      </x:c>
      <x:c r="T703" s="12">
        <x:v>55.1842279120512</x:v>
      </x:c>
      <x:c r="U703" s="12">
        <x:v>57.3</x:v>
      </x:c>
      <x:c r="V703" s="12">
        <x:f>NA()</x:f>
      </x:c>
    </x:row>
    <x:row r="704">
      <x:c r="A704">
        <x:v>2093558</x:v>
      </x:c>
      <x:c r="B704" s="1">
        <x:v>43313.806568669</x:v>
      </x:c>
      <x:c r="C704" s="6">
        <x:v>11.7068029666667</x:v>
      </x:c>
      <x:c r="D704" s="14" t="s">
        <x:v>77</x:v>
      </x:c>
      <x:c r="E704" s="15">
        <x:v>43273.5754749653</x:v>
      </x:c>
      <x:c r="F704" t="s">
        <x:v>82</x:v>
      </x:c>
      <x:c r="G704" s="6">
        <x:v>211.976272682855</x:v>
      </x:c>
      <x:c r="H704" t="s">
        <x:v>83</x:v>
      </x:c>
      <x:c r="I704" s="6">
        <x:v>27.5594872134971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22.559</x:v>
      </x:c>
      <x:c r="R704" s="8">
        <x:v>120206.77203724</x:v>
      </x:c>
      <x:c r="S704" s="12">
        <x:v>349696.132437218</x:v>
      </x:c>
      <x:c r="T704" s="12">
        <x:v>55.1842279120512</x:v>
      </x:c>
      <x:c r="U704" s="12">
        <x:v>57.3</x:v>
      </x:c>
      <x:c r="V704" s="12">
        <x:f>NA()</x:f>
      </x:c>
    </x:row>
    <x:row r="705">
      <x:c r="A705">
        <x:v>2093566</x:v>
      </x:c>
      <x:c r="B705" s="1">
        <x:v>43313.8065803588</x:v>
      </x:c>
      <x:c r="C705" s="6">
        <x:v>11.7236479566667</x:v>
      </x:c>
      <x:c r="D705" s="14" t="s">
        <x:v>77</x:v>
      </x:c>
      <x:c r="E705" s="15">
        <x:v>43273.5754749653</x:v>
      </x:c>
      <x:c r="F705" t="s">
        <x:v>82</x:v>
      </x:c>
      <x:c r="G705" s="6">
        <x:v>211.922373703212</x:v>
      </x:c>
      <x:c r="H705" t="s">
        <x:v>83</x:v>
      </x:c>
      <x:c r="I705" s="6">
        <x:v>27.5656122217119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22.56</x:v>
      </x:c>
      <x:c r="R705" s="8">
        <x:v>120212.301856156</x:v>
      </x:c>
      <x:c r="S705" s="12">
        <x:v>349696.841102225</x:v>
      </x:c>
      <x:c r="T705" s="12">
        <x:v>55.1842279120512</x:v>
      </x:c>
      <x:c r="U705" s="12">
        <x:v>57.3</x:v>
      </x:c>
      <x:c r="V705" s="12">
        <x:f>NA()</x:f>
      </x:c>
    </x:row>
    <x:row r="706">
      <x:c r="A706">
        <x:v>2093575</x:v>
      </x:c>
      <x:c r="B706" s="1">
        <x:v>43313.8065915857</x:v>
      </x:c>
      <x:c r="C706" s="6">
        <x:v>11.739777155</x:v>
      </x:c>
      <x:c r="D706" s="14" t="s">
        <x:v>77</x:v>
      </x:c>
      <x:c r="E706" s="15">
        <x:v>43273.5754749653</x:v>
      </x:c>
      <x:c r="F706" t="s">
        <x:v>82</x:v>
      </x:c>
      <x:c r="G706" s="6">
        <x:v>211.949386358553</x:v>
      </x:c>
      <x:c r="H706" t="s">
        <x:v>83</x:v>
      </x:c>
      <x:c r="I706" s="6">
        <x:v>27.5533622164603</x:v>
      </x:c>
      <x:c r="J706" t="s">
        <x:v>78</x:v>
      </x:c>
      <x:c r="K706" s="6">
        <x:v>1024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22.562</x:v>
      </x:c>
      <x:c r="R706" s="8">
        <x:v>120209.761170641</x:v>
      </x:c>
      <x:c r="S706" s="12">
        <x:v>349675.125957698</x:v>
      </x:c>
      <x:c r="T706" s="12">
        <x:v>55.1842279120512</x:v>
      </x:c>
      <x:c r="U706" s="12">
        <x:v>57.3</x:v>
      </x:c>
      <x:c r="V706" s="12">
        <x:f>NA()</x:f>
      </x:c>
    </x:row>
    <x:row r="707">
      <x:c r="A707">
        <x:v>2093584</x:v>
      </x:c>
      <x:c r="B707" s="1">
        <x:v>43313.8066033218</x:v>
      </x:c>
      <x:c r="C707" s="6">
        <x:v>11.7566661083333</x:v>
      </x:c>
      <x:c r="D707" s="14" t="s">
        <x:v>77</x:v>
      </x:c>
      <x:c r="E707" s="15">
        <x:v>43273.5754749653</x:v>
      </x:c>
      <x:c r="F707" t="s">
        <x:v>82</x:v>
      </x:c>
      <x:c r="G707" s="6">
        <x:v>211.922373703212</x:v>
      </x:c>
      <x:c r="H707" t="s">
        <x:v>83</x:v>
      </x:c>
      <x:c r="I707" s="6">
        <x:v>27.5656122217119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22.56</x:v>
      </x:c>
      <x:c r="R707" s="8">
        <x:v>120194.392317834</x:v>
      </x:c>
      <x:c r="S707" s="12">
        <x:v>349677.911530339</x:v>
      </x:c>
      <x:c r="T707" s="12">
        <x:v>55.1842279120512</x:v>
      </x:c>
      <x:c r="U707" s="12">
        <x:v>57.3</x:v>
      </x:c>
      <x:c r="V707" s="12">
        <x:f>NA()</x:f>
      </x:c>
    </x:row>
    <x:row r="708">
      <x:c r="A708">
        <x:v>2093592</x:v>
      </x:c>
      <x:c r="B708" s="1">
        <x:v>43313.8066146643</x:v>
      </x:c>
      <x:c r="C708" s="6">
        <x:v>11.7730321066667</x:v>
      </x:c>
      <x:c r="D708" s="14" t="s">
        <x:v>77</x:v>
      </x:c>
      <x:c r="E708" s="15">
        <x:v>43273.5754749653</x:v>
      </x:c>
      <x:c r="F708" t="s">
        <x:v>82</x:v>
      </x:c>
      <x:c r="G708" s="6">
        <x:v>211.90322543363</x:v>
      </x:c>
      <x:c r="H708" t="s">
        <x:v>83</x:v>
      </x:c>
      <x:c r="I708" s="6">
        <x:v>27.5594872134971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22.563</x:v>
      </x:c>
      <x:c r="R708" s="8">
        <x:v>120191.397961988</x:v>
      </x:c>
      <x:c r="S708" s="12">
        <x:v>349688.429840073</x:v>
      </x:c>
      <x:c r="T708" s="12">
        <x:v>55.1842279120512</x:v>
      </x:c>
      <x:c r="U708" s="12">
        <x:v>57.3</x:v>
      </x:c>
      <x:c r="V708" s="12">
        <x:f>NA()</x:f>
      </x:c>
    </x:row>
    <x:row r="709">
      <x:c r="A709">
        <x:v>2093597</x:v>
      </x:c>
      <x:c r="B709" s="1">
        <x:v>43313.8066264699</x:v>
      </x:c>
      <x:c r="C709" s="6">
        <x:v>11.7900061766667</x:v>
      </x:c>
      <x:c r="D709" s="14" t="s">
        <x:v>77</x:v>
      </x:c>
      <x:c r="E709" s="15">
        <x:v>43273.5754749653</x:v>
      </x:c>
      <x:c r="F709" t="s">
        <x:v>82</x:v>
      </x:c>
      <x:c r="G709" s="6">
        <x:v>211.969423324674</x:v>
      </x:c>
      <x:c r="H709" t="s">
        <x:v>83</x:v>
      </x:c>
      <x:c r="I709" s="6">
        <x:v>27.5656122217119</x:v>
      </x:c>
      <x:c r="J709" t="s">
        <x:v>78</x:v>
      </x:c>
      <x:c r="K709" s="6">
        <x:v>1024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22.557</x:v>
      </x:c>
      <x:c r="R709" s="8">
        <x:v>120191.488939715</x:v>
      </x:c>
      <x:c r="S709" s="12">
        <x:v>349691.195518569</x:v>
      </x:c>
      <x:c r="T709" s="12">
        <x:v>55.1842279120512</x:v>
      </x:c>
      <x:c r="U709" s="12">
        <x:v>57.3</x:v>
      </x:c>
      <x:c r="V709" s="12">
        <x:f>NA()</x:f>
      </x:c>
    </x:row>
    <x:row r="710">
      <x:c r="A710">
        <x:v>2093609</x:v>
      </x:c>
      <x:c r="B710" s="1">
        <x:v>43313.8066381944</x:v>
      </x:c>
      <x:c r="C710" s="6">
        <x:v>11.8068897616667</x:v>
      </x:c>
      <x:c r="D710" s="14" t="s">
        <x:v>77</x:v>
      </x:c>
      <x:c r="E710" s="15">
        <x:v>43273.5754749653</x:v>
      </x:c>
      <x:c r="F710" t="s">
        <x:v>82</x:v>
      </x:c>
      <x:c r="G710" s="6">
        <x:v>211.94063535434</x:v>
      </x:c>
      <x:c r="H710" t="s">
        <x:v>83</x:v>
      </x:c>
      <x:c r="I710" s="6">
        <x:v>27.5656122217119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22.559</x:v>
      </x:c>
      <x:c r="R710" s="8">
        <x:v>120184.842746594</x:v>
      </x:c>
      <x:c r="S710" s="12">
        <x:v>349691.774768591</x:v>
      </x:c>
      <x:c r="T710" s="12">
        <x:v>55.1842279120512</x:v>
      </x:c>
      <x:c r="U710" s="12">
        <x:v>57.3</x:v>
      </x:c>
      <x:c r="V710" s="12">
        <x:f>NA()</x:f>
      </x:c>
    </x:row>
    <x:row r="711">
      <x:c r="A711">
        <x:v>2093621</x:v>
      </x:c>
      <x:c r="B711" s="1">
        <x:v>43313.806649919</x:v>
      </x:c>
      <x:c r="C711" s="6">
        <x:v>11.82376655</x:v>
      </x:c>
      <x:c r="D711" s="14" t="s">
        <x:v>77</x:v>
      </x:c>
      <x:c r="E711" s="15">
        <x:v>43273.5754749653</x:v>
      </x:c>
      <x:c r="F711" t="s">
        <x:v>82</x:v>
      </x:c>
      <x:c r="G711" s="6">
        <x:v>211.94063535434</x:v>
      </x:c>
      <x:c r="H711" t="s">
        <x:v>83</x:v>
      </x:c>
      <x:c r="I711" s="6">
        <x:v>27.5656122217119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22.559</x:v>
      </x:c>
      <x:c r="R711" s="8">
        <x:v>120202.869162214</x:v>
      </x:c>
      <x:c r="S711" s="12">
        <x:v>349686.73993377</x:v>
      </x:c>
      <x:c r="T711" s="12">
        <x:v>55.1842279120512</x:v>
      </x:c>
      <x:c r="U711" s="12">
        <x:v>57.3</x:v>
      </x:c>
      <x:c r="V711" s="12">
        <x:f>NA()</x:f>
      </x:c>
    </x:row>
    <x:row r="712">
      <x:c r="A712">
        <x:v>2093631</x:v>
      </x:c>
      <x:c r="B712" s="1">
        <x:v>43313.8066610301</x:v>
      </x:c>
      <x:c r="C712" s="6">
        <x:v>11.8397832966667</x:v>
      </x:c>
      <x:c r="D712" s="14" t="s">
        <x:v>77</x:v>
      </x:c>
      <x:c r="E712" s="15">
        <x:v>43273.5754749653</x:v>
      </x:c>
      <x:c r="F712" t="s">
        <x:v>82</x:v>
      </x:c>
      <x:c r="G712" s="6">
        <x:v>211.94063535434</x:v>
      </x:c>
      <x:c r="H712" t="s">
        <x:v>83</x:v>
      </x:c>
      <x:c r="I712" s="6">
        <x:v>27.5656122217119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22.559</x:v>
      </x:c>
      <x:c r="R712" s="8">
        <x:v>120195.246611682</x:v>
      </x:c>
      <x:c r="S712" s="12">
        <x:v>349697.261170098</x:v>
      </x:c>
      <x:c r="T712" s="12">
        <x:v>55.1842279120512</x:v>
      </x:c>
      <x:c r="U712" s="12">
        <x:v>57.3</x:v>
      </x:c>
      <x:c r="V712" s="12">
        <x:f>NA()</x:f>
      </x:c>
    </x:row>
    <x:row r="713">
      <x:c r="A713">
        <x:v>2093639</x:v>
      </x:c>
      <x:c r="B713" s="1">
        <x:v>43313.8066727199</x:v>
      </x:c>
      <x:c r="C713" s="6">
        <x:v>11.8566186066667</x:v>
      </x:c>
      <x:c r="D713" s="14" t="s">
        <x:v>77</x:v>
      </x:c>
      <x:c r="E713" s="15">
        <x:v>43273.5754749653</x:v>
      </x:c>
      <x:c r="F713" t="s">
        <x:v>82</x:v>
      </x:c>
      <x:c r="G713" s="6">
        <x:v>211.939745218347</x:v>
      </x:c>
      <x:c r="H713" t="s">
        <x:v>83</x:v>
      </x:c>
      <x:c r="I713" s="6">
        <x:v>27.5594872134971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22.561</x:v>
      </x:c>
      <x:c r="R713" s="8">
        <x:v>120206.649089812</x:v>
      </x:c>
      <x:c r="S713" s="12">
        <x:v>349685.5564068</x:v>
      </x:c>
      <x:c r="T713" s="12">
        <x:v>55.1842279120512</x:v>
      </x:c>
      <x:c r="U713" s="12">
        <x:v>57.3</x:v>
      </x:c>
      <x:c r="V713" s="12">
        <x:f>NA()</x:f>
      </x:c>
    </x:row>
    <x:row r="714">
      <x:c r="A714">
        <x:v>2093649</x:v>
      </x:c>
      <x:c r="B714" s="1">
        <x:v>43313.8066844097</x:v>
      </x:c>
      <x:c r="C714" s="6">
        <x:v>11.8734785266667</x:v>
      </x:c>
      <x:c r="D714" s="14" t="s">
        <x:v>77</x:v>
      </x:c>
      <x:c r="E714" s="15">
        <x:v>43273.5754749653</x:v>
      </x:c>
      <x:c r="F714" t="s">
        <x:v>82</x:v>
      </x:c>
      <x:c r="G714" s="6">
        <x:v>211.939745218347</x:v>
      </x:c>
      <x:c r="H714" t="s">
        <x:v>83</x:v>
      </x:c>
      <x:c r="I714" s="6">
        <x:v>27.5594872134971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22.561</x:v>
      </x:c>
      <x:c r="R714" s="8">
        <x:v>120194.503779929</x:v>
      </x:c>
      <x:c r="S714" s="12">
        <x:v>349688.484666523</x:v>
      </x:c>
      <x:c r="T714" s="12">
        <x:v>55.1842279120512</x:v>
      </x:c>
      <x:c r="U714" s="12">
        <x:v>57.3</x:v>
      </x:c>
      <x:c r="V714" s="12">
        <x:f>NA()</x:f>
      </x:c>
    </x:row>
    <x:row r="715">
      <x:c r="A715">
        <x:v>2093657</x:v>
      </x:c>
      <x:c r="B715" s="1">
        <x:v>43313.8066960995</x:v>
      </x:c>
      <x:c r="C715" s="6">
        <x:v>11.8903014183333</x:v>
      </x:c>
      <x:c r="D715" s="14" t="s">
        <x:v>77</x:v>
      </x:c>
      <x:c r="E715" s="15">
        <x:v>43273.5754749653</x:v>
      </x:c>
      <x:c r="F715" t="s">
        <x:v>82</x:v>
      </x:c>
      <x:c r="G715" s="6">
        <x:v>212.012807829358</x:v>
      </x:c>
      <x:c r="H715" t="s">
        <x:v>83</x:v>
      </x:c>
      <x:c r="I715" s="6">
        <x:v>27.5594872134971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22.557</x:v>
      </x:c>
      <x:c r="R715" s="8">
        <x:v>120199.462167388</x:v>
      </x:c>
      <x:c r="S715" s="12">
        <x:v>349683.069969227</x:v>
      </x:c>
      <x:c r="T715" s="12">
        <x:v>55.1842279120512</x:v>
      </x:c>
      <x:c r="U715" s="12">
        <x:v>57.3</x:v>
      </x:c>
      <x:c r="V715" s="12">
        <x:f>NA()</x:f>
      </x:c>
    </x:row>
    <x:row r="716">
      <x:c r="A716">
        <x:v>2093665</x:v>
      </x:c>
      <x:c r="B716" s="1">
        <x:v>43313.8067072107</x:v>
      </x:c>
      <x:c r="C716" s="6">
        <x:v>11.9063140933333</x:v>
      </x:c>
      <x:c r="D716" s="14" t="s">
        <x:v>77</x:v>
      </x:c>
      <x:c r="E716" s="15">
        <x:v>43273.5754749653</x:v>
      </x:c>
      <x:c r="F716" t="s">
        <x:v>82</x:v>
      </x:c>
      <x:c r="G716" s="6">
        <x:v>211.932008364812</x:v>
      </x:c>
      <x:c r="H716" t="s">
        <x:v>83</x:v>
      </x:c>
      <x:c r="I716" s="6">
        <x:v>27.5594872134971</x:v>
      </x:c>
      <x:c r="J716" t="s">
        <x:v>78</x:v>
      </x:c>
      <x:c r="K716" s="6">
        <x:v>1024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22.561</x:v>
      </x:c>
      <x:c r="R716" s="8">
        <x:v>120184.584082193</x:v>
      </x:c>
      <x:c r="S716" s="12">
        <x:v>349683.070723723</x:v>
      </x:c>
      <x:c r="T716" s="12">
        <x:v>55.1842279120512</x:v>
      </x:c>
      <x:c r="U716" s="12">
        <x:v>57.3</x:v>
      </x:c>
      <x:c r="V716" s="12">
        <x:f>NA()</x:f>
      </x:c>
    </x:row>
    <x:row r="717">
      <x:c r="A717">
        <x:v>2093675</x:v>
      </x:c>
      <x:c r="B717" s="1">
        <x:v>43313.8067189468</x:v>
      </x:c>
      <x:c r="C717" s="6">
        <x:v>11.9231975466667</x:v>
      </x:c>
      <x:c r="D717" s="14" t="s">
        <x:v>77</x:v>
      </x:c>
      <x:c r="E717" s="15">
        <x:v>43273.5754749653</x:v>
      </x:c>
      <x:c r="F717" t="s">
        <x:v>82</x:v>
      </x:c>
      <x:c r="G717" s="6">
        <x:v>211.993650681708</x:v>
      </x:c>
      <x:c r="H717" t="s">
        <x:v>83</x:v>
      </x:c>
      <x:c r="I717" s="6">
        <x:v>27.5533622164603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22.56</x:v>
      </x:c>
      <x:c r="R717" s="8">
        <x:v>120189.297452121</x:v>
      </x:c>
      <x:c r="S717" s="12">
        <x:v>349680.63835743</x:v>
      </x:c>
      <x:c r="T717" s="12">
        <x:v>55.1842279120512</x:v>
      </x:c>
      <x:c r="U717" s="12">
        <x:v>57.3</x:v>
      </x:c>
      <x:c r="V717" s="12">
        <x:f>NA()</x:f>
      </x:c>
    </x:row>
    <x:row r="718">
      <x:c r="A718">
        <x:v>2093679</x:v>
      </x:c>
      <x:c r="B718" s="1">
        <x:v>43313.806730706</x:v>
      </x:c>
      <x:c r="C718" s="6">
        <x:v>11.940104735</x:v>
      </x:c>
      <x:c r="D718" s="14" t="s">
        <x:v>77</x:v>
      </x:c>
      <x:c r="E718" s="15">
        <x:v>43273.5754749653</x:v>
      </x:c>
      <x:c r="F718" t="s">
        <x:v>82</x:v>
      </x:c>
      <x:c r="G718" s="6">
        <x:v>211.976272682855</x:v>
      </x:c>
      <x:c r="H718" t="s">
        <x:v>83</x:v>
      </x:c>
      <x:c r="I718" s="6">
        <x:v>27.5594872134971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22.559</x:v>
      </x:c>
      <x:c r="R718" s="8">
        <x:v>120189.261150941</x:v>
      </x:c>
      <x:c r="S718" s="12">
        <x:v>349674.912682508</x:v>
      </x:c>
      <x:c r="T718" s="12">
        <x:v>55.1842279120512</x:v>
      </x:c>
      <x:c r="U718" s="12">
        <x:v>57.3</x:v>
      </x:c>
      <x:c r="V718" s="12">
        <x:f>NA()</x:f>
      </x:c>
    </x:row>
    <x:row r="719">
      <x:c r="A719">
        <x:v>2093687</x:v>
      </x:c>
      <x:c r="B719" s="1">
        <x:v>43313.8067424421</x:v>
      </x:c>
      <x:c r="C719" s="6">
        <x:v>11.9570182866667</x:v>
      </x:c>
      <x:c r="D719" s="14" t="s">
        <x:v>77</x:v>
      </x:c>
      <x:c r="E719" s="15">
        <x:v>43273.5754749653</x:v>
      </x:c>
      <x:c r="F719" t="s">
        <x:v>82</x:v>
      </x:c>
      <x:c r="G719" s="6">
        <x:v>211.939745218347</x:v>
      </x:c>
      <x:c r="H719" t="s">
        <x:v>83</x:v>
      </x:c>
      <x:c r="I719" s="6">
        <x:v>27.5594872134971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22.561</x:v>
      </x:c>
      <x:c r="R719" s="8">
        <x:v>120186.345243863</x:v>
      </x:c>
      <x:c r="S719" s="12">
        <x:v>349676.560899988</x:v>
      </x:c>
      <x:c r="T719" s="12">
        <x:v>55.1842279120512</x:v>
      </x:c>
      <x:c r="U719" s="12">
        <x:v>57.3</x:v>
      </x:c>
      <x:c r="V719" s="12">
        <x:f>NA()</x:f>
      </x:c>
    </x:row>
    <x:row r="720">
      <x:c r="A720">
        <x:v>2093700</x:v>
      </x:c>
      <x:c r="B720" s="1">
        <x:v>43313.806753588</x:v>
      </x:c>
      <x:c r="C720" s="6">
        <x:v>11.973084695</x:v>
      </x:c>
      <x:c r="D720" s="14" t="s">
        <x:v>77</x:v>
      </x:c>
      <x:c r="E720" s="15">
        <x:v>43273.5754749653</x:v>
      </x:c>
      <x:c r="F720" t="s">
        <x:v>82</x:v>
      </x:c>
      <x:c r="G720" s="6">
        <x:v>211.968534495886</x:v>
      </x:c>
      <x:c r="H720" t="s">
        <x:v>83</x:v>
      </x:c>
      <x:c r="I720" s="6">
        <x:v>27.5594872134971</x:v>
      </x:c>
      <x:c r="J720" t="s">
        <x:v>78</x:v>
      </x:c>
      <x:c r="K720" s="6">
        <x:v>1024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22.559</x:v>
      </x:c>
      <x:c r="R720" s="8">
        <x:v>120185.527451327</x:v>
      </x:c>
      <x:c r="S720" s="12">
        <x:v>349688.17345574</x:v>
      </x:c>
      <x:c r="T720" s="12">
        <x:v>55.1842279120512</x:v>
      </x:c>
      <x:c r="U720" s="12">
        <x:v>57.3</x:v>
      </x:c>
      <x:c r="V720" s="12">
        <x:f>NA()</x:f>
      </x:c>
    </x:row>
    <x:row r="721">
      <x:c r="A721">
        <x:v>2093706</x:v>
      </x:c>
      <x:c r="B721" s="1">
        <x:v>43313.8067652778</x:v>
      </x:c>
      <x:c r="C721" s="6">
        <x:v>11.989931535</x:v>
      </x:c>
      <x:c r="D721" s="14" t="s">
        <x:v>77</x:v>
      </x:c>
      <x:c r="E721" s="15">
        <x:v>43273.5754749653</x:v>
      </x:c>
      <x:c r="F721" t="s">
        <x:v>82</x:v>
      </x:c>
      <x:c r="G721" s="6">
        <x:v>211.977164417415</x:v>
      </x:c>
      <x:c r="H721" t="s">
        <x:v>83</x:v>
      </x:c>
      <x:c r="I721" s="6">
        <x:v>27.5656122217119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22.557</x:v>
      </x:c>
      <x:c r="R721" s="8">
        <x:v>120186.32434046</x:v>
      </x:c>
      <x:c r="S721" s="12">
        <x:v>349684.296161424</x:v>
      </x:c>
      <x:c r="T721" s="12">
        <x:v>55.1842279120512</x:v>
      </x:c>
      <x:c r="U721" s="12">
        <x:v>57.3</x:v>
      </x:c>
      <x:c r="V721" s="12">
        <x:f>NA()</x:f>
      </x:c>
    </x:row>
    <x:row r="722">
      <x:c r="A722">
        <x:v>2093713</x:v>
      </x:c>
      <x:c r="B722" s="1">
        <x:v>43313.8067769676</x:v>
      </x:c>
      <x:c r="C722" s="6">
        <x:v>12.0067514633333</x:v>
      </x:c>
      <x:c r="D722" s="14" t="s">
        <x:v>77</x:v>
      </x:c>
      <x:c r="E722" s="15">
        <x:v>43273.5754749653</x:v>
      </x:c>
      <x:c r="F722" t="s">
        <x:v>82</x:v>
      </x:c>
      <x:c r="G722" s="6">
        <x:v>211.97538486793</x:v>
      </x:c>
      <x:c r="H722" t="s">
        <x:v>83</x:v>
      </x:c>
      <x:c r="I722" s="6">
        <x:v>27.5533622164603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22.561</x:v>
      </x:c>
      <x:c r="R722" s="8">
        <x:v>120191.340980424</x:v>
      </x:c>
      <x:c r="S722" s="12">
        <x:v>349677.20475912</x:v>
      </x:c>
      <x:c r="T722" s="12">
        <x:v>55.1842279120512</x:v>
      </x:c>
      <x:c r="U722" s="12">
        <x:v>57.3</x:v>
      </x:c>
      <x:c r="V722" s="12">
        <x:f>NA()</x:f>
      </x:c>
    </x:row>
    <x:row r="723">
      <x:c r="A723">
        <x:v>2093722</x:v>
      </x:c>
      <x:c r="B723" s="1">
        <x:v>43313.8067886921</x:v>
      </x:c>
      <x:c r="C723" s="6">
        <x:v>12.023624845</x:v>
      </x:c>
      <x:c r="D723" s="14" t="s">
        <x:v>77</x:v>
      </x:c>
      <x:c r="E723" s="15">
        <x:v>43273.5754749653</x:v>
      </x:c>
      <x:c r="F723" t="s">
        <x:v>82</x:v>
      </x:c>
      <x:c r="G723" s="6">
        <x:v>211.987690070071</x:v>
      </x:c>
      <x:c r="H723" t="s">
        <x:v>83</x:v>
      </x:c>
      <x:c r="I723" s="6">
        <x:v>27.5656122217119</x:v>
      </x:c>
      <x:c r="J723" t="s">
        <x:v>78</x:v>
      </x:c>
      <x:c r="K723" s="6">
        <x:v>1024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22.556</x:v>
      </x:c>
      <x:c r="R723" s="8">
        <x:v>120200.202881991</x:v>
      </x:c>
      <x:c r="S723" s="12">
        <x:v>349682.967681188</x:v>
      </x:c>
      <x:c r="T723" s="12">
        <x:v>55.1842279120512</x:v>
      </x:c>
      <x:c r="U723" s="12">
        <x:v>57.3</x:v>
      </x:c>
      <x:c r="V723" s="12">
        <x:f>NA()</x:f>
      </x:c>
    </x:row>
    <x:row r="724">
      <x:c r="A724">
        <x:v>2093731</x:v>
      </x:c>
      <x:c r="B724" s="1">
        <x:v>43313.8067998032</x:v>
      </x:c>
      <x:c r="C724" s="6">
        <x:v>12.0396285383333</x:v>
      </x:c>
      <x:c r="D724" s="14" t="s">
        <x:v>77</x:v>
      </x:c>
      <x:c r="E724" s="15">
        <x:v>43273.5754749653</x:v>
      </x:c>
      <x:c r="F724" t="s">
        <x:v>82</x:v>
      </x:c>
      <x:c r="G724" s="6">
        <x:v>212.011918416027</x:v>
      </x:c>
      <x:c r="H724" t="s">
        <x:v>83</x:v>
      </x:c>
      <x:c r="I724" s="6">
        <x:v>27.5533622164603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22.559</x:v>
      </x:c>
      <x:c r="R724" s="8">
        <x:v>120174.49623705</x:v>
      </x:c>
      <x:c r="S724" s="12">
        <x:v>349683.989833471</x:v>
      </x:c>
      <x:c r="T724" s="12">
        <x:v>55.1842279120512</x:v>
      </x:c>
      <x:c r="U724" s="12">
        <x:v>57.3</x:v>
      </x:c>
      <x:c r="V724" s="12">
        <x:f>NA()</x:f>
      </x:c>
    </x:row>
    <x:row r="725">
      <x:c r="A725">
        <x:v>2093741</x:v>
      </x:c>
      <x:c r="B725" s="1">
        <x:v>43313.8068115393</x:v>
      </x:c>
      <x:c r="C725" s="6">
        <x:v>12.0565286083333</x:v>
      </x:c>
      <x:c r="D725" s="14" t="s">
        <x:v>77</x:v>
      </x:c>
      <x:c r="E725" s="15">
        <x:v>43273.5754749653</x:v>
      </x:c>
      <x:c r="F725" t="s">
        <x:v>82</x:v>
      </x:c>
      <x:c r="G725" s="6">
        <x:v>211.976272682855</x:v>
      </x:c>
      <x:c r="H725" t="s">
        <x:v>83</x:v>
      </x:c>
      <x:c r="I725" s="6">
        <x:v>27.5594872134971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22.559</x:v>
      </x:c>
      <x:c r="R725" s="8">
        <x:v>120188.455819624</x:v>
      </x:c>
      <x:c r="S725" s="12">
        <x:v>349676.797196801</x:v>
      </x:c>
      <x:c r="T725" s="12">
        <x:v>55.1842279120512</x:v>
      </x:c>
      <x:c r="U725" s="12">
        <x:v>57.3</x:v>
      </x:c>
      <x:c r="V725" s="12">
        <x:f>NA()</x:f>
      </x:c>
    </x:row>
    <x:row r="726">
      <x:c r="A726">
        <x:v>2093752</x:v>
      </x:c>
      <x:c r="B726" s="1">
        <x:v>43313.8068232639</x:v>
      </x:c>
      <x:c r="C726" s="6">
        <x:v>12.0734073033333</x:v>
      </x:c>
      <x:c r="D726" s="14" t="s">
        <x:v>77</x:v>
      </x:c>
      <x:c r="E726" s="15">
        <x:v>43273.5754749653</x:v>
      </x:c>
      <x:c r="F726" t="s">
        <x:v>82</x:v>
      </x:c>
      <x:c r="G726" s="6">
        <x:v>211.921484366152</x:v>
      </x:c>
      <x:c r="H726" t="s">
        <x:v>83</x:v>
      </x:c>
      <x:c r="I726" s="6">
        <x:v>27.5594872134971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22.562</x:v>
      </x:c>
      <x:c r="R726" s="8">
        <x:v>120190.457243734</x:v>
      </x:c>
      <x:c r="S726" s="12">
        <x:v>349674.786316741</x:v>
      </x:c>
      <x:c r="T726" s="12">
        <x:v>55.1842279120512</x:v>
      </x:c>
      <x:c r="U726" s="12">
        <x:v>57.3</x:v>
      </x:c>
      <x:c r="V726" s="12">
        <x:f>NA()</x:f>
      </x:c>
    </x:row>
    <x:row r="727">
      <x:c r="A727">
        <x:v>2093759</x:v>
      </x:c>
      <x:c r="B727" s="1">
        <x:v>43313.8068349537</x:v>
      </x:c>
      <x:c r="C727" s="6">
        <x:v>12.090227395</x:v>
      </x:c>
      <x:c r="D727" s="14" t="s">
        <x:v>77</x:v>
      </x:c>
      <x:c r="E727" s="15">
        <x:v>43273.5754749653</x:v>
      </x:c>
      <x:c r="F727" t="s">
        <x:v>82</x:v>
      </x:c>
      <x:c r="G727" s="6">
        <x:v>211.968534495886</x:v>
      </x:c>
      <x:c r="H727" t="s">
        <x:v>83</x:v>
      </x:c>
      <x:c r="I727" s="6">
        <x:v>27.5594872134971</x:v>
      </x:c>
      <x:c r="J727" t="s">
        <x:v>78</x:v>
      </x:c>
      <x:c r="K727" s="6">
        <x:v>1024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22.559</x:v>
      </x:c>
      <x:c r="R727" s="8">
        <x:v>120205.52177074</x:v>
      </x:c>
      <x:c r="S727" s="12">
        <x:v>349675.746994786</x:v>
      </x:c>
      <x:c r="T727" s="12">
        <x:v>55.1842279120512</x:v>
      </x:c>
      <x:c r="U727" s="12">
        <x:v>57.3</x:v>
      </x:c>
      <x:c r="V727" s="12">
        <x:f>NA()</x:f>
      </x:c>
    </x:row>
    <x:row r="728">
      <x:c r="A728">
        <x:v>2093767</x:v>
      </x:c>
      <x:c r="B728" s="1">
        <x:v>43313.8068461458</x:v>
      </x:c>
      <x:c r="C728" s="6">
        <x:v>12.1063488433333</x:v>
      </x:c>
      <x:c r="D728" s="14" t="s">
        <x:v>77</x:v>
      </x:c>
      <x:c r="E728" s="15">
        <x:v>43273.5754749653</x:v>
      </x:c>
      <x:c r="F728" t="s">
        <x:v>82</x:v>
      </x:c>
      <x:c r="G728" s="6">
        <x:v>211.958007990489</x:v>
      </x:c>
      <x:c r="H728" t="s">
        <x:v>83</x:v>
      </x:c>
      <x:c r="I728" s="6">
        <x:v>27.5594872134971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22.56</x:v>
      </x:c>
      <x:c r="R728" s="8">
        <x:v>120179.939375637</x:v>
      </x:c>
      <x:c r="S728" s="12">
        <x:v>349653.143089209</x:v>
      </x:c>
      <x:c r="T728" s="12">
        <x:v>55.1842279120512</x:v>
      </x:c>
      <x:c r="U728" s="12">
        <x:v>57.3</x:v>
      </x:c>
      <x:c r="V728" s="12">
        <x:f>NA()</x:f>
      </x:c>
    </x:row>
    <x:row r="729">
      <x:c r="A729">
        <x:v>2093776</x:v>
      </x:c>
      <x:c r="B729" s="1">
        <x:v>43313.8068578356</x:v>
      </x:c>
      <x:c r="C729" s="6">
        <x:v>12.1231732716667</x:v>
      </x:c>
      <x:c r="D729" s="14" t="s">
        <x:v>77</x:v>
      </x:c>
      <x:c r="E729" s="15">
        <x:v>43273.5754749653</x:v>
      </x:c>
      <x:c r="F729" t="s">
        <x:v>82</x:v>
      </x:c>
      <x:c r="G729" s="6">
        <x:v>211.922373703212</x:v>
      </x:c>
      <x:c r="H729" t="s">
        <x:v>83</x:v>
      </x:c>
      <x:c r="I729" s="6">
        <x:v>27.5656122217119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22.56</x:v>
      </x:c>
      <x:c r="R729" s="8">
        <x:v>120182.216974035</x:v>
      </x:c>
      <x:c r="S729" s="12">
        <x:v>349679.626459296</x:v>
      </x:c>
      <x:c r="T729" s="12">
        <x:v>55.1842279120512</x:v>
      </x:c>
      <x:c r="U729" s="12">
        <x:v>57.3</x:v>
      </x:c>
      <x:c r="V729" s="12">
        <x:f>NA()</x:f>
      </x:c>
    </x:row>
    <x:row r="730">
      <x:c r="A730">
        <x:v>2093789</x:v>
      </x:c>
      <x:c r="B730" s="1">
        <x:v>43313.8068695255</x:v>
      </x:c>
      <x:c r="C730" s="6">
        <x:v>12.1400464783333</x:v>
      </x:c>
      <x:c r="D730" s="14" t="s">
        <x:v>77</x:v>
      </x:c>
      <x:c r="E730" s="15">
        <x:v>43273.5754749653</x:v>
      </x:c>
      <x:c r="F730" t="s">
        <x:v>82</x:v>
      </x:c>
      <x:c r="G730" s="6">
        <x:v>211.99453929572</x:v>
      </x:c>
      <x:c r="H730" t="s">
        <x:v>83</x:v>
      </x:c>
      <x:c r="I730" s="6">
        <x:v>27.5594872134971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22.558</x:v>
      </x:c>
      <x:c r="R730" s="8">
        <x:v>120178.775886005</x:v>
      </x:c>
      <x:c r="S730" s="12">
        <x:v>349661.322290072</x:v>
      </x:c>
      <x:c r="T730" s="12">
        <x:v>55.1842279120512</x:v>
      </x:c>
      <x:c r="U730" s="12">
        <x:v>57.3</x:v>
      </x:c>
      <x:c r="V730" s="12">
        <x:f>NA()</x:f>
      </x:c>
    </x:row>
    <x:row r="731">
      <x:c r="A731">
        <x:v>2093798</x:v>
      </x:c>
      <x:c r="B731" s="1">
        <x:v>43313.80688125</x:v>
      </x:c>
      <x:c r="C731" s="6">
        <x:v>12.1568923183333</x:v>
      </x:c>
      <x:c r="D731" s="14" t="s">
        <x:v>77</x:v>
      </x:c>
      <x:c r="E731" s="15">
        <x:v>43273.5754749653</x:v>
      </x:c>
      <x:c r="F731" t="s">
        <x:v>82</x:v>
      </x:c>
      <x:c r="G731" s="6">
        <x:v>212.005068308675</x:v>
      </x:c>
      <x:c r="H731" t="s">
        <x:v>83</x:v>
      </x:c>
      <x:c r="I731" s="6">
        <x:v>27.5594872134971</x:v>
      </x:c>
      <x:c r="J731" t="s">
        <x:v>78</x:v>
      </x:c>
      <x:c r="K731" s="6">
        <x:v>1024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22.557</x:v>
      </x:c>
      <x:c r="R731" s="8">
        <x:v>120190.811537043</x:v>
      </x:c>
      <x:c r="S731" s="12">
        <x:v>349661.26475453</x:v>
      </x:c>
      <x:c r="T731" s="12">
        <x:v>55.1842279120512</x:v>
      </x:c>
      <x:c r="U731" s="12">
        <x:v>57.3</x:v>
      </x:c>
      <x:c r="V731" s="12">
        <x:f>NA()</x:f>
      </x:c>
    </x:row>
    <x:row r="732">
      <x:c r="A732">
        <x:v>2093806</x:v>
      </x:c>
      <x:c r="B732" s="1">
        <x:v>43313.8068929051</x:v>
      </x:c>
      <x:c r="C732" s="6">
        <x:v>12.1737048116667</x:v>
      </x:c>
      <x:c r="D732" s="14" t="s">
        <x:v>77</x:v>
      </x:c>
      <x:c r="E732" s="15">
        <x:v>43273.5754749653</x:v>
      </x:c>
      <x:c r="F732" t="s">
        <x:v>82</x:v>
      </x:c>
      <x:c r="G732" s="6">
        <x:v>212.011918416027</x:v>
      </x:c>
      <x:c r="H732" t="s">
        <x:v>83</x:v>
      </x:c>
      <x:c r="I732" s="6">
        <x:v>27.5533622164603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22.559</x:v>
      </x:c>
      <x:c r="R732" s="8">
        <x:v>120194.769059046</x:v>
      </x:c>
      <x:c r="S732" s="12">
        <x:v>349654.630209675</x:v>
      </x:c>
      <x:c r="T732" s="12">
        <x:v>55.1842279120512</x:v>
      </x:c>
      <x:c r="U732" s="12">
        <x:v>57.3</x:v>
      </x:c>
      <x:c r="V732" s="12">
        <x:f>NA()</x:f>
      </x:c>
    </x:row>
    <x:row r="733">
      <x:c r="A733">
        <x:v>2093813</x:v>
      </x:c>
      <x:c r="B733" s="1">
        <x:v>43313.8069040162</x:v>
      </x:c>
      <x:c r="C733" s="6">
        <x:v>12.18967171</x:v>
      </x:c>
      <x:c r="D733" s="14" t="s">
        <x:v>77</x:v>
      </x:c>
      <x:c r="E733" s="15">
        <x:v>43273.5754749653</x:v>
      </x:c>
      <x:c r="F733" t="s">
        <x:v>82</x:v>
      </x:c>
      <x:c r="G733" s="6">
        <x:v>211.951158499937</x:v>
      </x:c>
      <x:c r="H733" t="s">
        <x:v>83</x:v>
      </x:c>
      <x:c r="I733" s="6">
        <x:v>27.5656122217119</x:v>
      </x:c>
      <x:c r="J733" t="s">
        <x:v>78</x:v>
      </x:c>
      <x:c r="K733" s="6">
        <x:v>1024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22.558</x:v>
      </x:c>
      <x:c r="R733" s="8">
        <x:v>120186.643291159</x:v>
      </x:c>
      <x:c r="S733" s="12">
        <x:v>349682.957154535</x:v>
      </x:c>
      <x:c r="T733" s="12">
        <x:v>55.1842279120512</x:v>
      </x:c>
      <x:c r="U733" s="12">
        <x:v>57.3</x:v>
      </x:c>
      <x:c r="V733" s="12">
        <x:f>NA()</x:f>
      </x:c>
    </x:row>
    <x:row r="734">
      <x:c r="A734">
        <x:v>2093822</x:v>
      </x:c>
      <x:c r="B734" s="1">
        <x:v>43313.8069157407</x:v>
      </x:c>
      <x:c r="C734" s="6">
        <x:v>12.2065955966667</x:v>
      </x:c>
      <x:c r="D734" s="14" t="s">
        <x:v>77</x:v>
      </x:c>
      <x:c r="E734" s="15">
        <x:v>43273.5754749653</x:v>
      </x:c>
      <x:c r="F734" t="s">
        <x:v>82</x:v>
      </x:c>
      <x:c r="G734" s="6">
        <x:v>211.977164417415</x:v>
      </x:c>
      <x:c r="H734" t="s">
        <x:v>83</x:v>
      </x:c>
      <x:c r="I734" s="6">
        <x:v>27.5656122217119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22.557</x:v>
      </x:c>
      <x:c r="R734" s="8">
        <x:v>120194.906181053</x:v>
      </x:c>
      <x:c r="S734" s="12">
        <x:v>349678.695870746</x:v>
      </x:c>
      <x:c r="T734" s="12">
        <x:v>55.1842279120512</x:v>
      </x:c>
      <x:c r="U734" s="12">
        <x:v>57.3</x:v>
      </x:c>
      <x:c r="V734" s="12">
        <x:f>NA()</x:f>
      </x:c>
    </x:row>
    <x:row r="735">
      <x:c r="A735">
        <x:v>2093831</x:v>
      </x:c>
      <x:c r="B735" s="1">
        <x:v>43313.8069274653</x:v>
      </x:c>
      <x:c r="C735" s="6">
        <x:v>12.2234694633333</x:v>
      </x:c>
      <x:c r="D735" s="14" t="s">
        <x:v>77</x:v>
      </x:c>
      <x:c r="E735" s="15">
        <x:v>43273.5754749653</x:v>
      </x:c>
      <x:c r="F735" t="s">
        <x:v>82</x:v>
      </x:c>
      <x:c r="G735" s="6">
        <x:v>211.904113971988</x:v>
      </x:c>
      <x:c r="H735" t="s">
        <x:v>83</x:v>
      </x:c>
      <x:c r="I735" s="6">
        <x:v>27.5656122217119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22.561</x:v>
      </x:c>
      <x:c r="R735" s="8">
        <x:v>120190.346664167</x:v>
      </x:c>
      <x:c r="S735" s="12">
        <x:v>349679.510930754</x:v>
      </x:c>
      <x:c r="T735" s="12">
        <x:v>55.1842279120512</x:v>
      </x:c>
      <x:c r="U735" s="12">
        <x:v>57.3</x:v>
      </x:c>
      <x:c r="V735" s="12">
        <x:f>NA()</x:f>
      </x:c>
    </x:row>
    <x:row r="736">
      <x:c r="A736">
        <x:v>2093846</x:v>
      </x:c>
      <x:c r="B736" s="1">
        <x:v>43313.8069392361</x:v>
      </x:c>
      <x:c r="C736" s="6">
        <x:v>12.24038299</x:v>
      </x:c>
      <x:c r="D736" s="14" t="s">
        <x:v>77</x:v>
      </x:c>
      <x:c r="E736" s="15">
        <x:v>43273.5754749653</x:v>
      </x:c>
      <x:c r="F736" t="s">
        <x:v>82</x:v>
      </x:c>
      <x:c r="G736" s="6">
        <x:v>211.885856160395</x:v>
      </x:c>
      <x:c r="H736" t="s">
        <x:v>83</x:v>
      </x:c>
      <x:c r="I736" s="6">
        <x:v>27.5656122217119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22.562</x:v>
      </x:c>
      <x:c r="R736" s="8">
        <x:v>120182.159191558</x:v>
      </x:c>
      <x:c r="S736" s="12">
        <x:v>349675.774774724</x:v>
      </x:c>
      <x:c r="T736" s="12">
        <x:v>55.1842279120512</x:v>
      </x:c>
      <x:c r="U736" s="12">
        <x:v>57.3</x:v>
      </x:c>
      <x:c r="V736" s="12">
        <x:f>NA()</x:f>
      </x:c>
    </x:row>
    <x:row r="737">
      <x:c r="A737">
        <x:v>2093853</x:v>
      </x:c>
      <x:c r="B737" s="1">
        <x:v>43313.8069503472</x:v>
      </x:c>
      <x:c r="C737" s="6">
        <x:v>12.2563921283333</x:v>
      </x:c>
      <x:c r="D737" s="14" t="s">
        <x:v>77</x:v>
      </x:c>
      <x:c r="E737" s="15">
        <x:v>43273.5754749653</x:v>
      </x:c>
      <x:c r="F737" t="s">
        <x:v>82</x:v>
      </x:c>
      <x:c r="G737" s="6">
        <x:v>211.968534495886</x:v>
      </x:c>
      <x:c r="H737" t="s">
        <x:v>83</x:v>
      </x:c>
      <x:c r="I737" s="6">
        <x:v>27.5594872134971</x:v>
      </x:c>
      <x:c r="J737" t="s">
        <x:v>78</x:v>
      </x:c>
      <x:c r="K737" s="6">
        <x:v>1024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22.559</x:v>
      </x:c>
      <x:c r="R737" s="8">
        <x:v>120194.386472732</x:v>
      </x:c>
      <x:c r="S737" s="12">
        <x:v>349652.335280797</x:v>
      </x:c>
      <x:c r="T737" s="12">
        <x:v>55.1842279120512</x:v>
      </x:c>
      <x:c r="U737" s="12">
        <x:v>57.3</x:v>
      </x:c>
      <x:c r="V737" s="12">
        <x:f>NA()</x:f>
      </x:c>
    </x:row>
    <x:row r="738">
      <x:c r="A738">
        <x:v>2093863</x:v>
      </x:c>
      <x:c r="B738" s="1">
        <x:v>43313.8069620718</x:v>
      </x:c>
      <x:c r="C738" s="6">
        <x:v>12.2732696766667</x:v>
      </x:c>
      <x:c r="D738" s="14" t="s">
        <x:v>77</x:v>
      </x:c>
      <x:c r="E738" s="15">
        <x:v>43273.5754749653</x:v>
      </x:c>
      <x:c r="F738" t="s">
        <x:v>82</x:v>
      </x:c>
      <x:c r="G738" s="6">
        <x:v>212.048459647392</x:v>
      </x:c>
      <x:c r="H738" t="s">
        <x:v>83</x:v>
      </x:c>
      <x:c r="I738" s="6">
        <x:v>27.5533622164603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22.557</x:v>
      </x:c>
      <x:c r="R738" s="8">
        <x:v>120183.48581399</x:v>
      </x:c>
      <x:c r="S738" s="12">
        <x:v>349653.404754941</x:v>
      </x:c>
      <x:c r="T738" s="12">
        <x:v>55.1842279120512</x:v>
      </x:c>
      <x:c r="U738" s="12">
        <x:v>57.3</x:v>
      </x:c>
      <x:c r="V738" s="12">
        <x:f>NA()</x:f>
      </x:c>
    </x:row>
    <x:row r="739">
      <x:c r="A739">
        <x:v>2093871</x:v>
      </x:c>
      <x:c r="B739" s="1">
        <x:v>43313.8069737616</x:v>
      </x:c>
      <x:c r="C739" s="6">
        <x:v>12.2901195583333</x:v>
      </x:c>
      <x:c r="D739" s="14" t="s">
        <x:v>77</x:v>
      </x:c>
      <x:c r="E739" s="15">
        <x:v>43273.5754749653</x:v>
      </x:c>
      <x:c r="F739" t="s">
        <x:v>82</x:v>
      </x:c>
      <x:c r="G739" s="6">
        <x:v>211.958007990489</x:v>
      </x:c>
      <x:c r="H739" t="s">
        <x:v>83</x:v>
      </x:c>
      <x:c r="I739" s="6">
        <x:v>27.5594872134971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22.56</x:v>
      </x:c>
      <x:c r="R739" s="8">
        <x:v>120191.328179749</x:v>
      </x:c>
      <x:c r="S739" s="12">
        <x:v>349681.550411373</x:v>
      </x:c>
      <x:c r="T739" s="12">
        <x:v>55.1842279120512</x:v>
      </x:c>
      <x:c r="U739" s="12">
        <x:v>57.3</x:v>
      </x:c>
      <x:c r="V739" s="12">
        <x:f>NA()</x:f>
      </x:c>
    </x:row>
    <x:row r="740">
      <x:c r="A740">
        <x:v>2093877</x:v>
      </x:c>
      <x:c r="B740" s="1">
        <x:v>43313.8069854514</x:v>
      </x:c>
      <x:c r="C740" s="6">
        <x:v>12.3069445766667</x:v>
      </x:c>
      <x:c r="D740" s="14" t="s">
        <x:v>77</x:v>
      </x:c>
      <x:c r="E740" s="15">
        <x:v>43273.5754749653</x:v>
      </x:c>
      <x:c r="F740" t="s">
        <x:v>82</x:v>
      </x:c>
      <x:c r="G740" s="6">
        <x:v>211.951158499937</x:v>
      </x:c>
      <x:c r="H740" t="s">
        <x:v>83</x:v>
      </x:c>
      <x:c r="I740" s="6">
        <x:v>27.5656122217119</x:v>
      </x:c>
      <x:c r="J740" t="s">
        <x:v>78</x:v>
      </x:c>
      <x:c r="K740" s="6">
        <x:v>1024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22.558</x:v>
      </x:c>
      <x:c r="R740" s="8">
        <x:v>120191.661449288</x:v>
      </x:c>
      <x:c r="S740" s="12">
        <x:v>349676.325824194</x:v>
      </x:c>
      <x:c r="T740" s="12">
        <x:v>55.1842279120512</x:v>
      </x:c>
      <x:c r="U740" s="12">
        <x:v>57.3</x:v>
      </x:c>
      <x:c r="V740" s="12">
        <x:f>NA()</x:f>
      </x:c>
    </x:row>
    <x:row r="741">
      <x:c r="A741">
        <x:v>2093884</x:v>
      </x:c>
      <x:c r="B741" s="1">
        <x:v>43313.8069966088</x:v>
      </x:c>
      <x:c r="C741" s="6">
        <x:v>12.323022975</x:v>
      </x:c>
      <x:c r="D741" s="14" t="s">
        <x:v>77</x:v>
      </x:c>
      <x:c r="E741" s="15">
        <x:v>43273.5754749653</x:v>
      </x:c>
      <x:c r="F741" t="s">
        <x:v>82</x:v>
      </x:c>
      <x:c r="G741" s="6">
        <x:v>212.012807829358</x:v>
      </x:c>
      <x:c r="H741" t="s">
        <x:v>83</x:v>
      </x:c>
      <x:c r="I741" s="6">
        <x:v>27.5594872134971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22.557</x:v>
      </x:c>
      <x:c r="R741" s="8">
        <x:v>120183.793374836</x:v>
      </x:c>
      <x:c r="S741" s="12">
        <x:v>349669.027248209</x:v>
      </x:c>
      <x:c r="T741" s="12">
        <x:v>55.1842279120512</x:v>
      </x:c>
      <x:c r="U741" s="12">
        <x:v>57.3</x:v>
      </x:c>
      <x:c r="V741" s="12">
        <x:f>NA()</x:f>
      </x:c>
    </x:row>
    <x:row r="742">
      <x:c r="A742">
        <x:v>2093894</x:v>
      </x:c>
      <x:c r="B742" s="1">
        <x:v>43313.8070082986</x:v>
      </x:c>
      <x:c r="C742" s="6">
        <x:v>12.3398675</x:v>
      </x:c>
      <x:c r="D742" s="14" t="s">
        <x:v>77</x:v>
      </x:c>
      <x:c r="E742" s="15">
        <x:v>43273.5754749653</x:v>
      </x:c>
      <x:c r="F742" t="s">
        <x:v>82</x:v>
      </x:c>
      <x:c r="G742" s="6">
        <x:v>211.896375546941</x:v>
      </x:c>
      <x:c r="H742" t="s">
        <x:v>83</x:v>
      </x:c>
      <x:c r="I742" s="6">
        <x:v>27.5656122217119</x:v>
      </x:c>
      <x:c r="J742" t="s">
        <x:v>78</x:v>
      </x:c>
      <x:c r="K742" s="6">
        <x:v>1024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22.561</x:v>
      </x:c>
      <x:c r="R742" s="8">
        <x:v>120180.449280565</x:v>
      </x:c>
      <x:c r="S742" s="12">
        <x:v>349677.424285673</x:v>
      </x:c>
      <x:c r="T742" s="12">
        <x:v>55.1842279120512</x:v>
      </x:c>
      <x:c r="U742" s="12">
        <x:v>57.3</x:v>
      </x:c>
      <x:c r="V742" s="12">
        <x:f>NA()</x:f>
      </x:c>
    </x:row>
    <x:row r="743">
      <x:c r="A743">
        <x:v>2093904</x:v>
      </x:c>
      <x:c r="B743" s="1">
        <x:v>43313.8070200579</x:v>
      </x:c>
      <x:c r="C743" s="6">
        <x:v>12.3568021616667</x:v>
      </x:c>
      <x:c r="D743" s="14" t="s">
        <x:v>77</x:v>
      </x:c>
      <x:c r="E743" s="15">
        <x:v>43273.5754749653</x:v>
      </x:c>
      <x:c r="F743" t="s">
        <x:v>82</x:v>
      </x:c>
      <x:c r="G743" s="6">
        <x:v>211.878118402096</x:v>
      </x:c>
      <x:c r="H743" t="s">
        <x:v>83</x:v>
      </x:c>
      <x:c r="I743" s="6">
        <x:v>27.5656122217119</x:v>
      </x:c>
      <x:c r="J743" t="s">
        <x:v>78</x:v>
      </x:c>
      <x:c r="K743" s="6">
        <x:v>1024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22.562</x:v>
      </x:c>
      <x:c r="R743" s="8">
        <x:v>120183.407304578</x:v>
      </x:c>
      <x:c r="S743" s="12">
        <x:v>349686.089616731</x:v>
      </x:c>
      <x:c r="T743" s="12">
        <x:v>55.1842279120512</x:v>
      </x:c>
      <x:c r="U743" s="12">
        <x:v>57.3</x:v>
      </x:c>
      <x:c r="V743" s="12">
        <x:f>NA()</x:f>
      </x:c>
    </x:row>
    <x:row r="744">
      <x:c r="A744">
        <x:v>2093914</x:v>
      </x:c>
      <x:c r="B744" s="1">
        <x:v>43313.8070317477</x:v>
      </x:c>
      <x:c r="C744" s="6">
        <x:v>12.3736468183333</x:v>
      </x:c>
      <x:c r="D744" s="14" t="s">
        <x:v>77</x:v>
      </x:c>
      <x:c r="E744" s="15">
        <x:v>43273.5754749653</x:v>
      </x:c>
      <x:c r="F744" t="s">
        <x:v>82</x:v>
      </x:c>
      <x:c r="G744" s="6">
        <x:v>212.005068308675</x:v>
      </x:c>
      <x:c r="H744" t="s">
        <x:v>83</x:v>
      </x:c>
      <x:c r="I744" s="6">
        <x:v>27.5594872134971</x:v>
      </x:c>
      <x:c r="J744" t="s">
        <x:v>78</x:v>
      </x:c>
      <x:c r="K744" s="6">
        <x:v>1024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22.557</x:v>
      </x:c>
      <x:c r="R744" s="8">
        <x:v>120176.871182023</x:v>
      </x:c>
      <x:c r="S744" s="12">
        <x:v>349673.376774079</x:v>
      </x:c>
      <x:c r="T744" s="12">
        <x:v>55.1842279120512</x:v>
      </x:c>
      <x:c r="U744" s="12">
        <x:v>57.3</x:v>
      </x:c>
      <x:c r="V744" s="12">
        <x:f>NA()</x:f>
      </x:c>
    </x:row>
    <x:row r="745">
      <x:c r="A745">
        <x:v>2093926</x:v>
      </x:c>
      <x:c r="B745" s="1">
        <x:v>43313.8070429398</x:v>
      </x:c>
      <x:c r="C745" s="6">
        <x:v>12.3897389116667</x:v>
      </x:c>
      <x:c r="D745" s="14" t="s">
        <x:v>77</x:v>
      </x:c>
      <x:c r="E745" s="15">
        <x:v>43273.5754749653</x:v>
      </x:c>
      <x:c r="F745" t="s">
        <x:v>82</x:v>
      </x:c>
      <x:c r="G745" s="6">
        <x:v>211.958007990489</x:v>
      </x:c>
      <x:c r="H745" t="s">
        <x:v>83</x:v>
      </x:c>
      <x:c r="I745" s="6">
        <x:v>27.5594872134971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22.56</x:v>
      </x:c>
      <x:c r="R745" s="8">
        <x:v>120175.658449831</x:v>
      </x:c>
      <x:c r="S745" s="12">
        <x:v>349676.930925817</x:v>
      </x:c>
      <x:c r="T745" s="12">
        <x:v>55.1842279120512</x:v>
      </x:c>
      <x:c r="U745" s="12">
        <x:v>57.3</x:v>
      </x:c>
      <x:c r="V745" s="12">
        <x:f>NA()</x:f>
      </x:c>
    </x:row>
    <x:row r="746">
      <x:c r="A746">
        <x:v>2093934</x:v>
      </x:c>
      <x:c r="B746" s="1">
        <x:v>43313.8070546296</x:v>
      </x:c>
      <x:c r="C746" s="6">
        <x:v>12.4065644333333</x:v>
      </x:c>
      <x:c r="D746" s="14" t="s">
        <x:v>77</x:v>
      </x:c>
      <x:c r="E746" s="15">
        <x:v>43273.5754749653</x:v>
      </x:c>
      <x:c r="F746" t="s">
        <x:v>82</x:v>
      </x:c>
      <x:c r="G746" s="6">
        <x:v>212.012807829358</x:v>
      </x:c>
      <x:c r="H746" t="s">
        <x:v>83</x:v>
      </x:c>
      <x:c r="I746" s="6">
        <x:v>27.5594872134971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22.557</x:v>
      </x:c>
      <x:c r="R746" s="8">
        <x:v>120169.639323592</x:v>
      </x:c>
      <x:c r="S746" s="12">
        <x:v>349669.512522577</x:v>
      </x:c>
      <x:c r="T746" s="12">
        <x:v>55.1842279120512</x:v>
      </x:c>
      <x:c r="U746" s="12">
        <x:v>57.3</x:v>
      </x:c>
      <x:c r="V746" s="12">
        <x:f>NA()</x:f>
      </x:c>
    </x:row>
    <x:row r="747">
      <x:c r="A747">
        <x:v>2093946</x:v>
      </x:c>
      <x:c r="B747" s="1">
        <x:v>43313.8070664005</x:v>
      </x:c>
      <x:c r="C747" s="6">
        <x:v>12.4234944316667</x:v>
      </x:c>
      <x:c r="D747" s="14" t="s">
        <x:v>77</x:v>
      </x:c>
      <x:c r="E747" s="15">
        <x:v>43273.5754749653</x:v>
      </x:c>
      <x:c r="F747" t="s">
        <x:v>82</x:v>
      </x:c>
      <x:c r="G747" s="6">
        <x:v>211.958007990489</x:v>
      </x:c>
      <x:c r="H747" t="s">
        <x:v>83</x:v>
      </x:c>
      <x:c r="I747" s="6">
        <x:v>27.5594872134971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22.56</x:v>
      </x:c>
      <x:c r="R747" s="8">
        <x:v>120177.141452569</x:v>
      </x:c>
      <x:c r="S747" s="12">
        <x:v>349675.738411662</x:v>
      </x:c>
      <x:c r="T747" s="12">
        <x:v>55.1842279120512</x:v>
      </x:c>
      <x:c r="U747" s="12">
        <x:v>57.3</x:v>
      </x:c>
      <x:c r="V747" s="12">
        <x:f>NA()</x:f>
      </x:c>
    </x:row>
    <x:row r="748">
      <x:c r="A748">
        <x:v>2093955</x:v>
      </x:c>
      <x:c r="B748" s="1">
        <x:v>43313.8070780903</x:v>
      </x:c>
      <x:c r="C748" s="6">
        <x:v>12.4403205533333</x:v>
      </x:c>
      <x:c r="D748" s="14" t="s">
        <x:v>77</x:v>
      </x:c>
      <x:c r="E748" s="15">
        <x:v>43273.5754749653</x:v>
      </x:c>
      <x:c r="F748" t="s">
        <x:v>82</x:v>
      </x:c>
      <x:c r="G748" s="6">
        <x:v>211.932895595587</x:v>
      </x:c>
      <x:c r="H748" t="s">
        <x:v>83</x:v>
      </x:c>
      <x:c r="I748" s="6">
        <x:v>27.5656122217119</x:v>
      </x:c>
      <x:c r="J748" t="s">
        <x:v>78</x:v>
      </x:c>
      <x:c r="K748" s="6">
        <x:v>1024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22.559</x:v>
      </x:c>
      <x:c r="R748" s="8">
        <x:v>120182.869557203</x:v>
      </x:c>
      <x:c r="S748" s="12">
        <x:v>349683.967141076</x:v>
      </x:c>
      <x:c r="T748" s="12">
        <x:v>55.1842279120512</x:v>
      </x:c>
      <x:c r="U748" s="12">
        <x:v>57.3</x:v>
      </x:c>
      <x:c r="V748" s="12">
        <x:f>NA()</x:f>
      </x:c>
    </x:row>
    <x:row r="749">
      <x:c r="A749">
        <x:v>2093963</x:v>
      </x:c>
      <x:c r="B749" s="1">
        <x:v>43313.8070892014</x:v>
      </x:c>
      <x:c r="C749" s="6">
        <x:v>12.4563246233333</x:v>
      </x:c>
      <x:c r="D749" s="14" t="s">
        <x:v>77</x:v>
      </x:c>
      <x:c r="E749" s="15">
        <x:v>43273.5754749653</x:v>
      </x:c>
      <x:c r="F749" t="s">
        <x:v>82</x:v>
      </x:c>
      <x:c r="G749" s="6">
        <x:v>211.976272682855</x:v>
      </x:c>
      <x:c r="H749" t="s">
        <x:v>83</x:v>
      </x:c>
      <x:c r="I749" s="6">
        <x:v>27.5594872134971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22.559</x:v>
      </x:c>
      <x:c r="R749" s="8">
        <x:v>120179.178796867</x:v>
      </x:c>
      <x:c r="S749" s="12">
        <x:v>349666.321996835</x:v>
      </x:c>
      <x:c r="T749" s="12">
        <x:v>55.1842279120512</x:v>
      </x:c>
      <x:c r="U749" s="12">
        <x:v>57.3</x:v>
      </x:c>
      <x:c r="V749" s="12">
        <x:f>NA()</x:f>
      </x:c>
    </x:row>
    <x:row r="750">
      <x:c r="A750">
        <x:v>2093965</x:v>
      </x:c>
      <x:c r="B750" s="1">
        <x:v>43313.8071010069</x:v>
      </x:c>
      <x:c r="C750" s="6">
        <x:v>12.4733190033333</x:v>
      </x:c>
      <x:c r="D750" s="14" t="s">
        <x:v>77</x:v>
      </x:c>
      <x:c r="E750" s="15">
        <x:v>43273.5754749653</x:v>
      </x:c>
      <x:c r="F750" t="s">
        <x:v>82</x:v>
      </x:c>
      <x:c r="G750" s="6">
        <x:v>212.059883435891</x:v>
      </x:c>
      <x:c r="H750" t="s">
        <x:v>83</x:v>
      </x:c>
      <x:c r="I750" s="6">
        <x:v>27.5594872134971</x:v>
      </x:c>
      <x:c r="J750" t="s">
        <x:v>78</x:v>
      </x:c>
      <x:c r="K750" s="6">
        <x:v>1024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22.554</x:v>
      </x:c>
      <x:c r="R750" s="8">
        <x:v>120167.064102831</x:v>
      </x:c>
      <x:c r="S750" s="12">
        <x:v>349663.535508231</x:v>
      </x:c>
      <x:c r="T750" s="12">
        <x:v>55.1842279120512</x:v>
      </x:c>
      <x:c r="U750" s="12">
        <x:v>57.3</x:v>
      </x:c>
      <x:c r="V750" s="12">
        <x:f>NA()</x:f>
      </x:c>
    </x:row>
    <x:row r="751">
      <x:c r="A751">
        <x:v>2093975</x:v>
      </x:c>
      <x:c r="B751" s="1">
        <x:v>43313.8071127662</x:v>
      </x:c>
      <x:c r="C751" s="6">
        <x:v>12.4902765133333</x:v>
      </x:c>
      <x:c r="D751" s="14" t="s">
        <x:v>77</x:v>
      </x:c>
      <x:c r="E751" s="15">
        <x:v>43273.5754749653</x:v>
      </x:c>
      <x:c r="F751" t="s">
        <x:v>82</x:v>
      </x:c>
      <x:c r="G751" s="6">
        <x:v>211.958007990489</x:v>
      </x:c>
      <x:c r="H751" t="s">
        <x:v>83</x:v>
      </x:c>
      <x:c r="I751" s="6">
        <x:v>27.5594872134971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22.56</x:v>
      </x:c>
      <x:c r="R751" s="8">
        <x:v>120175.698846331</x:v>
      </x:c>
      <x:c r="S751" s="12">
        <x:v>349673.497772794</x:v>
      </x:c>
      <x:c r="T751" s="12">
        <x:v>55.1842279120512</x:v>
      </x:c>
      <x:c r="U751" s="12">
        <x:v>57.3</x:v>
      </x:c>
      <x:c r="V751" s="12">
        <x:f>NA()</x:f>
      </x:c>
    </x:row>
    <x:row r="752">
      <x:c r="A752">
        <x:v>2093990</x:v>
      </x:c>
      <x:c r="B752" s="1">
        <x:v>43313.8071239931</x:v>
      </x:c>
      <x:c r="C752" s="6">
        <x:v>12.5064360216667</x:v>
      </x:c>
      <x:c r="D752" s="14" t="s">
        <x:v>77</x:v>
      </x:c>
      <x:c r="E752" s="15">
        <x:v>43273.5754749653</x:v>
      </x:c>
      <x:c r="F752" t="s">
        <x:v>82</x:v>
      </x:c>
      <x:c r="G752" s="6">
        <x:v>212.005958736404</x:v>
      </x:c>
      <x:c r="H752" t="s">
        <x:v>83</x:v>
      </x:c>
      <x:c r="I752" s="6">
        <x:v>27.5656122217119</x:v>
      </x:c>
      <x:c r="J752" t="s">
        <x:v>78</x:v>
      </x:c>
      <x:c r="K752" s="6">
        <x:v>1024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22.555</x:v>
      </x:c>
      <x:c r="R752" s="8">
        <x:v>120170.789646521</x:v>
      </x:c>
      <x:c r="S752" s="12">
        <x:v>349665.460807287</x:v>
      </x:c>
      <x:c r="T752" s="12">
        <x:v>55.1842279120512</x:v>
      </x:c>
      <x:c r="U752" s="12">
        <x:v>57.3</x:v>
      </x:c>
      <x:c r="V752" s="12">
        <x:f>NA()</x:f>
      </x:c>
    </x:row>
    <x:row r="753">
      <x:c r="A753">
        <x:v>2093999</x:v>
      </x:c>
      <x:c r="B753" s="1">
        <x:v>43313.8071357639</x:v>
      </x:c>
      <x:c r="C753" s="6">
        <x:v>12.5233918133333</x:v>
      </x:c>
      <x:c r="D753" s="14" t="s">
        <x:v>77</x:v>
      </x:c>
      <x:c r="E753" s="15">
        <x:v>43273.5754749653</x:v>
      </x:c>
      <x:c r="F753" t="s">
        <x:v>82</x:v>
      </x:c>
      <x:c r="G753" s="6">
        <x:v>212.031078284046</x:v>
      </x:c>
      <x:c r="H753" t="s">
        <x:v>83</x:v>
      </x:c>
      <x:c r="I753" s="6">
        <x:v>27.5594872134971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22.556</x:v>
      </x:c>
      <x:c r="R753" s="8">
        <x:v>120164.362412803</x:v>
      </x:c>
      <x:c r="S753" s="12">
        <x:v>349668.761417881</x:v>
      </x:c>
      <x:c r="T753" s="12">
        <x:v>55.1842279120512</x:v>
      </x:c>
      <x:c r="U753" s="12">
        <x:v>57.3</x:v>
      </x:c>
      <x:c r="V753" s="12">
        <x:f>NA()</x:f>
      </x:c>
    </x:row>
    <x:row r="754">
      <x:c r="A754">
        <x:v>2094009</x:v>
      </x:c>
      <x:c r="B754" s="1">
        <x:v>43313.8071475347</x:v>
      </x:c>
      <x:c r="C754" s="6">
        <x:v>12.54034712</x:v>
      </x:c>
      <x:c r="D754" s="14" t="s">
        <x:v>77</x:v>
      </x:c>
      <x:c r="E754" s="15">
        <x:v>43273.5754749653</x:v>
      </x:c>
      <x:c r="F754" t="s">
        <x:v>82</x:v>
      </x:c>
      <x:c r="G754" s="6">
        <x:v>211.967649585589</x:v>
      </x:c>
      <x:c r="H754" t="s">
        <x:v>83</x:v>
      </x:c>
      <x:c r="I754" s="6">
        <x:v>27.5533622164603</x:v>
      </x:c>
      <x:c r="J754" t="s">
        <x:v>78</x:v>
      </x:c>
      <x:c r="K754" s="6">
        <x:v>1024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22.561</x:v>
      </x:c>
      <x:c r="R754" s="8">
        <x:v>120161.786945525</x:v>
      </x:c>
      <x:c r="S754" s="12">
        <x:v>349669.860616937</x:v>
      </x:c>
      <x:c r="T754" s="12">
        <x:v>55.1842279120512</x:v>
      </x:c>
      <x:c r="U754" s="12">
        <x:v>57.3</x:v>
      </x:c>
      <x:c r="V754" s="12">
        <x:f>NA()</x:f>
      </x:c>
    </x:row>
    <x:row r="755">
      <x:c r="A755">
        <x:v>2094013</x:v>
      </x:c>
      <x:c r="B755" s="1">
        <x:v>43313.8071586458</x:v>
      </x:c>
      <x:c r="C755" s="6">
        <x:v>12.5563599833333</x:v>
      </x:c>
      <x:c r="D755" s="14" t="s">
        <x:v>77</x:v>
      </x:c>
      <x:c r="E755" s="15">
        <x:v>43273.5754749653</x:v>
      </x:c>
      <x:c r="F755" t="s">
        <x:v>82</x:v>
      </x:c>
      <x:c r="G755" s="6">
        <x:v>211.932895595587</x:v>
      </x:c>
      <x:c r="H755" t="s">
        <x:v>83</x:v>
      </x:c>
      <x:c r="I755" s="6">
        <x:v>27.5656122217119</x:v>
      </x:c>
      <x:c r="J755" t="s">
        <x:v>78</x:v>
      </x:c>
      <x:c r="K755" s="6">
        <x:v>1024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22.559</x:v>
      </x:c>
      <x:c r="R755" s="8">
        <x:v>120155.65696959</x:v>
      </x:c>
      <x:c r="S755" s="12">
        <x:v>349660.639290887</x:v>
      </x:c>
      <x:c r="T755" s="12">
        <x:v>55.1842279120512</x:v>
      </x:c>
      <x:c r="U755" s="12">
        <x:v>57.3</x:v>
      </x:c>
      <x:c r="V755" s="12">
        <x:f>NA()</x:f>
      </x:c>
    </x:row>
    <x:row r="756">
      <x:c r="A756">
        <x:v>2094022</x:v>
      </x:c>
      <x:c r="B756" s="1">
        <x:v>43313.8071703356</x:v>
      </x:c>
      <x:c r="C756" s="6">
        <x:v>12.5731838133333</x:v>
      </x:c>
      <x:c r="D756" s="14" t="s">
        <x:v>77</x:v>
      </x:c>
      <x:c r="E756" s="15">
        <x:v>43273.5754749653</x:v>
      </x:c>
      <x:c r="F756" t="s">
        <x:v>82</x:v>
      </x:c>
      <x:c r="G756" s="6">
        <x:v>212.040721698449</x:v>
      </x:c>
      <x:c r="H756" t="s">
        <x:v>83</x:v>
      </x:c>
      <x:c r="I756" s="6">
        <x:v>27.5533622164603</x:v>
      </x:c>
      <x:c r="J756" t="s">
        <x:v>78</x:v>
      </x:c>
      <x:c r="K756" s="6">
        <x:v>1024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22.557</x:v>
      </x:c>
      <x:c r="R756" s="8">
        <x:v>120157.801206668</x:v>
      </x:c>
      <x:c r="S756" s="12">
        <x:v>349663.623882487</x:v>
      </x:c>
      <x:c r="T756" s="12">
        <x:v>55.1842279120512</x:v>
      </x:c>
      <x:c r="U756" s="12">
        <x:v>57.3</x:v>
      </x:c>
      <x:c r="V756" s="12">
        <x:f>NA()</x:f>
      </x:c>
    </x:row>
    <x:row r="757">
      <x:c r="A757">
        <x:v>2094032</x:v>
      </x:c>
      <x:c r="B757" s="1">
        <x:v>43313.8071820255</x:v>
      </x:c>
      <x:c r="C757" s="6">
        <x:v>12.5900470316667</x:v>
      </x:c>
      <x:c r="D757" s="14" t="s">
        <x:v>77</x:v>
      </x:c>
      <x:c r="E757" s="15">
        <x:v>43273.5754749653</x:v>
      </x:c>
      <x:c r="F757" t="s">
        <x:v>82</x:v>
      </x:c>
      <x:c r="G757" s="6">
        <x:v>211.976272682855</x:v>
      </x:c>
      <x:c r="H757" t="s">
        <x:v>83</x:v>
      </x:c>
      <x:c r="I757" s="6">
        <x:v>27.5594872134971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22.559</x:v>
      </x:c>
      <x:c r="R757" s="8">
        <x:v>120155.283654027</x:v>
      </x:c>
      <x:c r="S757" s="12">
        <x:v>349671.543603017</x:v>
      </x:c>
      <x:c r="T757" s="12">
        <x:v>55.1842279120512</x:v>
      </x:c>
      <x:c r="U757" s="12">
        <x:v>57.3</x:v>
      </x:c>
      <x:c r="V757" s="12">
        <x:f>NA()</x:f>
      </x:c>
    </x:row>
    <x:row r="758">
      <x:c r="A758">
        <x:v>2094041</x:v>
      </x:c>
      <x:c r="B758" s="1">
        <x:v>43313.8071937847</x:v>
      </x:c>
      <x:c r="C758" s="6">
        <x:v>12.6069336</x:v>
      </x:c>
      <x:c r="D758" s="14" t="s">
        <x:v>77</x:v>
      </x:c>
      <x:c r="E758" s="15">
        <x:v>43273.5754749653</x:v>
      </x:c>
      <x:c r="F758" t="s">
        <x:v>82</x:v>
      </x:c>
      <x:c r="G758" s="6">
        <x:v>212.012807829358</x:v>
      </x:c>
      <x:c r="H758" t="s">
        <x:v>83</x:v>
      </x:c>
      <x:c r="I758" s="6">
        <x:v>27.5594872134971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22.557</x:v>
      </x:c>
      <x:c r="R758" s="8">
        <x:v>120158.845888533</x:v>
      </x:c>
      <x:c r="S758" s="12">
        <x:v>349660.537865085</x:v>
      </x:c>
      <x:c r="T758" s="12">
        <x:v>55.1842279120512</x:v>
      </x:c>
      <x:c r="U758" s="12">
        <x:v>57.3</x:v>
      </x:c>
      <x:c r="V758" s="12">
        <x:f>NA()</x:f>
      </x:c>
    </x:row>
    <x:row r="759">
      <x:c r="A759">
        <x:v>2094048</x:v>
      </x:c>
      <x:c r="B759" s="1">
        <x:v>43313.8072048958</x:v>
      </x:c>
      <x:c r="C759" s="6">
        <x:v>12.6229520466667</x:v>
      </x:c>
      <x:c r="D759" s="14" t="s">
        <x:v>77</x:v>
      </x:c>
      <x:c r="E759" s="15">
        <x:v>43273.5754749653</x:v>
      </x:c>
      <x:c r="F759" t="s">
        <x:v>82</x:v>
      </x:c>
      <x:c r="G759" s="6">
        <x:v>212.013701163413</x:v>
      </x:c>
      <x:c r="H759" t="s">
        <x:v>83</x:v>
      </x:c>
      <x:c r="I759" s="6">
        <x:v>27.5656122217119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22.555</x:v>
      </x:c>
      <x:c r="R759" s="8">
        <x:v>120163.788335974</x:v>
      </x:c>
      <x:c r="S759" s="12">
        <x:v>349653.50907165</x:v>
      </x:c>
      <x:c r="T759" s="12">
        <x:v>55.1842279120512</x:v>
      </x:c>
      <x:c r="U759" s="12">
        <x:v>57.3</x:v>
      </x:c>
      <x:c r="V759" s="12">
        <x:f>NA()</x:f>
      </x:c>
    </x:row>
    <x:row r="760">
      <x:c r="A760">
        <x:v>2094058</x:v>
      </x:c>
      <x:c r="B760" s="1">
        <x:v>43313.8072166319</x:v>
      </x:c>
      <x:c r="C760" s="6">
        <x:v>12.6398681916667</x:v>
      </x:c>
      <x:c r="D760" s="14" t="s">
        <x:v>77</x:v>
      </x:c>
      <x:c r="E760" s="15">
        <x:v>43273.5754749653</x:v>
      </x:c>
      <x:c r="F760" t="s">
        <x:v>82</x:v>
      </x:c>
      <x:c r="G760" s="6">
        <x:v>212.031972418198</x:v>
      </x:c>
      <x:c r="H760" t="s">
        <x:v>83</x:v>
      </x:c>
      <x:c r="I760" s="6">
        <x:v>27.5656122217119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22.554</x:v>
      </x:c>
      <x:c r="R760" s="8">
        <x:v>120157.803379121</x:v>
      </x:c>
      <x:c r="S760" s="12">
        <x:v>349657.656524112</x:v>
      </x:c>
      <x:c r="T760" s="12">
        <x:v>55.1842279120512</x:v>
      </x:c>
      <x:c r="U760" s="12">
        <x:v>57.3</x:v>
      </x:c>
      <x:c r="V760" s="12">
        <x:f>NA()</x:f>
      </x:c>
    </x:row>
    <x:row r="761">
      <x:c r="A761">
        <x:v>2094069</x:v>
      </x:c>
      <x:c r="B761" s="1">
        <x:v>43313.8072283565</x:v>
      </x:c>
      <x:c r="C761" s="6">
        <x:v>12.6567272366667</x:v>
      </x:c>
      <x:c r="D761" s="14" t="s">
        <x:v>77</x:v>
      </x:c>
      <x:c r="E761" s="15">
        <x:v>43273.5754749653</x:v>
      </x:c>
      <x:c r="F761" t="s">
        <x:v>82</x:v>
      </x:c>
      <x:c r="G761" s="6">
        <x:v>211.968534495886</x:v>
      </x:c>
      <x:c r="H761" t="s">
        <x:v>83</x:v>
      </x:c>
      <x:c r="I761" s="6">
        <x:v>27.5594872134971</x:v>
      </x:c>
      <x:c r="J761" t="s">
        <x:v>78</x:v>
      </x:c>
      <x:c r="K761" s="6">
        <x:v>1024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22.559</x:v>
      </x:c>
      <x:c r="R761" s="8">
        <x:v>120164.018098527</x:v>
      </x:c>
      <x:c r="S761" s="12">
        <x:v>349657.677959985</x:v>
      </x:c>
      <x:c r="T761" s="12">
        <x:v>55.1842279120512</x:v>
      </x:c>
      <x:c r="U761" s="12">
        <x:v>57.3</x:v>
      </x:c>
      <x:c r="V761" s="12">
        <x:f>NA()</x:f>
      </x:c>
    </x:row>
    <x:row r="762">
      <x:c r="A762">
        <x:v>2094077</x:v>
      </x:c>
      <x:c r="B762" s="1">
        <x:v>43313.8072400463</x:v>
      </x:c>
      <x:c r="C762" s="6">
        <x:v>12.6735727866667</x:v>
      </x:c>
      <x:c r="D762" s="14" t="s">
        <x:v>77</x:v>
      </x:c>
      <x:c r="E762" s="15">
        <x:v>43273.5754749653</x:v>
      </x:c>
      <x:c r="F762" t="s">
        <x:v>82</x:v>
      </x:c>
      <x:c r="G762" s="6">
        <x:v>211.931125051437</x:v>
      </x:c>
      <x:c r="H762" t="s">
        <x:v>83</x:v>
      </x:c>
      <x:c r="I762" s="6">
        <x:v>27.5533622164603</x:v>
      </x:c>
      <x:c r="J762" t="s">
        <x:v>78</x:v>
      </x:c>
      <x:c r="K762" s="6">
        <x:v>1024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22.563</x:v>
      </x:c>
      <x:c r="R762" s="8">
        <x:v>120155.746076063</x:v>
      </x:c>
      <x:c r="S762" s="12">
        <x:v>349658.838318896</x:v>
      </x:c>
      <x:c r="T762" s="12">
        <x:v>55.1842279120512</x:v>
      </x:c>
      <x:c r="U762" s="12">
        <x:v>57.3</x:v>
      </x:c>
      <x:c r="V762" s="12">
        <x:f>NA()</x:f>
      </x:c>
    </x:row>
    <x:row r="763">
      <x:c r="A763">
        <x:v>2094088</x:v>
      </x:c>
      <x:c r="B763" s="1">
        <x:v>43313.8072517361</x:v>
      </x:c>
      <x:c r="C763" s="6">
        <x:v>12.6903963966667</x:v>
      </x:c>
      <x:c r="D763" s="14" t="s">
        <x:v>77</x:v>
      </x:c>
      <x:c r="E763" s="15">
        <x:v>43273.5754749653</x:v>
      </x:c>
      <x:c r="F763" t="s">
        <x:v>82</x:v>
      </x:c>
      <x:c r="G763" s="6">
        <x:v>212.005958736404</x:v>
      </x:c>
      <x:c r="H763" t="s">
        <x:v>83</x:v>
      </x:c>
      <x:c r="I763" s="6">
        <x:v>27.5656122217119</x:v>
      </x:c>
      <x:c r="J763" t="s">
        <x:v>78</x:v>
      </x:c>
      <x:c r="K763" s="6">
        <x:v>1024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22.555</x:v>
      </x:c>
      <x:c r="R763" s="8">
        <x:v>120166.793588909</x:v>
      </x:c>
      <x:c r="S763" s="12">
        <x:v>349664.000828194</x:v>
      </x:c>
      <x:c r="T763" s="12">
        <x:v>55.1842279120512</x:v>
      </x:c>
      <x:c r="U763" s="12">
        <x:v>57.3</x:v>
      </x:c>
      <x:c r="V763" s="12">
        <x:f>NA()</x:f>
      </x:c>
    </x:row>
    <x:row r="764">
      <x:c r="A764">
        <x:v>2094092</x:v>
      </x:c>
      <x:c r="B764" s="1">
        <x:v>43313.8072628472</x:v>
      </x:c>
      <x:c r="C764" s="6">
        <x:v>12.706409845</x:v>
      </x:c>
      <x:c r="D764" s="14" t="s">
        <x:v>77</x:v>
      </x:c>
      <x:c r="E764" s="15">
        <x:v>43273.5754749653</x:v>
      </x:c>
      <x:c r="F764" t="s">
        <x:v>82</x:v>
      </x:c>
      <x:c r="G764" s="6">
        <x:v>211.951158499937</x:v>
      </x:c>
      <x:c r="H764" t="s">
        <x:v>83</x:v>
      </x:c>
      <x:c r="I764" s="6">
        <x:v>27.5656122217119</x:v>
      </x:c>
      <x:c r="J764" t="s">
        <x:v>78</x:v>
      </x:c>
      <x:c r="K764" s="6">
        <x:v>1024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22.558</x:v>
      </x:c>
      <x:c r="R764" s="8">
        <x:v>120164.914178012</x:v>
      </x:c>
      <x:c r="S764" s="12">
        <x:v>349666.799684175</x:v>
      </x:c>
      <x:c r="T764" s="12">
        <x:v>55.1842279120512</x:v>
      </x:c>
      <x:c r="U764" s="12">
        <x:v>57.3</x:v>
      </x:c>
      <x:c r="V764" s="12">
        <x:f>NA()</x:f>
      </x:c>
    </x:row>
    <x:row r="765">
      <x:c r="A765">
        <x:v>2094106</x:v>
      </x:c>
      <x:c r="B765" s="1">
        <x:v>43313.8072745718</x:v>
      </x:c>
      <x:c r="C765" s="6">
        <x:v>12.723311225</x:v>
      </x:c>
      <x:c r="D765" s="14" t="s">
        <x:v>77</x:v>
      </x:c>
      <x:c r="E765" s="15">
        <x:v>43273.5754749653</x:v>
      </x:c>
      <x:c r="F765" t="s">
        <x:v>82</x:v>
      </x:c>
      <x:c r="G765" s="6">
        <x:v>211.986800441929</x:v>
      </x:c>
      <x:c r="H765" t="s">
        <x:v>83</x:v>
      </x:c>
      <x:c r="I765" s="6">
        <x:v>27.5594872134971</x:v>
      </x:c>
      <x:c r="J765" t="s">
        <x:v>78</x:v>
      </x:c>
      <x:c r="K765" s="6">
        <x:v>1024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22.558</x:v>
      </x:c>
      <x:c r="R765" s="8">
        <x:v>120142.245502717</x:v>
      </x:c>
      <x:c r="S765" s="12">
        <x:v>349663.150676111</x:v>
      </x:c>
      <x:c r="T765" s="12">
        <x:v>55.1842279120512</x:v>
      </x:c>
      <x:c r="U765" s="12">
        <x:v>57.3</x:v>
      </x:c>
      <x:c r="V765" s="12">
        <x:f>NA()</x:f>
      </x:c>
    </x:row>
    <x:row r="766">
      <x:c r="A766">
        <x:v>2094111</x:v>
      </x:c>
      <x:c r="B766" s="1">
        <x:v>43313.8072863079</x:v>
      </x:c>
      <x:c r="C766" s="6">
        <x:v>12.7401707233333</x:v>
      </x:c>
      <x:c r="D766" s="14" t="s">
        <x:v>77</x:v>
      </x:c>
      <x:c r="E766" s="15">
        <x:v>43273.5754749653</x:v>
      </x:c>
      <x:c r="F766" t="s">
        <x:v>82</x:v>
      </x:c>
      <x:c r="G766" s="6">
        <x:v>211.986800441929</x:v>
      </x:c>
      <x:c r="H766" t="s">
        <x:v>83</x:v>
      </x:c>
      <x:c r="I766" s="6">
        <x:v>27.5594872134971</x:v>
      </x:c>
      <x:c r="J766" t="s">
        <x:v>78</x:v>
      </x:c>
      <x:c r="K766" s="6">
        <x:v>1024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22.558</x:v>
      </x:c>
      <x:c r="R766" s="8">
        <x:v>120152.615153896</x:v>
      </x:c>
      <x:c r="S766" s="12">
        <x:v>349662.757437349</x:v>
      </x:c>
      <x:c r="T766" s="12">
        <x:v>55.1842279120512</x:v>
      </x:c>
      <x:c r="U766" s="12">
        <x:v>57.3</x:v>
      </x:c>
      <x:c r="V766" s="12">
        <x:f>NA()</x:f>
      </x:c>
    </x:row>
    <x:row r="767">
      <x:c r="A767">
        <x:v>2094122</x:v>
      </x:c>
      <x:c r="B767" s="1">
        <x:v>43313.8072974884</x:v>
      </x:c>
      <x:c r="C767" s="6">
        <x:v>12.7562752966667</x:v>
      </x:c>
      <x:c r="D767" s="14" t="s">
        <x:v>77</x:v>
      </x:c>
      <x:c r="E767" s="15">
        <x:v>43273.5754749653</x:v>
      </x:c>
      <x:c r="F767" t="s">
        <x:v>82</x:v>
      </x:c>
      <x:c r="G767" s="6">
        <x:v>211.986800441929</x:v>
      </x:c>
      <x:c r="H767" t="s">
        <x:v>83</x:v>
      </x:c>
      <x:c r="I767" s="6">
        <x:v>27.5594872134971</x:v>
      </x:c>
      <x:c r="J767" t="s">
        <x:v>78</x:v>
      </x:c>
      <x:c r="K767" s="6">
        <x:v>1024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22.558</x:v>
      </x:c>
      <x:c r="R767" s="8">
        <x:v>120153.377559628</x:v>
      </x:c>
      <x:c r="S767" s="12">
        <x:v>349648.026329642</x:v>
      </x:c>
      <x:c r="T767" s="12">
        <x:v>55.1842279120512</x:v>
      </x:c>
      <x:c r="U767" s="12">
        <x:v>57.3</x:v>
      </x:c>
      <x:c r="V767" s="12">
        <x:f>NA()</x:f>
      </x:c>
    </x:row>
    <x:row r="768">
      <x:c r="A768">
        <x:v>2094132</x:v>
      </x:c>
      <x:c r="B768" s="1">
        <x:v>43313.8073092245</x:v>
      </x:c>
      <x:c r="C768" s="6">
        <x:v>12.7731618216667</x:v>
      </x:c>
      <x:c r="D768" s="14" t="s">
        <x:v>77</x:v>
      </x:c>
      <x:c r="E768" s="15">
        <x:v>43273.5754749653</x:v>
      </x:c>
      <x:c r="F768" t="s">
        <x:v>82</x:v>
      </x:c>
      <x:c r="G768" s="6">
        <x:v>212.041609805381</x:v>
      </x:c>
      <x:c r="H768" t="s">
        <x:v>83</x:v>
      </x:c>
      <x:c r="I768" s="6">
        <x:v>27.5594872134971</x:v>
      </x:c>
      <x:c r="J768" t="s">
        <x:v>78</x:v>
      </x:c>
      <x:c r="K768" s="6">
        <x:v>1024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22.555</x:v>
      </x:c>
      <x:c r="R768" s="8">
        <x:v>120160.51966838</x:v>
      </x:c>
      <x:c r="S768" s="12">
        <x:v>349665.248679663</x:v>
      </x:c>
      <x:c r="T768" s="12">
        <x:v>55.1842279120512</x:v>
      </x:c>
      <x:c r="U768" s="12">
        <x:v>57.3</x:v>
      </x:c>
      <x:c r="V768" s="12">
        <x:f>NA()</x:f>
      </x:c>
    </x:row>
    <x:row r="769">
      <x:c r="A769">
        <x:v>2094143</x:v>
      </x:c>
      <x:c r="B769" s="1">
        <x:v>43313.8073208681</x:v>
      </x:c>
      <x:c r="C769" s="6">
        <x:v>12.7899741966667</x:v>
      </x:c>
      <x:c r="D769" s="14" t="s">
        <x:v>77</x:v>
      </x:c>
      <x:c r="E769" s="15">
        <x:v>43273.5754749653</x:v>
      </x:c>
      <x:c r="F769" t="s">
        <x:v>82</x:v>
      </x:c>
      <x:c r="G769" s="6">
        <x:v>212.05024559454</x:v>
      </x:c>
      <x:c r="H769" t="s">
        <x:v>83</x:v>
      </x:c>
      <x:c r="I769" s="6">
        <x:v>27.5656122217119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22.553</x:v>
      </x:c>
      <x:c r="R769" s="8">
        <x:v>120162.668369062</x:v>
      </x:c>
      <x:c r="S769" s="12">
        <x:v>349670.3634509</x:v>
      </x:c>
      <x:c r="T769" s="12">
        <x:v>55.1842279120512</x:v>
      </x:c>
      <x:c r="U769" s="12">
        <x:v>57.3</x:v>
      </x:c>
      <x:c r="V769" s="12">
        <x:f>NA()</x:f>
      </x:c>
    </x:row>
    <x:row r="770">
      <x:c r="A770">
        <x:v>2094153</x:v>
      </x:c>
      <x:c r="B770" s="1">
        <x:v>43313.8073325579</x:v>
      </x:c>
      <x:c r="C770" s="6">
        <x:v>12.8067948166667</x:v>
      </x:c>
      <x:c r="D770" s="14" t="s">
        <x:v>77</x:v>
      </x:c>
      <x:c r="E770" s="15">
        <x:v>43273.5754749653</x:v>
      </x:c>
      <x:c r="F770" t="s">
        <x:v>82</x:v>
      </x:c>
      <x:c r="G770" s="6">
        <x:v>211.976272682855</x:v>
      </x:c>
      <x:c r="H770" t="s">
        <x:v>83</x:v>
      </x:c>
      <x:c r="I770" s="6">
        <x:v>27.5594872134971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22.559</x:v>
      </x:c>
      <x:c r="R770" s="8">
        <x:v>120158.431471767</x:v>
      </x:c>
      <x:c r="S770" s="12">
        <x:v>349660.957689197</x:v>
      </x:c>
      <x:c r="T770" s="12">
        <x:v>55.1842279120512</x:v>
      </x:c>
      <x:c r="U770" s="12">
        <x:v>57.3</x:v>
      </x:c>
      <x:c r="V770" s="12">
        <x:f>NA()</x:f>
      </x:c>
    </x:row>
    <x:row r="771">
      <x:c r="A771">
        <x:v>2094158</x:v>
      </x:c>
      <x:c r="B771" s="1">
        <x:v>43313.8073442477</x:v>
      </x:c>
      <x:c r="C771" s="6">
        <x:v>12.8236177016667</x:v>
      </x:c>
      <x:c r="D771" s="14" t="s">
        <x:v>77</x:v>
      </x:c>
      <x:c r="E771" s="15">
        <x:v>43273.5754749653</x:v>
      </x:c>
      <x:c r="F771" t="s">
        <x:v>82</x:v>
      </x:c>
      <x:c r="G771" s="6">
        <x:v>211.987690070071</x:v>
      </x:c>
      <x:c r="H771" t="s">
        <x:v>83</x:v>
      </x:c>
      <x:c r="I771" s="6">
        <x:v>27.5656122217119</x:v>
      </x:c>
      <x:c r="J771" t="s">
        <x:v>78</x:v>
      </x:c>
      <x:c r="K771" s="6">
        <x:v>1024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22.556</x:v>
      </x:c>
      <x:c r="R771" s="8">
        <x:v>120153.177642203</x:v>
      </x:c>
      <x:c r="S771" s="12">
        <x:v>349669.702623326</x:v>
      </x:c>
      <x:c r="T771" s="12">
        <x:v>55.1842279120512</x:v>
      </x:c>
      <x:c r="U771" s="12">
        <x:v>57.3</x:v>
      </x:c>
      <x:c r="V771" s="12">
        <x:f>NA()</x:f>
      </x:c>
    </x:row>
    <x:row r="772">
      <x:c r="A772">
        <x:v>2094165</x:v>
      </x:c>
      <x:c r="B772" s="1">
        <x:v>43313.8073554745</x:v>
      </x:c>
      <x:c r="C772" s="6">
        <x:v>12.839786475</x:v>
      </x:c>
      <x:c r="D772" s="14" t="s">
        <x:v>77</x:v>
      </x:c>
      <x:c r="E772" s="15">
        <x:v>43273.5754749653</x:v>
      </x:c>
      <x:c r="F772" t="s">
        <x:v>82</x:v>
      </x:c>
      <x:c r="G772" s="6">
        <x:v>212.048459647392</x:v>
      </x:c>
      <x:c r="H772" t="s">
        <x:v>83</x:v>
      </x:c>
      <x:c r="I772" s="6">
        <x:v>27.5533622164603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22.557</x:v>
      </x:c>
      <x:c r="R772" s="8">
        <x:v>120145.283953266</x:v>
      </x:c>
      <x:c r="S772" s="12">
        <x:v>349664.489876283</x:v>
      </x:c>
      <x:c r="T772" s="12">
        <x:v>55.1842279120512</x:v>
      </x:c>
      <x:c r="U772" s="12">
        <x:v>57.3</x:v>
      </x:c>
      <x:c r="V772" s="12">
        <x:f>NA()</x:f>
      </x:c>
    </x:row>
    <x:row r="773">
      <x:c r="A773">
        <x:v>2094178</x:v>
      </x:c>
      <x:c r="B773" s="1">
        <x:v>43313.8073671644</x:v>
      </x:c>
      <x:c r="C773" s="6">
        <x:v>12.8566157316667</x:v>
      </x:c>
      <x:c r="D773" s="14" t="s">
        <x:v>77</x:v>
      </x:c>
      <x:c r="E773" s="15">
        <x:v>43273.5754749653</x:v>
      </x:c>
      <x:c r="F773" t="s">
        <x:v>82</x:v>
      </x:c>
      <x:c r="G773" s="6">
        <x:v>211.987690070071</x:v>
      </x:c>
      <x:c r="H773" t="s">
        <x:v>83</x:v>
      </x:c>
      <x:c r="I773" s="6">
        <x:v>27.5656122217119</x:v>
      </x:c>
      <x:c r="J773" t="s">
        <x:v>78</x:v>
      </x:c>
      <x:c r="K773" s="6">
        <x:v>1024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22.556</x:v>
      </x:c>
      <x:c r="R773" s="8">
        <x:v>120150.381771243</x:v>
      </x:c>
      <x:c r="S773" s="12">
        <x:v>349677.096097811</x:v>
      </x:c>
      <x:c r="T773" s="12">
        <x:v>55.1842279120512</x:v>
      </x:c>
      <x:c r="U773" s="12">
        <x:v>57.3</x:v>
      </x:c>
      <x:c r="V773" s="12">
        <x:f>NA()</x:f>
      </x:c>
    </x:row>
    <x:row r="774">
      <x:c r="A774">
        <x:v>2094184</x:v>
      </x:c>
      <x:c r="B774" s="1">
        <x:v>43313.8073788542</x:v>
      </x:c>
      <x:c r="C774" s="6">
        <x:v>12.8734785333333</x:v>
      </x:c>
      <x:c r="D774" s="14" t="s">
        <x:v>77</x:v>
      </x:c>
      <x:c r="E774" s="15">
        <x:v>43273.5754749653</x:v>
      </x:c>
      <x:c r="F774" t="s">
        <x:v>82</x:v>
      </x:c>
      <x:c r="G774" s="6">
        <x:v>212.0233380964</x:v>
      </x:c>
      <x:c r="H774" t="s">
        <x:v>83</x:v>
      </x:c>
      <x:c r="I774" s="6">
        <x:v>27.5594872134971</x:v>
      </x:c>
      <x:c r="J774" t="s">
        <x:v>78</x:v>
      </x:c>
      <x:c r="K774" s="6">
        <x:v>1024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22.556</x:v>
      </x:c>
      <x:c r="R774" s="8">
        <x:v>120157.047801165</x:v>
      </x:c>
      <x:c r="S774" s="12">
        <x:v>349661.43081562</x:v>
      </x:c>
      <x:c r="T774" s="12">
        <x:v>55.1842279120512</x:v>
      </x:c>
      <x:c r="U774" s="12">
        <x:v>57.3</x:v>
      </x:c>
      <x:c r="V774" s="12">
        <x:f>NA()</x:f>
      </x:c>
    </x:row>
    <x:row r="775">
      <x:c r="A775">
        <x:v>2094193</x:v>
      </x:c>
      <x:c r="B775" s="1">
        <x:v>43313.807390081</x:v>
      </x:c>
      <x:c r="C775" s="6">
        <x:v>12.8896192733333</x:v>
      </x:c>
      <x:c r="D775" s="14" t="s">
        <x:v>77</x:v>
      </x:c>
      <x:c r="E775" s="15">
        <x:v>43273.5754749653</x:v>
      </x:c>
      <x:c r="F775" t="s">
        <x:v>82</x:v>
      </x:c>
      <x:c r="G775" s="6">
        <x:v>211.986800441929</x:v>
      </x:c>
      <x:c r="H775" t="s">
        <x:v>83</x:v>
      </x:c>
      <x:c r="I775" s="6">
        <x:v>27.5594872134971</x:v>
      </x:c>
      <x:c r="J775" t="s">
        <x:v>78</x:v>
      </x:c>
      <x:c r="K775" s="6">
        <x:v>1024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22.558</x:v>
      </x:c>
      <x:c r="R775" s="8">
        <x:v>120158.882385848</x:v>
      </x:c>
      <x:c r="S775" s="12">
        <x:v>349653.688552586</x:v>
      </x:c>
      <x:c r="T775" s="12">
        <x:v>55.1842279120512</x:v>
      </x:c>
      <x:c r="U775" s="12">
        <x:v>57.3</x:v>
      </x:c>
      <x:c r="V775" s="12">
        <x:f>NA()</x:f>
      </x:c>
    </x:row>
    <x:row r="776">
      <x:c r="A776">
        <x:v>2094201</x:v>
      </x:c>
      <x:c r="B776" s="1">
        <x:v>43313.8074018171</x:v>
      </x:c>
      <x:c r="C776" s="6">
        <x:v>12.906529735</x:v>
      </x:c>
      <x:c r="D776" s="14" t="s">
        <x:v>77</x:v>
      </x:c>
      <x:c r="E776" s="15">
        <x:v>43273.5754749653</x:v>
      </x:c>
      <x:c r="F776" t="s">
        <x:v>82</x:v>
      </x:c>
      <x:c r="G776" s="6">
        <x:v>212.005068308675</x:v>
      </x:c>
      <x:c r="H776" t="s">
        <x:v>83</x:v>
      </x:c>
      <x:c r="I776" s="6">
        <x:v>27.5594872134971</x:v>
      </x:c>
      <x:c r="J776" t="s">
        <x:v>78</x:v>
      </x:c>
      <x:c r="K776" s="6">
        <x:v>1024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22.557</x:v>
      </x:c>
      <x:c r="R776" s="8">
        <x:v>120139.981959113</x:v>
      </x:c>
      <x:c r="S776" s="12">
        <x:v>349658.800448108</x:v>
      </x:c>
      <x:c r="T776" s="12">
        <x:v>55.1842279120512</x:v>
      </x:c>
      <x:c r="U776" s="12">
        <x:v>57.3</x:v>
      </x:c>
      <x:c r="V776" s="12">
        <x:f>NA()</x:f>
      </x:c>
    </x:row>
    <x:row r="777">
      <x:c r="A777">
        <x:v>2094214</x:v>
      </x:c>
      <x:c r="B777" s="1">
        <x:v>43313.8074135069</x:v>
      </x:c>
      <x:c r="C777" s="6">
        <x:v>12.9233554583333</x:v>
      </x:c>
      <x:c r="D777" s="14" t="s">
        <x:v>77</x:v>
      </x:c>
      <x:c r="E777" s="15">
        <x:v>43273.5754749653</x:v>
      </x:c>
      <x:c r="F777" t="s">
        <x:v>82</x:v>
      </x:c>
      <x:c r="G777" s="6">
        <x:v>212.022450788976</x:v>
      </x:c>
      <x:c r="H777" t="s">
        <x:v>83</x:v>
      </x:c>
      <x:c r="I777" s="6">
        <x:v>27.5533622164603</x:v>
      </x:c>
      <x:c r="J777" t="s">
        <x:v>78</x:v>
      </x:c>
      <x:c r="K777" s="6">
        <x:v>1024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22.558</x:v>
      </x:c>
      <x:c r="R777" s="8">
        <x:v>120145.563799789</x:v>
      </x:c>
      <x:c r="S777" s="12">
        <x:v>349658.235923067</x:v>
      </x:c>
      <x:c r="T777" s="12">
        <x:v>55.1842279120512</x:v>
      </x:c>
      <x:c r="U777" s="12">
        <x:v>57.3</x:v>
      </x:c>
      <x:c r="V777" s="12">
        <x:f>NA()</x:f>
      </x:c>
    </x:row>
    <x:row r="778">
      <x:c r="A778">
        <x:v>2094220</x:v>
      </x:c>
      <x:c r="B778" s="1">
        <x:v>43313.8074252662</x:v>
      </x:c>
      <x:c r="C778" s="6">
        <x:v>12.9402714783333</x:v>
      </x:c>
      <x:c r="D778" s="14" t="s">
        <x:v>77</x:v>
      </x:c>
      <x:c r="E778" s="15">
        <x:v>43273.5754749653</x:v>
      </x:c>
      <x:c r="F778" t="s">
        <x:v>82</x:v>
      </x:c>
      <x:c r="G778" s="6">
        <x:v>212.005068308675</x:v>
      </x:c>
      <x:c r="H778" t="s">
        <x:v>83</x:v>
      </x:c>
      <x:c r="I778" s="6">
        <x:v>27.5594872134971</x:v>
      </x:c>
      <x:c r="J778" t="s">
        <x:v>78</x:v>
      </x:c>
      <x:c r="K778" s="6">
        <x:v>1024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22.557</x:v>
      </x:c>
      <x:c r="R778" s="8">
        <x:v>120143.190232083</x:v>
      </x:c>
      <x:c r="S778" s="12">
        <x:v>349655.045222894</x:v>
      </x:c>
      <x:c r="T778" s="12">
        <x:v>55.1842279120512</x:v>
      </x:c>
      <x:c r="U778" s="12">
        <x:v>57.3</x:v>
      </x:c>
      <x:c r="V778" s="12">
        <x:f>NA()</x:f>
      </x:c>
    </x:row>
    <x:row r="779">
      <x:c r="A779">
        <x:v>2094232</x:v>
      </x:c>
      <x:c r="B779" s="1">
        <x:v>43313.807436956</x:v>
      </x:c>
      <x:c r="C779" s="6">
        <x:v>12.9571163933333</x:v>
      </x:c>
      <x:c r="D779" s="14" t="s">
        <x:v>77</x:v>
      </x:c>
      <x:c r="E779" s="15">
        <x:v>43273.5754749653</x:v>
      </x:c>
      <x:c r="F779" t="s">
        <x:v>82</x:v>
      </x:c>
      <x:c r="G779" s="6">
        <x:v>212.005068308675</x:v>
      </x:c>
      <x:c r="H779" t="s">
        <x:v>83</x:v>
      </x:c>
      <x:c r="I779" s="6">
        <x:v>27.5594872134971</x:v>
      </x:c>
      <x:c r="J779" t="s">
        <x:v>78</x:v>
      </x:c>
      <x:c r="K779" s="6">
        <x:v>1024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22.557</x:v>
      </x:c>
      <x:c r="R779" s="8">
        <x:v>120148.533050801</x:v>
      </x:c>
      <x:c r="S779" s="12">
        <x:v>349669.475672386</x:v>
      </x:c>
      <x:c r="T779" s="12">
        <x:v>55.1842279120512</x:v>
      </x:c>
      <x:c r="U779" s="12">
        <x:v>57.3</x:v>
      </x:c>
      <x:c r="V779" s="12">
        <x:f>NA()</x:f>
      </x:c>
    </x:row>
    <x:row r="780">
      <x:c r="A780">
        <x:v>2094238</x:v>
      </x:c>
      <x:c r="B780" s="1">
        <x:v>43313.8074480671</x:v>
      </x:c>
      <x:c r="C780" s="6">
        <x:v>12.9731284</x:v>
      </x:c>
      <x:c r="D780" s="14" t="s">
        <x:v>77</x:v>
      </x:c>
      <x:c r="E780" s="15">
        <x:v>43273.5754749653</x:v>
      </x:c>
      <x:c r="F780" t="s">
        <x:v>82</x:v>
      </x:c>
      <x:c r="G780" s="6">
        <x:v>211.987690070071</x:v>
      </x:c>
      <x:c r="H780" t="s">
        <x:v>83</x:v>
      </x:c>
      <x:c r="I780" s="6">
        <x:v>27.5656122217119</x:v>
      </x:c>
      <x:c r="J780" t="s">
        <x:v>78</x:v>
      </x:c>
      <x:c r="K780" s="6">
        <x:v>1024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22.556</x:v>
      </x:c>
      <x:c r="R780" s="8">
        <x:v>120141.923271463</x:v>
      </x:c>
      <x:c r="S780" s="12">
        <x:v>349646.657802546</x:v>
      </x:c>
      <x:c r="T780" s="12">
        <x:v>55.1842279120512</x:v>
      </x:c>
      <x:c r="U780" s="12">
        <x:v>57.3</x:v>
      </x:c>
      <x:c r="V780" s="12">
        <x:f>NA()</x:f>
      </x:c>
    </x:row>
    <x:row r="781">
      <x:c r="A781">
        <x:v>2094246</x:v>
      </x:c>
      <x:c r="B781" s="1">
        <x:v>43313.807459838</x:v>
      </x:c>
      <x:c r="C781" s="6">
        <x:v>12.99007144</x:v>
      </x:c>
      <x:c r="D781" s="14" t="s">
        <x:v>77</x:v>
      </x:c>
      <x:c r="E781" s="15">
        <x:v>43273.5754749653</x:v>
      </x:c>
      <x:c r="F781" t="s">
        <x:v>82</x:v>
      </x:c>
      <x:c r="G781" s="6">
        <x:v>211.958007990489</x:v>
      </x:c>
      <x:c r="H781" t="s">
        <x:v>83</x:v>
      </x:c>
      <x:c r="I781" s="6">
        <x:v>27.5594872134971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22.56</x:v>
      </x:c>
      <x:c r="R781" s="8">
        <x:v>120140.425312587</x:v>
      </x:c>
      <x:c r="S781" s="12">
        <x:v>349635.703743527</x:v>
      </x:c>
      <x:c r="T781" s="12">
        <x:v>55.1842279120512</x:v>
      </x:c>
      <x:c r="U781" s="12">
        <x:v>57.3</x:v>
      </x:c>
      <x:c r="V781" s="12">
        <x:f>NA()</x:f>
      </x:c>
    </x:row>
    <x:row r="782">
      <x:c r="A782">
        <x:v>2094256</x:v>
      </x:c>
      <x:c r="B782" s="1">
        <x:v>43313.8074715278</x:v>
      </x:c>
      <x:c r="C782" s="6">
        <x:v>13.0068990516667</x:v>
      </x:c>
      <x:c r="D782" s="14" t="s">
        <x:v>77</x:v>
      </x:c>
      <x:c r="E782" s="15">
        <x:v>43273.5754749653</x:v>
      </x:c>
      <x:c r="F782" t="s">
        <x:v>82</x:v>
      </x:c>
      <x:c r="G782" s="6">
        <x:v>211.968534495886</x:v>
      </x:c>
      <x:c r="H782" t="s">
        <x:v>83</x:v>
      </x:c>
      <x:c r="I782" s="6">
        <x:v>27.5594872134971</x:v>
      </x:c>
      <x:c r="J782" t="s">
        <x:v>78</x:v>
      </x:c>
      <x:c r="K782" s="6">
        <x:v>1024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22.559</x:v>
      </x:c>
      <x:c r="R782" s="8">
        <x:v>120149.465682426</x:v>
      </x:c>
      <x:c r="S782" s="12">
        <x:v>349641.447880311</x:v>
      </x:c>
      <x:c r="T782" s="12">
        <x:v>55.1842279120512</x:v>
      </x:c>
      <x:c r="U782" s="12">
        <x:v>57.3</x:v>
      </x:c>
      <x:c r="V782" s="12">
        <x:f>NA()</x:f>
      </x:c>
    </x:row>
    <x:row r="783">
      <x:c r="A783">
        <x:v>2094266</x:v>
      </x:c>
      <x:c r="B783" s="1">
        <x:v>43313.8074832176</x:v>
      </x:c>
      <x:c r="C783" s="6">
        <x:v>13.02373019</x:v>
      </x:c>
      <x:c r="D783" s="14" t="s">
        <x:v>77</x:v>
      </x:c>
      <x:c r="E783" s="15">
        <x:v>43273.5754749653</x:v>
      </x:c>
      <x:c r="F783" t="s">
        <x:v>82</x:v>
      </x:c>
      <x:c r="G783" s="6">
        <x:v>211.968534495886</x:v>
      </x:c>
      <x:c r="H783" t="s">
        <x:v>83</x:v>
      </x:c>
      <x:c r="I783" s="6">
        <x:v>27.5594872134971</x:v>
      </x:c>
      <x:c r="J783" t="s">
        <x:v>78</x:v>
      </x:c>
      <x:c r="K783" s="6">
        <x:v>1024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22.559</x:v>
      </x:c>
      <x:c r="R783" s="8">
        <x:v>120136.540758271</x:v>
      </x:c>
      <x:c r="S783" s="12">
        <x:v>349643.743911184</x:v>
      </x:c>
      <x:c r="T783" s="12">
        <x:v>55.1842279120512</x:v>
      </x:c>
      <x:c r="U783" s="12">
        <x:v>57.3</x:v>
      </x:c>
      <x:c r="V783" s="12">
        <x:f>NA()</x:f>
      </x:c>
    </x:row>
    <x:row r="784">
      <x:c r="A784">
        <x:v>2094276</x:v>
      </x:c>
      <x:c r="B784" s="1">
        <x:v>43313.8074943287</x:v>
      </x:c>
      <x:c r="C784" s="6">
        <x:v>13.0397390683333</x:v>
      </x:c>
      <x:c r="D784" s="14" t="s">
        <x:v>77</x:v>
      </x:c>
      <x:c r="E784" s="15">
        <x:v>43273.5754749653</x:v>
      </x:c>
      <x:c r="F784" t="s">
        <x:v>82</x:v>
      </x:c>
      <x:c r="G784" s="6">
        <x:v>211.987690070071</x:v>
      </x:c>
      <x:c r="H784" t="s">
        <x:v>83</x:v>
      </x:c>
      <x:c r="I784" s="6">
        <x:v>27.5656122217119</x:v>
      </x:c>
      <x:c r="J784" t="s">
        <x:v>78</x:v>
      </x:c>
      <x:c r="K784" s="6">
        <x:v>1024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22.556</x:v>
      </x:c>
      <x:c r="R784" s="8">
        <x:v>120145.827443131</x:v>
      </x:c>
      <x:c r="S784" s="12">
        <x:v>349651.807369371</x:v>
      </x:c>
      <x:c r="T784" s="12">
        <x:v>55.1842279120512</x:v>
      </x:c>
      <x:c r="U784" s="12">
        <x:v>57.3</x:v>
      </x:c>
      <x:c r="V784" s="12">
        <x:f>NA()</x:f>
      </x:c>
    </x:row>
    <x:row r="785">
      <x:c r="A785">
        <x:v>2094280</x:v>
      </x:c>
      <x:c r="B785" s="1">
        <x:v>43313.8075060532</x:v>
      </x:c>
      <x:c r="C785" s="6">
        <x:v>13.0566193566667</x:v>
      </x:c>
      <x:c r="D785" s="14" t="s">
        <x:v>77</x:v>
      </x:c>
      <x:c r="E785" s="15">
        <x:v>43273.5754749653</x:v>
      </x:c>
      <x:c r="F785" t="s">
        <x:v>82</x:v>
      </x:c>
      <x:c r="G785" s="6">
        <x:v>211.958007990489</x:v>
      </x:c>
      <x:c r="H785" t="s">
        <x:v>83</x:v>
      </x:c>
      <x:c r="I785" s="6">
        <x:v>27.5594872134971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22.56</x:v>
      </x:c>
      <x:c r="R785" s="8">
        <x:v>120139.239618764</x:v>
      </x:c>
      <x:c r="S785" s="12">
        <x:v>349652.832429718</x:v>
      </x:c>
      <x:c r="T785" s="12">
        <x:v>55.1842279120512</x:v>
      </x:c>
      <x:c r="U785" s="12">
        <x:v>57.3</x:v>
      </x:c>
      <x:c r="V785" s="12">
        <x:f>NA()</x:f>
      </x:c>
    </x:row>
    <x:row r="786">
      <x:c r="A786">
        <x:v>2094289</x:v>
      </x:c>
      <x:c r="B786" s="1">
        <x:v>43313.8075177431</x:v>
      </x:c>
      <x:c r="C786" s="6">
        <x:v>13.0734737566667</x:v>
      </x:c>
      <x:c r="D786" s="14" t="s">
        <x:v>77</x:v>
      </x:c>
      <x:c r="E786" s="15">
        <x:v>43273.5754749653</x:v>
      </x:c>
      <x:c r="F786" t="s">
        <x:v>82</x:v>
      </x:c>
      <x:c r="G786" s="6">
        <x:v>211.95889892565</x:v>
      </x:c>
      <x:c r="H786" t="s">
        <x:v>83</x:v>
      </x:c>
      <x:c r="I786" s="6">
        <x:v>27.5656122217119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22.558</x:v>
      </x:c>
      <x:c r="R786" s="8">
        <x:v>120143.847363689</x:v>
      </x:c>
      <x:c r="S786" s="12">
        <x:v>349655.131099309</x:v>
      </x:c>
      <x:c r="T786" s="12">
        <x:v>55.1842279120512</x:v>
      </x:c>
      <x:c r="U786" s="12">
        <x:v>57.3</x:v>
      </x:c>
      <x:c r="V786" s="12">
        <x:f>NA()</x:f>
      </x:c>
    </x:row>
    <x:row r="787">
      <x:c r="A787">
        <x:v>2094303</x:v>
      </x:c>
      <x:c r="B787" s="1">
        <x:v>43313.8075294792</x:v>
      </x:c>
      <x:c r="C787" s="6">
        <x:v>13.09037895</x:v>
      </x:c>
      <x:c r="D787" s="14" t="s">
        <x:v>77</x:v>
      </x:c>
      <x:c r="E787" s="15">
        <x:v>43273.5754749653</x:v>
      </x:c>
      <x:c r="F787" t="s">
        <x:v>82</x:v>
      </x:c>
      <x:c r="G787" s="6">
        <x:v>211.951158499937</x:v>
      </x:c>
      <x:c r="H787" t="s">
        <x:v>83</x:v>
      </x:c>
      <x:c r="I787" s="6">
        <x:v>27.5656122217119</x:v>
      </x:c>
      <x:c r="J787" t="s">
        <x:v>78</x:v>
      </x:c>
      <x:c r="K787" s="6">
        <x:v>1024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22.558</x:v>
      </x:c>
      <x:c r="R787" s="8">
        <x:v>120155.253486905</x:v>
      </x:c>
      <x:c r="S787" s="12">
        <x:v>349660.239367411</x:v>
      </x:c>
      <x:c r="T787" s="12">
        <x:v>55.1842279120512</x:v>
      </x:c>
      <x:c r="U787" s="12">
        <x:v>57.3</x:v>
      </x:c>
      <x:c r="V787" s="12">
        <x:f>NA()</x:f>
      </x:c>
    </x:row>
    <x:row r="788">
      <x:c r="A788">
        <x:v>2094312</x:v>
      </x:c>
      <x:c r="B788" s="1">
        <x:v>43313.807540706</x:v>
      </x:c>
      <x:c r="C788" s="6">
        <x:v>13.106490925</x:v>
      </x:c>
      <x:c r="D788" s="14" t="s">
        <x:v>77</x:v>
      </x:c>
      <x:c r="E788" s="15">
        <x:v>43273.5754749653</x:v>
      </x:c>
      <x:c r="F788" t="s">
        <x:v>82</x:v>
      </x:c>
      <x:c r="G788" s="6">
        <x:v>211.969423324674</x:v>
      </x:c>
      <x:c r="H788" t="s">
        <x:v>83</x:v>
      </x:c>
      <x:c r="I788" s="6">
        <x:v>27.5656122217119</x:v>
      </x:c>
      <x:c r="J788" t="s">
        <x:v>78</x:v>
      </x:c>
      <x:c r="K788" s="6">
        <x:v>1024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22.557</x:v>
      </x:c>
      <x:c r="R788" s="8">
        <x:v>120136.830818603</x:v>
      </x:c>
      <x:c r="S788" s="12">
        <x:v>349650.809967241</x:v>
      </x:c>
      <x:c r="T788" s="12">
        <x:v>55.1842279120512</x:v>
      </x:c>
      <x:c r="U788" s="12">
        <x:v>57.3</x:v>
      </x:c>
      <x:c r="V788" s="12">
        <x:f>NA()</x:f>
      </x:c>
    </x:row>
    <x:row r="789">
      <x:c r="A789">
        <x:v>2094319</x:v>
      </x:c>
      <x:c r="B789" s="1">
        <x:v>43313.8075523495</x:v>
      </x:c>
      <x:c r="C789" s="6">
        <x:v>13.1233127666667</x:v>
      </x:c>
      <x:c r="D789" s="14" t="s">
        <x:v>77</x:v>
      </x:c>
      <x:c r="E789" s="15">
        <x:v>43273.5754749653</x:v>
      </x:c>
      <x:c r="F789" t="s">
        <x:v>82</x:v>
      </x:c>
      <x:c r="G789" s="6">
        <x:v>212.005068308675</x:v>
      </x:c>
      <x:c r="H789" t="s">
        <x:v>83</x:v>
      </x:c>
      <x:c r="I789" s="6">
        <x:v>27.5594872134971</x:v>
      </x:c>
      <x:c r="J789" t="s">
        <x:v>78</x:v>
      </x:c>
      <x:c r="K789" s="6">
        <x:v>1024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22.557</x:v>
      </x:c>
      <x:c r="R789" s="8">
        <x:v>120125.593651656</x:v>
      </x:c>
      <x:c r="S789" s="12">
        <x:v>349656.954122446</x:v>
      </x:c>
      <x:c r="T789" s="12">
        <x:v>55.1842279120512</x:v>
      </x:c>
      <x:c r="U789" s="12">
        <x:v>57.3</x:v>
      </x:c>
      <x:c r="V789" s="12">
        <x:f>NA()</x:f>
      </x:c>
    </x:row>
    <x:row r="790">
      <x:c r="A790">
        <x:v>2094331</x:v>
      </x:c>
      <x:c r="B790" s="1">
        <x:v>43313.8075640856</x:v>
      </x:c>
      <x:c r="C790" s="6">
        <x:v>13.1401771733333</x:v>
      </x:c>
      <x:c r="D790" s="14" t="s">
        <x:v>77</x:v>
      </x:c>
      <x:c r="E790" s="15">
        <x:v>43273.5754749653</x:v>
      </x:c>
      <x:c r="F790" t="s">
        <x:v>82</x:v>
      </x:c>
      <x:c r="G790" s="6">
        <x:v>212.005068308675</x:v>
      </x:c>
      <x:c r="H790" t="s">
        <x:v>83</x:v>
      </x:c>
      <x:c r="I790" s="6">
        <x:v>27.5594872134971</x:v>
      </x:c>
      <x:c r="J790" t="s">
        <x:v>78</x:v>
      </x:c>
      <x:c r="K790" s="6">
        <x:v>1024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22.557</x:v>
      </x:c>
      <x:c r="R790" s="8">
        <x:v>120151.86052175</x:v>
      </x:c>
      <x:c r="S790" s="12">
        <x:v>349650.875468432</x:v>
      </x:c>
      <x:c r="T790" s="12">
        <x:v>55.1842279120512</x:v>
      </x:c>
      <x:c r="U790" s="12">
        <x:v>57.3</x:v>
      </x:c>
      <x:c r="V790" s="12">
        <x:f>NA()</x:f>
      </x:c>
    </x:row>
    <x:row r="791">
      <x:c r="A791">
        <x:v>2094341</x:v>
      </x:c>
      <x:c r="B791" s="1">
        <x:v>43313.8075758102</x:v>
      </x:c>
      <x:c r="C791" s="6">
        <x:v>13.1570651466667</x:v>
      </x:c>
      <x:c r="D791" s="14" t="s">
        <x:v>77</x:v>
      </x:c>
      <x:c r="E791" s="15">
        <x:v>43273.5754749653</x:v>
      </x:c>
      <x:c r="F791" t="s">
        <x:v>82</x:v>
      </x:c>
      <x:c r="G791" s="6">
        <x:v>212.022450788976</x:v>
      </x:c>
      <x:c r="H791" t="s">
        <x:v>83</x:v>
      </x:c>
      <x:c r="I791" s="6">
        <x:v>27.5533622164603</x:v>
      </x:c>
      <x:c r="J791" t="s">
        <x:v>78</x:v>
      </x:c>
      <x:c r="K791" s="6">
        <x:v>1024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22.558</x:v>
      </x:c>
      <x:c r="R791" s="8">
        <x:v>120153.895440963</x:v>
      </x:c>
      <x:c r="S791" s="12">
        <x:v>349659.475520314</x:v>
      </x:c>
      <x:c r="T791" s="12">
        <x:v>55.1842279120512</x:v>
      </x:c>
      <x:c r="U791" s="12">
        <x:v>57.3</x:v>
      </x:c>
      <x:c r="V791" s="12">
        <x:f>NA()</x:f>
      </x:c>
    </x:row>
    <x:row r="792">
      <x:c r="A792">
        <x:v>2094348</x:v>
      </x:c>
      <x:c r="B792" s="1">
        <x:v>43313.807586956</x:v>
      </x:c>
      <x:c r="C792" s="6">
        <x:v>13.1731410333333</x:v>
      </x:c>
      <x:c r="D792" s="14" t="s">
        <x:v>77</x:v>
      </x:c>
      <x:c r="E792" s="15">
        <x:v>43273.5754749653</x:v>
      </x:c>
      <x:c r="F792" t="s">
        <x:v>82</x:v>
      </x:c>
      <x:c r="G792" s="6">
        <x:v>212.095545955755</x:v>
      </x:c>
      <x:c r="H792" t="s">
        <x:v>83</x:v>
      </x:c>
      <x:c r="I792" s="6">
        <x:v>27.5533622164603</x:v>
      </x:c>
      <x:c r="J792" t="s">
        <x:v>78</x:v>
      </x:c>
      <x:c r="K792" s="6">
        <x:v>1024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22.554</x:v>
      </x:c>
      <x:c r="R792" s="8">
        <x:v>120140.908884426</x:v>
      </x:c>
      <x:c r="S792" s="12">
        <x:v>349649.110716709</x:v>
      </x:c>
      <x:c r="T792" s="12">
        <x:v>55.1842279120512</x:v>
      </x:c>
      <x:c r="U792" s="12">
        <x:v>57.3</x:v>
      </x:c>
      <x:c r="V792" s="12">
        <x:f>NA()</x:f>
      </x:c>
    </x:row>
    <x:row r="793">
      <x:c r="A793">
        <x:v>2094353</x:v>
      </x:c>
      <x:c r="B793" s="1">
        <x:v>43313.8075987269</x:v>
      </x:c>
      <x:c r="C793" s="6">
        <x:v>13.190096515</x:v>
      </x:c>
      <x:c r="D793" s="14" t="s">
        <x:v>77</x:v>
      </x:c>
      <x:c r="E793" s="15">
        <x:v>43273.5754749653</x:v>
      </x:c>
      <x:c r="F793" t="s">
        <x:v>82</x:v>
      </x:c>
      <x:c r="G793" s="6">
        <x:v>212.005068308675</x:v>
      </x:c>
      <x:c r="H793" t="s">
        <x:v>83</x:v>
      </x:c>
      <x:c r="I793" s="6">
        <x:v>27.5594872134971</x:v>
      </x:c>
      <x:c r="J793" t="s">
        <x:v>78</x:v>
      </x:c>
      <x:c r="K793" s="6">
        <x:v>1024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22.557</x:v>
      </x:c>
      <x:c r="R793" s="8">
        <x:v>120146.21418711</x:v>
      </x:c>
      <x:c r="S793" s="12">
        <x:v>349665.15890924</x:v>
      </x:c>
      <x:c r="T793" s="12">
        <x:v>55.1842279120512</x:v>
      </x:c>
      <x:c r="U793" s="12">
        <x:v>57.3</x:v>
      </x:c>
      <x:c r="V793" s="12">
        <x:f>NA()</x:f>
      </x:c>
    </x:row>
    <x:row r="794">
      <x:c r="A794">
        <x:v>2094368</x:v>
      </x:c>
      <x:c r="B794" s="1">
        <x:v>43313.8076104167</x:v>
      </x:c>
      <x:c r="C794" s="6">
        <x:v>13.2068901333333</x:v>
      </x:c>
      <x:c r="D794" s="14" t="s">
        <x:v>77</x:v>
      </x:c>
      <x:c r="E794" s="15">
        <x:v>43273.5754749653</x:v>
      </x:c>
      <x:c r="F794" t="s">
        <x:v>82</x:v>
      </x:c>
      <x:c r="G794" s="6">
        <x:v>211.986800441929</x:v>
      </x:c>
      <x:c r="H794" t="s">
        <x:v>83</x:v>
      </x:c>
      <x:c r="I794" s="6">
        <x:v>27.5594872134971</x:v>
      </x:c>
      <x:c r="J794" t="s">
        <x:v>78</x:v>
      </x:c>
      <x:c r="K794" s="6">
        <x:v>1024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22.558</x:v>
      </x:c>
      <x:c r="R794" s="8">
        <x:v>120127.37620727</x:v>
      </x:c>
      <x:c r="S794" s="12">
        <x:v>349647.857376514</x:v>
      </x:c>
      <x:c r="T794" s="12">
        <x:v>55.1842279120512</x:v>
      </x:c>
      <x:c r="U794" s="12">
        <x:v>57.3</x:v>
      </x:c>
      <x:c r="V794" s="12">
        <x:f>NA()</x:f>
      </x:c>
    </x:row>
    <x:row r="795">
      <x:c r="A795">
        <x:v>2094376</x:v>
      </x:c>
      <x:c r="B795" s="1">
        <x:v>43313.8076221065</x:v>
      </x:c>
      <x:c r="C795" s="6">
        <x:v>13.2237254433333</x:v>
      </x:c>
      <x:c r="D795" s="14" t="s">
        <x:v>77</x:v>
      </x:c>
      <x:c r="E795" s="15">
        <x:v>43273.5754749653</x:v>
      </x:c>
      <x:c r="F795" t="s">
        <x:v>82</x:v>
      </x:c>
      <x:c r="G795" s="6">
        <x:v>211.951158499937</x:v>
      </x:c>
      <x:c r="H795" t="s">
        <x:v>83</x:v>
      </x:c>
      <x:c r="I795" s="6">
        <x:v>27.5656122217119</x:v>
      </x:c>
      <x:c r="J795" t="s">
        <x:v>78</x:v>
      </x:c>
      <x:c r="K795" s="6">
        <x:v>1024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22.558</x:v>
      </x:c>
      <x:c r="R795" s="8">
        <x:v>120134.015865922</x:v>
      </x:c>
      <x:c r="S795" s="12">
        <x:v>349659.43921297</x:v>
      </x:c>
      <x:c r="T795" s="12">
        <x:v>55.1842279120512</x:v>
      </x:c>
      <x:c r="U795" s="12">
        <x:v>57.3</x:v>
      </x:c>
      <x:c r="V795" s="12">
        <x:f>NA()</x:f>
      </x:c>
    </x:row>
    <x:row r="796">
      <x:c r="A796">
        <x:v>2094386</x:v>
      </x:c>
      <x:c r="B796" s="1">
        <x:v>43313.8076331829</x:v>
      </x:c>
      <x:c r="C796" s="6">
        <x:v>13.23971128</x:v>
      </x:c>
      <x:c r="D796" s="14" t="s">
        <x:v>77</x:v>
      </x:c>
      <x:c r="E796" s="15">
        <x:v>43273.5754749653</x:v>
      </x:c>
      <x:c r="F796" t="s">
        <x:v>82</x:v>
      </x:c>
      <x:c r="G796" s="6">
        <x:v>212.058994529219</x:v>
      </x:c>
      <x:c r="H796" t="s">
        <x:v>83</x:v>
      </x:c>
      <x:c r="I796" s="6">
        <x:v>27.5533622164603</x:v>
      </x:c>
      <x:c r="J796" t="s">
        <x:v>78</x:v>
      </x:c>
      <x:c r="K796" s="6">
        <x:v>1024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22.556</x:v>
      </x:c>
      <x:c r="R796" s="8">
        <x:v>120135.802915479</x:v>
      </x:c>
      <x:c r="S796" s="12">
        <x:v>349648.531166611</x:v>
      </x:c>
      <x:c r="T796" s="12">
        <x:v>55.1842279120512</x:v>
      </x:c>
      <x:c r="U796" s="12">
        <x:v>57.3</x:v>
      </x:c>
      <x:c r="V796" s="12">
        <x:f>NA()</x:f>
      </x:c>
    </x:row>
    <x:row r="797">
      <x:c r="A797">
        <x:v>2094396</x:v>
      </x:c>
      <x:c r="B797" s="1">
        <x:v>43313.8076449074</x:v>
      </x:c>
      <x:c r="C797" s="6">
        <x:v>13.2565729183333</x:v>
      </x:c>
      <x:c r="D797" s="14" t="s">
        <x:v>77</x:v>
      </x:c>
      <x:c r="E797" s="15">
        <x:v>43273.5754749653</x:v>
      </x:c>
      <x:c r="F797" t="s">
        <x:v>82</x:v>
      </x:c>
      <x:c r="G797" s="6">
        <x:v>212.005068308675</x:v>
      </x:c>
      <x:c r="H797" t="s">
        <x:v>83</x:v>
      </x:c>
      <x:c r="I797" s="6">
        <x:v>27.5594872134971</x:v>
      </x:c>
      <x:c r="J797" t="s">
        <x:v>78</x:v>
      </x:c>
      <x:c r="K797" s="6">
        <x:v>1024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22.557</x:v>
      </x:c>
      <x:c r="R797" s="8">
        <x:v>120148.967098529</x:v>
      </x:c>
      <x:c r="S797" s="12">
        <x:v>349672.824663886</x:v>
      </x:c>
      <x:c r="T797" s="12">
        <x:v>55.1842279120512</x:v>
      </x:c>
      <x:c r="U797" s="12">
        <x:v>57.3</x:v>
      </x:c>
      <x:c r="V797" s="12">
        <x:f>NA()</x:f>
      </x:c>
    </x:row>
    <x:row r="798">
      <x:c r="A798">
        <x:v>2094405</x:v>
      </x:c>
      <x:c r="B798" s="1">
        <x:v>43313.807656713</x:v>
      </x:c>
      <x:c r="C798" s="6">
        <x:v>13.2735823666667</x:v>
      </x:c>
      <x:c r="D798" s="14" t="s">
        <x:v>77</x:v>
      </x:c>
      <x:c r="E798" s="15">
        <x:v>43273.5754749653</x:v>
      </x:c>
      <x:c r="F798" t="s">
        <x:v>82</x:v>
      </x:c>
      <x:c r="G798" s="6">
        <x:v>211.99453929572</x:v>
      </x:c>
      <x:c r="H798" t="s">
        <x:v>83</x:v>
      </x:c>
      <x:c r="I798" s="6">
        <x:v>27.5594872134971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22.558</x:v>
      </x:c>
      <x:c r="R798" s="8">
        <x:v>120136.725669848</x:v>
      </x:c>
      <x:c r="S798" s="12">
        <x:v>349656.355691699</x:v>
      </x:c>
      <x:c r="T798" s="12">
        <x:v>55.1842279120512</x:v>
      </x:c>
      <x:c r="U798" s="12">
        <x:v>57.3</x:v>
      </x:c>
      <x:c r="V798" s="12">
        <x:f>NA()</x:f>
      </x:c>
    </x:row>
    <x:row r="799">
      <x:c r="A799">
        <x:v>2094410</x:v>
      </x:c>
      <x:c r="B799" s="1">
        <x:v>43313.8076679051</x:v>
      </x:c>
      <x:c r="C799" s="6">
        <x:v>13.2896620483333</x:v>
      </x:c>
      <x:c r="D799" s="14" t="s">
        <x:v>77</x:v>
      </x:c>
      <x:c r="E799" s="15">
        <x:v>43273.5754749653</x:v>
      </x:c>
      <x:c r="F799" t="s">
        <x:v>82</x:v>
      </x:c>
      <x:c r="G799" s="6">
        <x:v>212.031078284046</x:v>
      </x:c>
      <x:c r="H799" t="s">
        <x:v>83</x:v>
      </x:c>
      <x:c r="I799" s="6">
        <x:v>27.5594872134971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22.556</x:v>
      </x:c>
      <x:c r="R799" s="8">
        <x:v>120137.539758538</x:v>
      </x:c>
      <x:c r="S799" s="12">
        <x:v>349647.543340339</x:v>
      </x:c>
      <x:c r="T799" s="12">
        <x:v>55.1842279120512</x:v>
      </x:c>
      <x:c r="U799" s="12">
        <x:v>57.3</x:v>
      </x:c>
      <x:c r="V799" s="12">
        <x:f>NA()</x:f>
      </x:c>
    </x:row>
    <x:row r="800">
      <x:c r="A800">
        <x:v>2094420</x:v>
      </x:c>
      <x:c r="B800" s="1">
        <x:v>43313.8076797106</x:v>
      </x:c>
      <x:c r="C800" s="6">
        <x:v>13.306665385</x:v>
      </x:c>
      <x:c r="D800" s="14" t="s">
        <x:v>77</x:v>
      </x:c>
      <x:c r="E800" s="15">
        <x:v>43273.5754749653</x:v>
      </x:c>
      <x:c r="F800" t="s">
        <x:v>82</x:v>
      </x:c>
      <x:c r="G800" s="6">
        <x:v>211.977164417415</x:v>
      </x:c>
      <x:c r="H800" t="s">
        <x:v>83</x:v>
      </x:c>
      <x:c r="I800" s="6">
        <x:v>27.5656122217119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22.557</x:v>
      </x:c>
      <x:c r="R800" s="8">
        <x:v>120137.000120518</x:v>
      </x:c>
      <x:c r="S800" s="12">
        <x:v>349650.27126309</x:v>
      </x:c>
      <x:c r="T800" s="12">
        <x:v>55.1842279120512</x:v>
      </x:c>
      <x:c r="U800" s="12">
        <x:v>57.3</x:v>
      </x:c>
      <x:c r="V800" s="12">
        <x:f>NA()</x:f>
      </x:c>
    </x:row>
    <x:row r="801">
      <x:c r="A801">
        <x:v>2094431</x:v>
      </x:c>
      <x:c r="B801" s="1">
        <x:v>43313.8076914005</x:v>
      </x:c>
      <x:c r="C801" s="6">
        <x:v>13.3235346316667</x:v>
      </x:c>
      <x:c r="D801" s="14" t="s">
        <x:v>77</x:v>
      </x:c>
      <x:c r="E801" s="15">
        <x:v>43273.5754749653</x:v>
      </x:c>
      <x:c r="F801" t="s">
        <x:v>82</x:v>
      </x:c>
      <x:c r="G801" s="6">
        <x:v>211.932895595587</x:v>
      </x:c>
      <x:c r="H801" t="s">
        <x:v>83</x:v>
      </x:c>
      <x:c r="I801" s="6">
        <x:v>27.5656122217119</x:v>
      </x:c>
      <x:c r="J801" t="s">
        <x:v>78</x:v>
      </x:c>
      <x:c r="K801" s="6">
        <x:v>1024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22.559</x:v>
      </x:c>
      <x:c r="R801" s="8">
        <x:v>120130.206960711</x:v>
      </x:c>
      <x:c r="S801" s="12">
        <x:v>349649.444302012</x:v>
      </x:c>
      <x:c r="T801" s="12">
        <x:v>55.1842279120512</x:v>
      </x:c>
      <x:c r="U801" s="12">
        <x:v>57.3</x:v>
      </x:c>
      <x:c r="V801" s="12">
        <x:f>NA()</x:f>
      </x:c>
    </x:row>
    <x:row r="802">
      <x:c r="A802">
        <x:v>2094436</x:v>
      </x:c>
      <x:c r="B802" s="1">
        <x:v>43313.807702581</x:v>
      </x:c>
      <x:c r="C802" s="6">
        <x:v>13.3396406416667</x:v>
      </x:c>
      <x:c r="D802" s="14" t="s">
        <x:v>77</x:v>
      </x:c>
      <x:c r="E802" s="15">
        <x:v>43273.5754749653</x:v>
      </x:c>
      <x:c r="F802" t="s">
        <x:v>82</x:v>
      </x:c>
      <x:c r="G802" s="6">
        <x:v>212.022450788976</x:v>
      </x:c>
      <x:c r="H802" t="s">
        <x:v>83</x:v>
      </x:c>
      <x:c r="I802" s="6">
        <x:v>27.5533622164603</x:v>
      </x:c>
      <x:c r="J802" t="s">
        <x:v>78</x:v>
      </x:c>
      <x:c r="K802" s="6">
        <x:v>1024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22.558</x:v>
      </x:c>
      <x:c r="R802" s="8">
        <x:v>120137.394968163</x:v>
      </x:c>
      <x:c r="S802" s="12">
        <x:v>349643.759183692</x:v>
      </x:c>
      <x:c r="T802" s="12">
        <x:v>55.1842279120512</x:v>
      </x:c>
      <x:c r="U802" s="12">
        <x:v>57.3</x:v>
      </x:c>
      <x:c r="V802" s="12">
        <x:f>NA()</x:f>
      </x:c>
    </x:row>
    <x:row r="803">
      <x:c r="A803">
        <x:v>2094445</x:v>
      </x:c>
      <x:c r="B803" s="1">
        <x:v>43313.8077143171</x:v>
      </x:c>
      <x:c r="C803" s="6">
        <x:v>13.3564884583333</x:v>
      </x:c>
      <x:c r="D803" s="14" t="s">
        <x:v>77</x:v>
      </x:c>
      <x:c r="E803" s="15">
        <x:v>43273.5754749653</x:v>
      </x:c>
      <x:c r="F803" t="s">
        <x:v>82</x:v>
      </x:c>
      <x:c r="G803" s="6">
        <x:v>211.951158499937</x:v>
      </x:c>
      <x:c r="H803" t="s">
        <x:v>83</x:v>
      </x:c>
      <x:c r="I803" s="6">
        <x:v>27.5656122217119</x:v>
      </x:c>
      <x:c r="J803" t="s">
        <x:v>78</x:v>
      </x:c>
      <x:c r="K803" s="6">
        <x:v>1024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22.558</x:v>
      </x:c>
      <x:c r="R803" s="8">
        <x:v>120117.902748084</x:v>
      </x:c>
      <x:c r="S803" s="12">
        <x:v>349646.813674804</x:v>
      </x:c>
      <x:c r="T803" s="12">
        <x:v>55.1842279120512</x:v>
      </x:c>
      <x:c r="U803" s="12">
        <x:v>57.3</x:v>
      </x:c>
      <x:c r="V803" s="12">
        <x:f>NA()</x:f>
      </x:c>
    </x:row>
    <x:row r="804">
      <x:c r="A804">
        <x:v>2094458</x:v>
      </x:c>
      <x:c r="B804" s="1">
        <x:v>43313.8077260069</x:v>
      </x:c>
      <x:c r="C804" s="6">
        <x:v>13.37336227</x:v>
      </x:c>
      <x:c r="D804" s="14" t="s">
        <x:v>77</x:v>
      </x:c>
      <x:c r="E804" s="15">
        <x:v>43273.5754749653</x:v>
      </x:c>
      <x:c r="F804" t="s">
        <x:v>82</x:v>
      </x:c>
      <x:c r="G804" s="6">
        <x:v>212.005068308675</x:v>
      </x:c>
      <x:c r="H804" t="s">
        <x:v>83</x:v>
      </x:c>
      <x:c r="I804" s="6">
        <x:v>27.5594872134971</x:v>
      </x:c>
      <x:c r="J804" t="s">
        <x:v>78</x:v>
      </x:c>
      <x:c r="K804" s="6">
        <x:v>1024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22.557</x:v>
      </x:c>
      <x:c r="R804" s="8">
        <x:v>120132.986544277</x:v>
      </x:c>
      <x:c r="S804" s="12">
        <x:v>349642.209547601</x:v>
      </x:c>
      <x:c r="T804" s="12">
        <x:v>55.1842279120512</x:v>
      </x:c>
      <x:c r="U804" s="12">
        <x:v>57.3</x:v>
      </x:c>
      <x:c r="V804" s="12">
        <x:f>NA()</x:f>
      </x:c>
    </x:row>
    <x:row r="805">
      <x:c r="A805">
        <x:v>2094467</x:v>
      </x:c>
      <x:c r="B805" s="1">
        <x:v>43313.8077376968</x:v>
      </x:c>
      <x:c r="C805" s="6">
        <x:v>13.3901908883333</x:v>
      </x:c>
      <x:c r="D805" s="14" t="s">
        <x:v>77</x:v>
      </x:c>
      <x:c r="E805" s="15">
        <x:v>43273.5754749653</x:v>
      </x:c>
      <x:c r="F805" t="s">
        <x:v>82</x:v>
      </x:c>
      <x:c r="G805" s="6">
        <x:v>212.013701163413</x:v>
      </x:c>
      <x:c r="H805" t="s">
        <x:v>83</x:v>
      </x:c>
      <x:c r="I805" s="6">
        <x:v>27.5656122217119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22.555</x:v>
      </x:c>
      <x:c r="R805" s="8">
        <x:v>120130.572453024</x:v>
      </x:c>
      <x:c r="S805" s="12">
        <x:v>349645.027388033</x:v>
      </x:c>
      <x:c r="T805" s="12">
        <x:v>55.1842279120512</x:v>
      </x:c>
      <x:c r="U805" s="12">
        <x:v>57.3</x:v>
      </x:c>
      <x:c r="V805" s="12">
        <x:f>NA()</x:f>
      </x:c>
    </x:row>
    <x:row r="806">
      <x:c r="A806">
        <x:v>2094475</x:v>
      </x:c>
      <x:c r="B806" s="1">
        <x:v>43313.8077494213</x:v>
      </x:c>
      <x:c r="C806" s="6">
        <x:v>13.4070704966667</x:v>
      </x:c>
      <x:c r="D806" s="14" t="s">
        <x:v>77</x:v>
      </x:c>
      <x:c r="E806" s="15">
        <x:v>43273.5754749653</x:v>
      </x:c>
      <x:c r="F806" t="s">
        <x:v>82</x:v>
      </x:c>
      <x:c r="G806" s="6">
        <x:v>212.005068308675</x:v>
      </x:c>
      <x:c r="H806" t="s">
        <x:v>83</x:v>
      </x:c>
      <x:c r="I806" s="6">
        <x:v>27.5594872134971</x:v>
      </x:c>
      <x:c r="J806" t="s">
        <x:v>78</x:v>
      </x:c>
      <x:c r="K806" s="6">
        <x:v>1024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22.557</x:v>
      </x:c>
      <x:c r="R806" s="8">
        <x:v>120133.868931516</x:v>
      </x:c>
      <x:c r="S806" s="12">
        <x:v>349649.489596094</x:v>
      </x:c>
      <x:c r="T806" s="12">
        <x:v>55.1842279120512</x:v>
      </x:c>
      <x:c r="U806" s="12">
        <x:v>57.3</x:v>
      </x:c>
      <x:c r="V806" s="12">
        <x:f>NA()</x:f>
      </x:c>
    </x:row>
    <x:row r="807">
      <x:c r="A807">
        <x:v>2094481</x:v>
      </x:c>
      <x:c r="B807" s="1">
        <x:v>43313.8077605671</x:v>
      </x:c>
      <x:c r="C807" s="6">
        <x:v>13.42312181</x:v>
      </x:c>
      <x:c r="D807" s="14" t="s">
        <x:v>77</x:v>
      </x:c>
      <x:c r="E807" s="15">
        <x:v>43273.5754749653</x:v>
      </x:c>
      <x:c r="F807" t="s">
        <x:v>82</x:v>
      </x:c>
      <x:c r="G807" s="6">
        <x:v>211.976272682855</x:v>
      </x:c>
      <x:c r="H807" t="s">
        <x:v>83</x:v>
      </x:c>
      <x:c r="I807" s="6">
        <x:v>27.5594872134971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22.559</x:v>
      </x:c>
      <x:c r="R807" s="8">
        <x:v>120132.814033117</x:v>
      </x:c>
      <x:c r="S807" s="12">
        <x:v>349638.389701122</x:v>
      </x:c>
      <x:c r="T807" s="12">
        <x:v>55.1842279120512</x:v>
      </x:c>
      <x:c r="U807" s="12">
        <x:v>57.3</x:v>
      </x:c>
      <x:c r="V807" s="12">
        <x:f>NA()</x:f>
      </x:c>
    </x:row>
    <x:row r="808">
      <x:c r="A808">
        <x:v>2094493</x:v>
      </x:c>
      <x:c r="B808" s="1">
        <x:v>43313.8077721412</x:v>
      </x:c>
      <x:c r="C808" s="6">
        <x:v>13.4397724783333</x:v>
      </x:c>
      <x:c r="D808" s="14" t="s">
        <x:v>77</x:v>
      </x:c>
      <x:c r="E808" s="15">
        <x:v>43273.5754749653</x:v>
      </x:c>
      <x:c r="F808" t="s">
        <x:v>82</x:v>
      </x:c>
      <x:c r="G808" s="6">
        <x:v>211.986800441929</x:v>
      </x:c>
      <x:c r="H808" t="s">
        <x:v>83</x:v>
      </x:c>
      <x:c r="I808" s="6">
        <x:v>27.5594872134971</x:v>
      </x:c>
      <x:c r="J808" t="s">
        <x:v>78</x:v>
      </x:c>
      <x:c r="K808" s="6">
        <x:v>1024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22.558</x:v>
      </x:c>
      <x:c r="R808" s="8">
        <x:v>120130.14761663</x:v>
      </x:c>
      <x:c r="S808" s="12">
        <x:v>349652.903621442</x:v>
      </x:c>
      <x:c r="T808" s="12">
        <x:v>55.1842279120512</x:v>
      </x:c>
      <x:c r="U808" s="12">
        <x:v>57.3</x:v>
      </x:c>
      <x:c r="V808" s="12">
        <x:f>NA()</x:f>
      </x:c>
    </x:row>
    <x:row r="809">
      <x:c r="A809">
        <x:v>2094503</x:v>
      </x:c>
      <x:c r="B809" s="1">
        <x:v>43313.807783831</x:v>
      </x:c>
      <x:c r="C809" s="6">
        <x:v>13.4566178583333</x:v>
      </x:c>
      <x:c r="D809" s="14" t="s">
        <x:v>77</x:v>
      </x:c>
      <x:c r="E809" s="15">
        <x:v>43273.5754749653</x:v>
      </x:c>
      <x:c r="F809" t="s">
        <x:v>82</x:v>
      </x:c>
      <x:c r="G809" s="6">
        <x:v>212.0233380964</x:v>
      </x:c>
      <x:c r="H809" t="s">
        <x:v>83</x:v>
      </x:c>
      <x:c r="I809" s="6">
        <x:v>27.5594872134971</x:v>
      </x:c>
      <x:c r="J809" t="s">
        <x:v>78</x:v>
      </x:c>
      <x:c r="K809" s="6">
        <x:v>1024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22.556</x:v>
      </x:c>
      <x:c r="R809" s="8">
        <x:v>120132.286598477</x:v>
      </x:c>
      <x:c r="S809" s="12">
        <x:v>349647.850769792</x:v>
      </x:c>
      <x:c r="T809" s="12">
        <x:v>55.1842279120512</x:v>
      </x:c>
      <x:c r="U809" s="12">
        <x:v>57.3</x:v>
      </x:c>
      <x:c r="V809" s="12">
        <x:f>NA()</x:f>
      </x:c>
    </x:row>
    <x:row r="810">
      <x:c r="A810">
        <x:v>2094506</x:v>
      </x:c>
      <x:c r="B810" s="1">
        <x:v>43313.8077955208</x:v>
      </x:c>
      <x:c r="C810" s="6">
        <x:v>13.473440775</x:v>
      </x:c>
      <x:c r="D810" s="14" t="s">
        <x:v>77</x:v>
      </x:c>
      <x:c r="E810" s="15">
        <x:v>43273.5754749653</x:v>
      </x:c>
      <x:c r="F810" t="s">
        <x:v>82</x:v>
      </x:c>
      <x:c r="G810" s="6">
        <x:v>212.031078284046</x:v>
      </x:c>
      <x:c r="H810" t="s">
        <x:v>83</x:v>
      </x:c>
      <x:c r="I810" s="6">
        <x:v>27.5594872134971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22.556</x:v>
      </x:c>
      <x:c r="R810" s="8">
        <x:v>120136.566617432</x:v>
      </x:c>
      <x:c r="S810" s="12">
        <x:v>349645.861041679</x:v>
      </x:c>
      <x:c r="T810" s="12">
        <x:v>55.1842279120512</x:v>
      </x:c>
      <x:c r="U810" s="12">
        <x:v>57.3</x:v>
      </x:c>
      <x:c r="V810" s="12">
        <x:f>NA()</x:f>
      </x:c>
    </x:row>
    <x:row r="811">
      <x:c r="A811">
        <x:v>2094521</x:v>
      </x:c>
      <x:c r="B811" s="1">
        <x:v>43313.8078072569</x:v>
      </x:c>
      <x:c r="C811" s="6">
        <x:v>13.4903611183333</x:v>
      </x:c>
      <x:c r="D811" s="14" t="s">
        <x:v>77</x:v>
      </x:c>
      <x:c r="E811" s="15">
        <x:v>43273.5754749653</x:v>
      </x:c>
      <x:c r="F811" t="s">
        <x:v>82</x:v>
      </x:c>
      <x:c r="G811" s="6">
        <x:v>211.976272682855</x:v>
      </x:c>
      <x:c r="H811" t="s">
        <x:v>83</x:v>
      </x:c>
      <x:c r="I811" s="6">
        <x:v>27.5594872134971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22.559</x:v>
      </x:c>
      <x:c r="R811" s="8">
        <x:v>120130.751282075</x:v>
      </x:c>
      <x:c r="S811" s="12">
        <x:v>349649.304304097</x:v>
      </x:c>
      <x:c r="T811" s="12">
        <x:v>55.1842279120512</x:v>
      </x:c>
      <x:c r="U811" s="12">
        <x:v>57.3</x:v>
      </x:c>
      <x:c r="V811" s="12">
        <x:f>NA()</x:f>
      </x:c>
    </x:row>
    <x:row r="812">
      <x:c r="A812">
        <x:v>2094530</x:v>
      </x:c>
      <x:c r="B812" s="1">
        <x:v>43313.8078183681</x:v>
      </x:c>
      <x:c r="C812" s="6">
        <x:v>13.5063706266667</x:v>
      </x:c>
      <x:c r="D812" s="14" t="s">
        <x:v>77</x:v>
      </x:c>
      <x:c r="E812" s="15">
        <x:v>43273.5754749653</x:v>
      </x:c>
      <x:c r="F812" t="s">
        <x:v>82</x:v>
      </x:c>
      <x:c r="G812" s="6">
        <x:v>212.012807829358</x:v>
      </x:c>
      <x:c r="H812" t="s">
        <x:v>83</x:v>
      </x:c>
      <x:c r="I812" s="6">
        <x:v>27.5594872134971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22.557</x:v>
      </x:c>
      <x:c r="R812" s="8">
        <x:v>120146.820316471</x:v>
      </x:c>
      <x:c r="S812" s="12">
        <x:v>349628.419732019</x:v>
      </x:c>
      <x:c r="T812" s="12">
        <x:v>55.1842279120512</x:v>
      </x:c>
      <x:c r="U812" s="12">
        <x:v>57.3</x:v>
      </x:c>
      <x:c r="V812" s="12">
        <x:f>NA()</x:f>
      </x:c>
    </x:row>
    <x:row r="813">
      <x:c r="A813">
        <x:v>2094536</x:v>
      </x:c>
      <x:c r="B813" s="1">
        <x:v>43313.8078300926</x:v>
      </x:c>
      <x:c r="C813" s="6">
        <x:v>13.523246585</x:v>
      </x:c>
      <x:c r="D813" s="14" t="s">
        <x:v>77</x:v>
      </x:c>
      <x:c r="E813" s="15">
        <x:v>43273.5754749653</x:v>
      </x:c>
      <x:c r="F813" t="s">
        <x:v>82</x:v>
      </x:c>
      <x:c r="G813" s="6">
        <x:v>212.041609805381</x:v>
      </x:c>
      <x:c r="H813" t="s">
        <x:v>83</x:v>
      </x:c>
      <x:c r="I813" s="6">
        <x:v>27.5594872134971</x:v>
      </x:c>
      <x:c r="J813" t="s">
        <x:v>78</x:v>
      </x:c>
      <x:c r="K813" s="6">
        <x:v>1024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22.555</x:v>
      </x:c>
      <x:c r="R813" s="8">
        <x:v>120134.670409267</x:v>
      </x:c>
      <x:c r="S813" s="12">
        <x:v>349639.217511929</x:v>
      </x:c>
      <x:c r="T813" s="12">
        <x:v>55.1842279120512</x:v>
      </x:c>
      <x:c r="U813" s="12">
        <x:v>57.3</x:v>
      </x:c>
      <x:c r="V813" s="12">
        <x:f>NA()</x:f>
      </x:c>
    </x:row>
    <x:row r="814">
      <x:c r="A814">
        <x:v>2094543</x:v>
      </x:c>
      <x:c r="B814" s="1">
        <x:v>43313.8078418171</x:v>
      </x:c>
      <x:c r="C814" s="6">
        <x:v>13.5401129183333</x:v>
      </x:c>
      <x:c r="D814" s="14" t="s">
        <x:v>77</x:v>
      </x:c>
      <x:c r="E814" s="15">
        <x:v>43273.5754749653</x:v>
      </x:c>
      <x:c r="F814" t="s">
        <x:v>82</x:v>
      </x:c>
      <x:c r="G814" s="6">
        <x:v>211.968534495886</x:v>
      </x:c>
      <x:c r="H814" t="s">
        <x:v>83</x:v>
      </x:c>
      <x:c r="I814" s="6">
        <x:v>27.5594872134971</x:v>
      </x:c>
      <x:c r="J814" t="s">
        <x:v>78</x:v>
      </x:c>
      <x:c r="K814" s="6">
        <x:v>1024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22.559</x:v>
      </x:c>
      <x:c r="R814" s="8">
        <x:v>120133.889908462</x:v>
      </x:c>
      <x:c r="S814" s="12">
        <x:v>349638.01020861</x:v>
      </x:c>
      <x:c r="T814" s="12">
        <x:v>55.1842279120512</x:v>
      </x:c>
      <x:c r="U814" s="12">
        <x:v>57.3</x:v>
      </x:c>
      <x:c r="V814" s="12">
        <x:f>NA()</x:f>
      </x:c>
    </x:row>
    <x:row r="815">
      <x:c r="A815">
        <x:v>2094552</x:v>
      </x:c>
      <x:c r="B815" s="1">
        <x:v>43313.8078535069</x:v>
      </x:c>
      <x:c r="C815" s="6">
        <x:v>13.5569415366667</x:v>
      </x:c>
      <x:c r="D815" s="14" t="s">
        <x:v>77</x:v>
      </x:c>
      <x:c r="E815" s="15">
        <x:v>43273.5754749653</x:v>
      </x:c>
      <x:c r="F815" t="s">
        <x:v>82</x:v>
      </x:c>
      <x:c r="G815" s="6">
        <x:v>211.915524959903</x:v>
      </x:c>
      <x:c r="H815" t="s">
        <x:v>83</x:v>
      </x:c>
      <x:c r="I815" s="6">
        <x:v>27.5717372411041</x:v>
      </x:c>
      <x:c r="J815" t="s">
        <x:v>78</x:v>
      </x:c>
      <x:c r="K815" s="6">
        <x:v>1024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22.558</x:v>
      </x:c>
      <x:c r="R815" s="8">
        <x:v>120142.499680806</x:v>
      </x:c>
      <x:c r="S815" s="12">
        <x:v>349614.801369872</x:v>
      </x:c>
      <x:c r="T815" s="12">
        <x:v>55.1842279120512</x:v>
      </x:c>
      <x:c r="U815" s="12">
        <x:v>57.3</x:v>
      </x:c>
      <x:c r="V815" s="12">
        <x:f>NA()</x:f>
      </x:c>
    </x:row>
    <x:row r="816">
      <x:c r="A816">
        <x:v>2094562</x:v>
      </x:c>
      <x:c r="B816" s="1">
        <x:v>43313.8078646181</x:v>
      </x:c>
      <x:c r="C816" s="6">
        <x:v>13.572937515</x:v>
      </x:c>
      <x:c r="D816" s="14" t="s">
        <x:v>77</x:v>
      </x:c>
      <x:c r="E816" s="15">
        <x:v>43273.5754749653</x:v>
      </x:c>
      <x:c r="F816" t="s">
        <x:v>82</x:v>
      </x:c>
      <x:c r="G816" s="6">
        <x:v>212.031078284046</x:v>
      </x:c>
      <x:c r="H816" t="s">
        <x:v>83</x:v>
      </x:c>
      <x:c r="I816" s="6">
        <x:v>27.5594872134971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22.556</x:v>
      </x:c>
      <x:c r="R816" s="8">
        <x:v>120126.515092349</x:v>
      </x:c>
      <x:c r="S816" s="12">
        <x:v>349632.463950491</x:v>
      </x:c>
      <x:c r="T816" s="12">
        <x:v>55.1842279120512</x:v>
      </x:c>
      <x:c r="U816" s="12">
        <x:v>57.3</x:v>
      </x:c>
      <x:c r="V816" s="12">
        <x:f>NA()</x:f>
      </x:c>
    </x:row>
    <x:row r="817">
      <x:c r="A817">
        <x:v>2094573</x:v>
      </x:c>
      <x:c r="B817" s="1">
        <x:v>43313.8078763542</x:v>
      </x:c>
      <x:c r="C817" s="6">
        <x:v>13.5898396383333</x:v>
      </x:c>
      <x:c r="D817" s="14" t="s">
        <x:v>77</x:v>
      </x:c>
      <x:c r="E817" s="15">
        <x:v>43273.5754749653</x:v>
      </x:c>
      <x:c r="F817" t="s">
        <x:v>82</x:v>
      </x:c>
      <x:c r="G817" s="6">
        <x:v>211.987690070071</x:v>
      </x:c>
      <x:c r="H817" t="s">
        <x:v>83</x:v>
      </x:c>
      <x:c r="I817" s="6">
        <x:v>27.5656122217119</x:v>
      </x:c>
      <x:c r="J817" t="s">
        <x:v>78</x:v>
      </x:c>
      <x:c r="K817" s="6">
        <x:v>1024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22.556</x:v>
      </x:c>
      <x:c r="R817" s="8">
        <x:v>120129.641294486</x:v>
      </x:c>
      <x:c r="S817" s="12">
        <x:v>349628.048498434</x:v>
      </x:c>
      <x:c r="T817" s="12">
        <x:v>55.1842279120512</x:v>
      </x:c>
      <x:c r="U817" s="12">
        <x:v>57.3</x:v>
      </x:c>
      <x:c r="V817" s="12">
        <x:f>NA()</x:f>
      </x:c>
    </x:row>
    <x:row r="818">
      <x:c r="A818">
        <x:v>2094578</x:v>
      </x:c>
      <x:c r="B818" s="1">
        <x:v>43313.807888044</x:v>
      </x:c>
      <x:c r="C818" s="6">
        <x:v>13.60666961</x:v>
      </x:c>
      <x:c r="D818" s="14" t="s">
        <x:v>77</x:v>
      </x:c>
      <x:c r="E818" s="15">
        <x:v>43273.5754749653</x:v>
      </x:c>
      <x:c r="F818" t="s">
        <x:v>82</x:v>
      </x:c>
      <x:c r="G818" s="6">
        <x:v>212.0233380964</x:v>
      </x:c>
      <x:c r="H818" t="s">
        <x:v>83</x:v>
      </x:c>
      <x:c r="I818" s="6">
        <x:v>27.5594872134971</x:v>
      </x:c>
      <x:c r="J818" t="s">
        <x:v>78</x:v>
      </x:c>
      <x:c r="K818" s="6">
        <x:v>1024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22.556</x:v>
      </x:c>
      <x:c r="R818" s="8">
        <x:v>120127.542990777</x:v>
      </x:c>
      <x:c r="S818" s="12">
        <x:v>349630.66168488</x:v>
      </x:c>
      <x:c r="T818" s="12">
        <x:v>55.1842279120512</x:v>
      </x:c>
      <x:c r="U818" s="12">
        <x:v>57.3</x:v>
      </x:c>
      <x:c r="V818" s="12">
        <x:f>NA()</x:f>
      </x:c>
    </x:row>
    <x:row r="819">
      <x:c r="A819">
        <x:v>2094591</x:v>
      </x:c>
      <x:c r="B819" s="1">
        <x:v>43313.8078997338</x:v>
      </x:c>
      <x:c r="C819" s="6">
        <x:v>13.62350814</x:v>
      </x:c>
      <x:c r="D819" s="14" t="s">
        <x:v>77</x:v>
      </x:c>
      <x:c r="E819" s="15">
        <x:v>43273.5754749653</x:v>
      </x:c>
      <x:c r="F819" t="s">
        <x:v>82</x:v>
      </x:c>
      <x:c r="G819" s="6">
        <x:v>211.968534495886</x:v>
      </x:c>
      <x:c r="H819" t="s">
        <x:v>83</x:v>
      </x:c>
      <x:c r="I819" s="6">
        <x:v>27.5594872134971</x:v>
      </x:c>
      <x:c r="J819" t="s">
        <x:v>78</x:v>
      </x:c>
      <x:c r="K819" s="6">
        <x:v>1024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22.559</x:v>
      </x:c>
      <x:c r="R819" s="8">
        <x:v>120124.264399785</x:v>
      </x:c>
      <x:c r="S819" s="12">
        <x:v>349630.213090554</x:v>
      </x:c>
      <x:c r="T819" s="12">
        <x:v>55.1842279120512</x:v>
      </x:c>
      <x:c r="U819" s="12">
        <x:v>57.3</x:v>
      </x:c>
      <x:c r="V819" s="12">
        <x:f>NA()</x:f>
      </x:c>
    </x:row>
    <x:row r="820">
      <x:c r="A820">
        <x:v>2094602</x:v>
      </x:c>
      <x:c r="B820" s="1">
        <x:v>43313.8079114583</x:v>
      </x:c>
      <x:c r="C820" s="6">
        <x:v>13.64043121</x:v>
      </x:c>
      <x:c r="D820" s="14" t="s">
        <x:v>77</x:v>
      </x:c>
      <x:c r="E820" s="15">
        <x:v>43273.5754749653</x:v>
      </x:c>
      <x:c r="F820" t="s">
        <x:v>82</x:v>
      </x:c>
      <x:c r="G820" s="6">
        <x:v>212.005068308675</x:v>
      </x:c>
      <x:c r="H820" t="s">
        <x:v>83</x:v>
      </x:c>
      <x:c r="I820" s="6">
        <x:v>27.5594872134971</x:v>
      </x:c>
      <x:c r="J820" t="s">
        <x:v>78</x:v>
      </x:c>
      <x:c r="K820" s="6">
        <x:v>1024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22.557</x:v>
      </x:c>
      <x:c r="R820" s="8">
        <x:v>120129.37061152</x:v>
      </x:c>
      <x:c r="S820" s="12">
        <x:v>349643.708517409</x:v>
      </x:c>
      <x:c r="T820" s="12">
        <x:v>55.1842279120512</x:v>
      </x:c>
      <x:c r="U820" s="12">
        <x:v>57.3</x:v>
      </x:c>
      <x:c r="V820" s="12">
        <x:f>NA()</x:f>
      </x:c>
    </x:row>
    <x:row r="821">
      <x:c r="A821">
        <x:v>2094608</x:v>
      </x:c>
      <x:c r="B821" s="1">
        <x:v>43313.8079225347</x:v>
      </x:c>
      <x:c r="C821" s="6">
        <x:v>13.6563484833333</x:v>
      </x:c>
      <x:c r="D821" s="14" t="s">
        <x:v>77</x:v>
      </x:c>
      <x:c r="E821" s="15">
        <x:v>43273.5754749653</x:v>
      </x:c>
      <x:c r="F821" t="s">
        <x:v>82</x:v>
      </x:c>
      <x:c r="G821" s="6">
        <x:v>212.058994529219</x:v>
      </x:c>
      <x:c r="H821" t="s">
        <x:v>83</x:v>
      </x:c>
      <x:c r="I821" s="6">
        <x:v>27.5533622164603</x:v>
      </x:c>
      <x:c r="J821" t="s">
        <x:v>78</x:v>
      </x:c>
      <x:c r="K821" s="6">
        <x:v>1024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22.556</x:v>
      </x:c>
      <x:c r="R821" s="8">
        <x:v>120123.139314611</x:v>
      </x:c>
      <x:c r="S821" s="12">
        <x:v>349632.839818769</x:v>
      </x:c>
      <x:c r="T821" s="12">
        <x:v>55.1842279120512</x:v>
      </x:c>
      <x:c r="U821" s="12">
        <x:v>57.3</x:v>
      </x:c>
      <x:c r="V821" s="12">
        <x:f>NA()</x:f>
      </x:c>
    </x:row>
    <x:row r="822">
      <x:c r="A822">
        <x:v>2094619</x:v>
      </x:c>
      <x:c r="B822" s="1">
        <x:v>43313.8079343403</x:v>
      </x:c>
      <x:c r="C822" s="6">
        <x:v>13.6733161866667</x:v>
      </x:c>
      <x:c r="D822" s="14" t="s">
        <x:v>77</x:v>
      </x:c>
      <x:c r="E822" s="15">
        <x:v>43273.5754749653</x:v>
      </x:c>
      <x:c r="F822" t="s">
        <x:v>82</x:v>
      </x:c>
      <x:c r="G822" s="6">
        <x:v>211.968534495886</x:v>
      </x:c>
      <x:c r="H822" t="s">
        <x:v>83</x:v>
      </x:c>
      <x:c r="I822" s="6">
        <x:v>27.5594872134971</x:v>
      </x:c>
      <x:c r="J822" t="s">
        <x:v>78</x:v>
      </x:c>
      <x:c r="K822" s="6">
        <x:v>1024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22.559</x:v>
      </x:c>
      <x:c r="R822" s="8">
        <x:v>120130.016387546</x:v>
      </x:c>
      <x:c r="S822" s="12">
        <x:v>349630.236801643</x:v>
      </x:c>
      <x:c r="T822" s="12">
        <x:v>55.1842279120512</x:v>
      </x:c>
      <x:c r="U822" s="12">
        <x:v>57.3</x:v>
      </x:c>
      <x:c r="V822" s="12">
        <x:f>NA()</x:f>
      </x:c>
    </x:row>
    <x:row r="823">
      <x:c r="A823">
        <x:v>2094626</x:v>
      </x:c>
      <x:c r="B823" s="1">
        <x:v>43313.8079460301</x:v>
      </x:c>
      <x:c r="C823" s="6">
        <x:v>13.690170245</x:v>
      </x:c>
      <x:c r="D823" s="14" t="s">
        <x:v>77</x:v>
      </x:c>
      <x:c r="E823" s="15">
        <x:v>43273.5754749653</x:v>
      </x:c>
      <x:c r="F823" t="s">
        <x:v>82</x:v>
      </x:c>
      <x:c r="G823" s="6">
        <x:v>212.0233380964</x:v>
      </x:c>
      <x:c r="H823" t="s">
        <x:v>83</x:v>
      </x:c>
      <x:c r="I823" s="6">
        <x:v>27.5594872134971</x:v>
      </x:c>
      <x:c r="J823" t="s">
        <x:v>78</x:v>
      </x:c>
      <x:c r="K823" s="6">
        <x:v>1024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22.556</x:v>
      </x:c>
      <x:c r="R823" s="8">
        <x:v>120134.272529704</x:v>
      </x:c>
      <x:c r="S823" s="12">
        <x:v>349636.68964428</x:v>
      </x:c>
      <x:c r="T823" s="12">
        <x:v>55.1842279120512</x:v>
      </x:c>
      <x:c r="U823" s="12">
        <x:v>57.3</x:v>
      </x:c>
      <x:c r="V823" s="12">
        <x:f>NA()</x:f>
      </x:c>
    </x:row>
    <x:row r="824">
      <x:c r="A824">
        <x:v>2094639</x:v>
      </x:c>
      <x:c r="B824" s="1">
        <x:v>43313.8079577894</x:v>
      </x:c>
      <x:c r="C824" s="6">
        <x:v>13.7070994683333</x:v>
      </x:c>
      <x:c r="D824" s="14" t="s">
        <x:v>77</x:v>
      </x:c>
      <x:c r="E824" s="15">
        <x:v>43273.5754749653</x:v>
      </x:c>
      <x:c r="F824" t="s">
        <x:v>82</x:v>
      </x:c>
      <x:c r="G824" s="6">
        <x:v>211.922373703212</x:v>
      </x:c>
      <x:c r="H824" t="s">
        <x:v>83</x:v>
      </x:c>
      <x:c r="I824" s="6">
        <x:v>27.5656122217119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22.56</x:v>
      </x:c>
      <x:c r="R824" s="8">
        <x:v>120127.462064221</x:v>
      </x:c>
      <x:c r="S824" s="12">
        <x:v>349645.871133484</x:v>
      </x:c>
      <x:c r="T824" s="12">
        <x:v>55.1842279120512</x:v>
      </x:c>
      <x:c r="U824" s="12">
        <x:v>57.3</x:v>
      </x:c>
      <x:c r="V824" s="12">
        <x:f>NA()</x:f>
      </x:c>
    </x:row>
    <x:row r="825">
      <x:c r="A825">
        <x:v>2094647</x:v>
      </x:c>
      <x:c r="B825" s="1">
        <x:v>43313.8079689005</x:v>
      </x:c>
      <x:c r="C825" s="6">
        <x:v>13.7231001083333</x:v>
      </x:c>
      <x:c r="D825" s="14" t="s">
        <x:v>77</x:v>
      </x:c>
      <x:c r="E825" s="15">
        <x:v>43273.5754749653</x:v>
      </x:c>
      <x:c r="F825" t="s">
        <x:v>82</x:v>
      </x:c>
      <x:c r="G825" s="6">
        <x:v>211.993650681708</x:v>
      </x:c>
      <x:c r="H825" t="s">
        <x:v>83</x:v>
      </x:c>
      <x:c r="I825" s="6">
        <x:v>27.5533622164603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22.56</x:v>
      </x:c>
      <x:c r="R825" s="8">
        <x:v>120133.969486715</x:v>
      </x:c>
      <x:c r="S825" s="12">
        <x:v>349633.155340166</x:v>
      </x:c>
      <x:c r="T825" s="12">
        <x:v>55.1842279120512</x:v>
      </x:c>
      <x:c r="U825" s="12">
        <x:v>57.3</x:v>
      </x:c>
      <x:c r="V825" s="12">
        <x:f>NA()</x:f>
      </x:c>
    </x:row>
    <x:row r="826">
      <x:c r="A826">
        <x:v>2094655</x:v>
      </x:c>
      <x:c r="B826" s="1">
        <x:v>43313.8079805903</x:v>
      </x:c>
      <x:c r="C826" s="6">
        <x:v>13.739963915</x:v>
      </x:c>
      <x:c r="D826" s="14" t="s">
        <x:v>77</x:v>
      </x:c>
      <x:c r="E826" s="15">
        <x:v>43273.5754749653</x:v>
      </x:c>
      <x:c r="F826" t="s">
        <x:v>82</x:v>
      </x:c>
      <x:c r="G826" s="6">
        <x:v>212.012807829358</x:v>
      </x:c>
      <x:c r="H826" t="s">
        <x:v>83</x:v>
      </x:c>
      <x:c r="I826" s="6">
        <x:v>27.5594872134971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22.557</x:v>
      </x:c>
      <x:c r="R826" s="8">
        <x:v>120124.596557521</x:v>
      </x:c>
      <x:c r="S826" s="12">
        <x:v>349638.696769229</x:v>
      </x:c>
      <x:c r="T826" s="12">
        <x:v>55.1842279120512</x:v>
      </x:c>
      <x:c r="U826" s="12">
        <x:v>57.3</x:v>
      </x:c>
      <x:c r="V826" s="12">
        <x:f>NA()</x:f>
      </x:c>
    </x:row>
    <x:row r="827">
      <x:c r="A827">
        <x:v>2094666</x:v>
      </x:c>
      <x:c r="B827" s="1">
        <x:v>43313.8079922801</x:v>
      </x:c>
      <x:c r="C827" s="6">
        <x:v>13.7568034033333</x:v>
      </x:c>
      <x:c r="D827" s="14" t="s">
        <x:v>77</x:v>
      </x:c>
      <x:c r="E827" s="15">
        <x:v>43273.5754749653</x:v>
      </x:c>
      <x:c r="F827" t="s">
        <x:v>82</x:v>
      </x:c>
      <x:c r="G827" s="6">
        <x:v>211.99453929572</x:v>
      </x:c>
      <x:c r="H827" t="s">
        <x:v>83</x:v>
      </x:c>
      <x:c r="I827" s="6">
        <x:v>27.5594872134971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22.558</x:v>
      </x:c>
      <x:c r="R827" s="8">
        <x:v>120123.744543299</x:v>
      </x:c>
      <x:c r="S827" s="12">
        <x:v>349624.448733196</x:v>
      </x:c>
      <x:c r="T827" s="12">
        <x:v>55.1842279120512</x:v>
      </x:c>
      <x:c r="U827" s="12">
        <x:v>57.3</x:v>
      </x:c>
      <x:c r="V827" s="12">
        <x:f>NA()</x:f>
      </x:c>
    </x:row>
    <x:row r="828">
      <x:c r="A828">
        <x:v>2094675</x:v>
      </x:c>
      <x:c r="B828" s="1">
        <x:v>43313.8080040162</x:v>
      </x:c>
      <x:c r="C828" s="6">
        <x:v>13.7736684866667</x:v>
      </x:c>
      <x:c r="D828" s="14" t="s">
        <x:v>77</x:v>
      </x:c>
      <x:c r="E828" s="15">
        <x:v>43273.5754749653</x:v>
      </x:c>
      <x:c r="F828" t="s">
        <x:v>82</x:v>
      </x:c>
      <x:c r="G828" s="6">
        <x:v>212.041609805381</x:v>
      </x:c>
      <x:c r="H828" t="s">
        <x:v>83</x:v>
      </x:c>
      <x:c r="I828" s="6">
        <x:v>27.5594872134971</x:v>
      </x:c>
      <x:c r="J828" t="s">
        <x:v>78</x:v>
      </x:c>
      <x:c r="K828" s="6">
        <x:v>1024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22.555</x:v>
      </x:c>
      <x:c r="R828" s="8">
        <x:v>120116.0847023</x:v>
      </x:c>
      <x:c r="S828" s="12">
        <x:v>349638.977632843</x:v>
      </x:c>
      <x:c r="T828" s="12">
        <x:v>55.1842279120512</x:v>
      </x:c>
      <x:c r="U828" s="12">
        <x:v>57.3</x:v>
      </x:c>
      <x:c r="V828" s="12">
        <x:f>NA()</x:f>
      </x:c>
    </x:row>
    <x:row r="829">
      <x:c r="A829">
        <x:v>2094680</x:v>
      </x:c>
      <x:c r="B829" s="1">
        <x:v>43313.808015081</x:v>
      </x:c>
      <x:c r="C829" s="6">
        <x:v>13.7896409183333</x:v>
      </x:c>
      <x:c r="D829" s="14" t="s">
        <x:v>77</x:v>
      </x:c>
      <x:c r="E829" s="15">
        <x:v>43273.5754749653</x:v>
      </x:c>
      <x:c r="F829" t="s">
        <x:v>82</x:v>
      </x:c>
      <x:c r="G829" s="6">
        <x:v>211.986800441929</x:v>
      </x:c>
      <x:c r="H829" t="s">
        <x:v>83</x:v>
      </x:c>
      <x:c r="I829" s="6">
        <x:v>27.5594872134971</x:v>
      </x:c>
      <x:c r="J829" t="s">
        <x:v>78</x:v>
      </x:c>
      <x:c r="K829" s="6">
        <x:v>1024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22.558</x:v>
      </x:c>
      <x:c r="R829" s="8">
        <x:v>120129.177527948</x:v>
      </x:c>
      <x:c r="S829" s="12">
        <x:v>349623.133719235</x:v>
      </x:c>
      <x:c r="T829" s="12">
        <x:v>55.1842279120512</x:v>
      </x:c>
      <x:c r="U829" s="12">
        <x:v>57.3</x:v>
      </x:c>
      <x:c r="V829" s="12">
        <x:f>NA()</x:f>
      </x:c>
    </x:row>
    <x:row r="830">
      <x:c r="A830">
        <x:v>2094691</x:v>
      </x:c>
      <x:c r="B830" s="1">
        <x:v>43313.8080268171</x:v>
      </x:c>
      <x:c r="C830" s="6">
        <x:v>13.8065045866667</x:v>
      </x:c>
      <x:c r="D830" s="14" t="s">
        <x:v>77</x:v>
      </x:c>
      <x:c r="E830" s="15">
        <x:v>43273.5754749653</x:v>
      </x:c>
      <x:c r="F830" t="s">
        <x:v>82</x:v>
      </x:c>
      <x:c r="G830" s="6">
        <x:v>211.951158499937</x:v>
      </x:c>
      <x:c r="H830" t="s">
        <x:v>83</x:v>
      </x:c>
      <x:c r="I830" s="6">
        <x:v>27.5656122217119</x:v>
      </x:c>
      <x:c r="J830" t="s">
        <x:v>78</x:v>
      </x:c>
      <x:c r="K830" s="6">
        <x:v>1024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22.558</x:v>
      </x:c>
      <x:c r="R830" s="8">
        <x:v>120112.773451245</x:v>
      </x:c>
      <x:c r="S830" s="12">
        <x:v>349622.797335244</x:v>
      </x:c>
      <x:c r="T830" s="12">
        <x:v>55.1842279120512</x:v>
      </x:c>
      <x:c r="U830" s="12">
        <x:v>57.3</x:v>
      </x:c>
      <x:c r="V830" s="12">
        <x:f>NA()</x:f>
      </x:c>
    </x:row>
    <x:row r="831">
      <x:c r="A831">
        <x:v>2094700</x:v>
      </x:c>
      <x:c r="B831" s="1">
        <x:v>43313.8080385069</x:v>
      </x:c>
      <x:c r="C831" s="6">
        <x:v>13.8233538116667</x:v>
      </x:c>
      <x:c r="D831" s="14" t="s">
        <x:v>77</x:v>
      </x:c>
      <x:c r="E831" s="15">
        <x:v>43273.5754749653</x:v>
      </x:c>
      <x:c r="F831" t="s">
        <x:v>82</x:v>
      </x:c>
      <x:c r="G831" s="6">
        <x:v>211.968534495886</x:v>
      </x:c>
      <x:c r="H831" t="s">
        <x:v>83</x:v>
      </x:c>
      <x:c r="I831" s="6">
        <x:v>27.5594872134971</x:v>
      </x:c>
      <x:c r="J831" t="s">
        <x:v>78</x:v>
      </x:c>
      <x:c r="K831" s="6">
        <x:v>1024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22.559</x:v>
      </x:c>
      <x:c r="R831" s="8">
        <x:v>120130.754335934</x:v>
      </x:c>
      <x:c r="S831" s="12">
        <x:v>349619.881393744</x:v>
      </x:c>
      <x:c r="T831" s="12">
        <x:v>55.1842279120512</x:v>
      </x:c>
      <x:c r="U831" s="12">
        <x:v>57.3</x:v>
      </x:c>
      <x:c r="V831" s="12">
        <x:f>NA()</x:f>
      </x:c>
    </x:row>
    <x:row r="832">
      <x:c r="A832">
        <x:v>2094711</x:v>
      </x:c>
      <x:c r="B832" s="1">
        <x:v>43313.8080501968</x:v>
      </x:c>
      <x:c r="C832" s="6">
        <x:v>13.8401702</x:v>
      </x:c>
      <x:c r="D832" s="14" t="s">
        <x:v>77</x:v>
      </x:c>
      <x:c r="E832" s="15">
        <x:v>43273.5754749653</x:v>
      </x:c>
      <x:c r="F832" t="s">
        <x:v>82</x:v>
      </x:c>
      <x:c r="G832" s="6">
        <x:v>212.005068308675</x:v>
      </x:c>
      <x:c r="H832" t="s">
        <x:v>83</x:v>
      </x:c>
      <x:c r="I832" s="6">
        <x:v>27.5594872134971</x:v>
      </x:c>
      <x:c r="J832" t="s">
        <x:v>78</x:v>
      </x:c>
      <x:c r="K832" s="6">
        <x:v>1024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22.557</x:v>
      </x:c>
      <x:c r="R832" s="8">
        <x:v>120116.692539424</x:v>
      </x:c>
      <x:c r="S832" s="12">
        <x:v>349633.860207105</x:v>
      </x:c>
      <x:c r="T832" s="12">
        <x:v>55.1842279120512</x:v>
      </x:c>
      <x:c r="U832" s="12">
        <x:v>57.3</x:v>
      </x:c>
      <x:c r="V832" s="12">
        <x:f>NA()</x:f>
      </x:c>
    </x:row>
    <x:row r="833">
      <x:c r="A833">
        <x:v>2094718</x:v>
      </x:c>
      <x:c r="B833" s="1">
        <x:v>43313.8080618866</x:v>
      </x:c>
      <x:c r="C833" s="6">
        <x:v>13.8570354983333</x:v>
      </x:c>
      <x:c r="D833" s="14" t="s">
        <x:v>77</x:v>
      </x:c>
      <x:c r="E833" s="15">
        <x:v>43273.5754749653</x:v>
      </x:c>
      <x:c r="F833" t="s">
        <x:v>82</x:v>
      </x:c>
      <x:c r="G833" s="6">
        <x:v>211.94063535434</x:v>
      </x:c>
      <x:c r="H833" t="s">
        <x:v>83</x:v>
      </x:c>
      <x:c r="I833" s="6">
        <x:v>27.5656122217119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22.559</x:v>
      </x:c>
      <x:c r="R833" s="8">
        <x:v>120124.031792166</x:v>
      </x:c>
      <x:c r="S833" s="12">
        <x:v>349639.666901009</x:v>
      </x:c>
      <x:c r="T833" s="12">
        <x:v>55.1842279120512</x:v>
      </x:c>
      <x:c r="U833" s="12">
        <x:v>57.3</x:v>
      </x:c>
      <x:c r="V833" s="12">
        <x:f>NA()</x:f>
      </x:c>
    </x:row>
    <x:row r="834">
      <x:c r="A834">
        <x:v>2094727</x:v>
      </x:c>
      <x:c r="B834" s="1">
        <x:v>43313.8080730324</x:v>
      </x:c>
      <x:c r="C834" s="6">
        <x:v>13.873049885</x:v>
      </x:c>
      <x:c r="D834" s="14" t="s">
        <x:v>77</x:v>
      </x:c>
      <x:c r="E834" s="15">
        <x:v>43273.5754749653</x:v>
      </x:c>
      <x:c r="F834" t="s">
        <x:v>82</x:v>
      </x:c>
      <x:c r="G834" s="6">
        <x:v>211.99453929572</x:v>
      </x:c>
      <x:c r="H834" t="s">
        <x:v>83</x:v>
      </x:c>
      <x:c r="I834" s="6">
        <x:v>27.5594872134971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22.558</x:v>
      </x:c>
      <x:c r="R834" s="8">
        <x:v>120118.418992777</x:v>
      </x:c>
      <x:c r="S834" s="12">
        <x:v>349628.937617348</x:v>
      </x:c>
      <x:c r="T834" s="12">
        <x:v>55.1842279120512</x:v>
      </x:c>
      <x:c r="U834" s="12">
        <x:v>57.3</x:v>
      </x:c>
      <x:c r="V834" s="12">
        <x:f>NA()</x:f>
      </x:c>
    </x:row>
    <x:row r="835">
      <x:c r="A835">
        <x:v>2094734</x:v>
      </x:c>
      <x:c r="B835" s="1">
        <x:v>43313.8080847222</x:v>
      </x:c>
      <x:c r="C835" s="6">
        <x:v>13.88990342</x:v>
      </x:c>
      <x:c r="D835" s="14" t="s">
        <x:v>77</x:v>
      </x:c>
      <x:c r="E835" s="15">
        <x:v>43273.5754749653</x:v>
      </x:c>
      <x:c r="F835" t="s">
        <x:v>82</x:v>
      </x:c>
      <x:c r="G835" s="6">
        <x:v>211.967649585589</x:v>
      </x:c>
      <x:c r="H835" t="s">
        <x:v>83</x:v>
      </x:c>
      <x:c r="I835" s="6">
        <x:v>27.5533622164603</x:v>
      </x:c>
      <x:c r="J835" t="s">
        <x:v>78</x:v>
      </x:c>
      <x:c r="K835" s="6">
        <x:v>1024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22.561</x:v>
      </x:c>
      <x:c r="R835" s="8">
        <x:v>120138.823227988</x:v>
      </x:c>
      <x:c r="S835" s="12">
        <x:v>349628.638651405</x:v>
      </x:c>
      <x:c r="T835" s="12">
        <x:v>55.1842279120512</x:v>
      </x:c>
      <x:c r="U835" s="12">
        <x:v>57.3</x:v>
      </x:c>
      <x:c r="V835" s="12">
        <x:f>NA()</x:f>
      </x:c>
    </x:row>
    <x:row r="836">
      <x:c r="A836">
        <x:v>2094746</x:v>
      </x:c>
      <x:c r="B836" s="1">
        <x:v>43313.8080964468</x:v>
      </x:c>
      <x:c r="C836" s="6">
        <x:v>13.9067668616667</x:v>
      </x:c>
      <x:c r="D836" s="14" t="s">
        <x:v>77</x:v>
      </x:c>
      <x:c r="E836" s="15">
        <x:v>43273.5754749653</x:v>
      </x:c>
      <x:c r="F836" t="s">
        <x:v>82</x:v>
      </x:c>
      <x:c r="G836" s="6">
        <x:v>211.986800441929</x:v>
      </x:c>
      <x:c r="H836" t="s">
        <x:v>83</x:v>
      </x:c>
      <x:c r="I836" s="6">
        <x:v>27.5594872134971</x:v>
      </x:c>
      <x:c r="J836" t="s">
        <x:v>78</x:v>
      </x:c>
      <x:c r="K836" s="6">
        <x:v>1024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22.558</x:v>
      </x:c>
      <x:c r="R836" s="8">
        <x:v>120125.999727178</x:v>
      </x:c>
      <x:c r="S836" s="12">
        <x:v>349618.535566798</x:v>
      </x:c>
      <x:c r="T836" s="12">
        <x:v>55.1842279120512</x:v>
      </x:c>
      <x:c r="U836" s="12">
        <x:v>57.3</x:v>
      </x:c>
      <x:c r="V836" s="12">
        <x:f>NA()</x:f>
      </x:c>
    </x:row>
    <x:row r="837">
      <x:c r="A837">
        <x:v>2094751</x:v>
      </x:c>
      <x:c r="B837" s="1">
        <x:v>43313.8081081366</x:v>
      </x:c>
      <x:c r="C837" s="6">
        <x:v>13.92363391</x:v>
      </x:c>
      <x:c r="D837" s="14" t="s">
        <x:v>77</x:v>
      </x:c>
      <x:c r="E837" s="15">
        <x:v>43273.5754749653</x:v>
      </x:c>
      <x:c r="F837" t="s">
        <x:v>82</x:v>
      </x:c>
      <x:c r="G837" s="6">
        <x:v>211.986800441929</x:v>
      </x:c>
      <x:c r="H837" t="s">
        <x:v>83</x:v>
      </x:c>
      <x:c r="I837" s="6">
        <x:v>27.5594872134971</x:v>
      </x:c>
      <x:c r="J837" t="s">
        <x:v>78</x:v>
      </x:c>
      <x:c r="K837" s="6">
        <x:v>1024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22.558</x:v>
      </x:c>
      <x:c r="R837" s="8">
        <x:v>120132.913847806</x:v>
      </x:c>
      <x:c r="S837" s="12">
        <x:v>349629.681428604</x:v>
      </x:c>
      <x:c r="T837" s="12">
        <x:v>55.1842279120512</x:v>
      </x:c>
      <x:c r="U837" s="12">
        <x:v>57.3</x:v>
      </x:c>
      <x:c r="V837" s="12">
        <x:f>NA()</x:f>
      </x:c>
    </x:row>
    <x:row r="838">
      <x:c r="A838">
        <x:v>2094761</x:v>
      </x:c>
      <x:c r="B838" s="1">
        <x:v>43313.8081192477</x:v>
      </x:c>
      <x:c r="C838" s="6">
        <x:v>13.93960969</x:v>
      </x:c>
      <x:c r="D838" s="14" t="s">
        <x:v>77</x:v>
      </x:c>
      <x:c r="E838" s="15">
        <x:v>43273.5754749653</x:v>
      </x:c>
      <x:c r="F838" t="s">
        <x:v>82</x:v>
      </x:c>
      <x:c r="G838" s="6">
        <x:v>212.041609805381</x:v>
      </x:c>
      <x:c r="H838" t="s">
        <x:v>83</x:v>
      </x:c>
      <x:c r="I838" s="6">
        <x:v>27.5594872134971</x:v>
      </x:c>
      <x:c r="J838" t="s">
        <x:v>78</x:v>
      </x:c>
      <x:c r="K838" s="6">
        <x:v>1024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22.555</x:v>
      </x:c>
      <x:c r="R838" s="8">
        <x:v>120120.644406882</x:v>
      </x:c>
      <x:c r="S838" s="12">
        <x:v>349615.290251112</x:v>
      </x:c>
      <x:c r="T838" s="12">
        <x:v>55.1842279120512</x:v>
      </x:c>
      <x:c r="U838" s="12">
        <x:v>57.3</x:v>
      </x:c>
      <x:c r="V838" s="12">
        <x:f>NA()</x:f>
      </x:c>
    </x:row>
    <x:row r="839">
      <x:c r="A839">
        <x:v>2094771</x:v>
      </x:c>
      <x:c r="B839" s="1">
        <x:v>43313.8081309375</x:v>
      </x:c>
      <x:c r="C839" s="6">
        <x:v>13.9564696383333</x:v>
      </x:c>
      <x:c r="D839" s="14" t="s">
        <x:v>77</x:v>
      </x:c>
      <x:c r="E839" s="15">
        <x:v>43273.5754749653</x:v>
      </x:c>
      <x:c r="F839" t="s">
        <x:v>82</x:v>
      </x:c>
      <x:c r="G839" s="6">
        <x:v>211.959793779484</x:v>
      </x:c>
      <x:c r="H839" t="s">
        <x:v>83</x:v>
      </x:c>
      <x:c r="I839" s="6">
        <x:v>27.5717372411041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22.556</x:v>
      </x:c>
      <x:c r="R839" s="8">
        <x:v>120123.409154349</x:v>
      </x:c>
      <x:c r="S839" s="12">
        <x:v>349617.326080701</x:v>
      </x:c>
      <x:c r="T839" s="12">
        <x:v>55.1842279120512</x:v>
      </x:c>
      <x:c r="U839" s="12">
        <x:v>57.3</x:v>
      </x:c>
      <x:c r="V839" s="12">
        <x:f>NA()</x:f>
      </x:c>
    </x:row>
    <x:row r="840">
      <x:c r="A840">
        <x:v>2094783</x:v>
      </x:c>
      <x:c r="B840" s="1">
        <x:v>43313.8081426273</x:v>
      </x:c>
      <x:c r="C840" s="6">
        <x:v>13.9732900683333</x:v>
      </x:c>
      <x:c r="D840" s="14" t="s">
        <x:v>77</x:v>
      </x:c>
      <x:c r="E840" s="15">
        <x:v>43273.5754749653</x:v>
      </x:c>
      <x:c r="F840" t="s">
        <x:v>82</x:v>
      </x:c>
      <x:c r="G840" s="6">
        <x:v>211.985914732821</x:v>
      </x:c>
      <x:c r="H840" t="s">
        <x:v>83</x:v>
      </x:c>
      <x:c r="I840" s="6">
        <x:v>27.5533622164603</x:v>
      </x:c>
      <x:c r="J840" t="s">
        <x:v>78</x:v>
      </x:c>
      <x:c r="K840" s="6">
        <x:v>1024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22.56</x:v>
      </x:c>
      <x:c r="R840" s="8">
        <x:v>120124.341187324</x:v>
      </x:c>
      <x:c r="S840" s="12">
        <x:v>349625.114443176</x:v>
      </x:c>
      <x:c r="T840" s="12">
        <x:v>55.1842279120512</x:v>
      </x:c>
      <x:c r="U840" s="12">
        <x:v>57.3</x:v>
      </x:c>
      <x:c r="V840" s="12">
        <x:f>NA()</x:f>
      </x:c>
    </x:row>
    <x:row r="841">
      <x:c r="A841">
        <x:v>2094788</x:v>
      </x:c>
      <x:c r="B841" s="1">
        <x:v>43313.8081543634</x:v>
      </x:c>
      <x:c r="C841" s="6">
        <x:v>13.9901954383333</x:v>
      </x:c>
      <x:c r="D841" s="14" t="s">
        <x:v>77</x:v>
      </x:c>
      <x:c r="E841" s="15">
        <x:v>43273.5754749653</x:v>
      </x:c>
      <x:c r="F841" t="s">
        <x:v>82</x:v>
      </x:c>
      <x:c r="G841" s="6">
        <x:v>212.041609805381</x:v>
      </x:c>
      <x:c r="H841" t="s">
        <x:v>83</x:v>
      </x:c>
      <x:c r="I841" s="6">
        <x:v>27.5594872134971</x:v>
      </x:c>
      <x:c r="J841" t="s">
        <x:v>78</x:v>
      </x:c>
      <x:c r="K841" s="6">
        <x:v>1024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22.555</x:v>
      </x:c>
      <x:c r="R841" s="8">
        <x:v>120124.738329677</x:v>
      </x:c>
      <x:c r="S841" s="12">
        <x:v>349639.066863413</x:v>
      </x:c>
      <x:c r="T841" s="12">
        <x:v>55.1842279120512</x:v>
      </x:c>
      <x:c r="U841" s="12">
        <x:v>57.3</x:v>
      </x:c>
      <x:c r="V841" s="12">
        <x:f>NA()</x:f>
      </x:c>
    </x:row>
    <x:row r="842">
      <x:c r="A842">
        <x:v>2094798</x:v>
      </x:c>
      <x:c r="B842" s="1">
        <x:v>43313.808166088</x:v>
      </x:c>
      <x:c r="C842" s="6">
        <x:v>14.0070591316667</x:v>
      </x:c>
      <x:c r="D842" s="14" t="s">
        <x:v>77</x:v>
      </x:c>
      <x:c r="E842" s="15">
        <x:v>43273.5754749653</x:v>
      </x:c>
      <x:c r="F842" t="s">
        <x:v>82</x:v>
      </x:c>
      <x:c r="G842" s="6">
        <x:v>212.005068308675</x:v>
      </x:c>
      <x:c r="H842" t="s">
        <x:v>83</x:v>
      </x:c>
      <x:c r="I842" s="6">
        <x:v>27.5594872134971</x:v>
      </x:c>
      <x:c r="J842" t="s">
        <x:v>78</x:v>
      </x:c>
      <x:c r="K842" s="6">
        <x:v>1024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22.557</x:v>
      </x:c>
      <x:c r="R842" s="8">
        <x:v>120125.349703093</x:v>
      </x:c>
      <x:c r="S842" s="12">
        <x:v>349618.868465835</x:v>
      </x:c>
      <x:c r="T842" s="12">
        <x:v>55.1842279120512</x:v>
      </x:c>
      <x:c r="U842" s="12">
        <x:v>57.3</x:v>
      </x:c>
      <x:c r="V842" s="12">
        <x:f>NA()</x:f>
      </x:c>
    </x:row>
    <x:row r="843">
      <x:c r="A843">
        <x:v>2094810</x:v>
      </x:c>
      <x:c r="B843" s="1">
        <x:v>43313.8081771643</x:v>
      </x:c>
      <x:c r="C843" s="6">
        <x:v>14.0230294933333</x:v>
      </x:c>
      <x:c r="D843" s="14" t="s">
        <x:v>77</x:v>
      </x:c>
      <x:c r="E843" s="15">
        <x:v>43273.5754749653</x:v>
      </x:c>
      <x:c r="F843" t="s">
        <x:v>82</x:v>
      </x:c>
      <x:c r="G843" s="6">
        <x:v>211.914634611347</x:v>
      </x:c>
      <x:c r="H843" t="s">
        <x:v>83</x:v>
      </x:c>
      <x:c r="I843" s="6">
        <x:v>27.5656122217119</x:v>
      </x:c>
      <x:c r="J843" t="s">
        <x:v>78</x:v>
      </x:c>
      <x:c r="K843" s="6">
        <x:v>1024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22.56</x:v>
      </x:c>
      <x:c r="R843" s="8">
        <x:v>120099.928879494</x:v>
      </x:c>
      <x:c r="S843" s="12">
        <x:v>349613.934112049</x:v>
      </x:c>
      <x:c r="T843" s="12">
        <x:v>55.1842279120512</x:v>
      </x:c>
      <x:c r="U843" s="12">
        <x:v>57.3</x:v>
      </x:c>
      <x:c r="V843" s="12">
        <x:f>NA()</x:f>
      </x:c>
    </x:row>
    <x:row r="844">
      <x:c r="A844">
        <x:v>2094819</x:v>
      </x:c>
      <x:c r="B844" s="1">
        <x:v>43313.8081888542</x:v>
      </x:c>
      <x:c r="C844" s="6">
        <x:v>14.0398737816667</x:v>
      </x:c>
      <x:c r="D844" s="14" t="s">
        <x:v>77</x:v>
      </x:c>
      <x:c r="E844" s="15">
        <x:v>43273.5754749653</x:v>
      </x:c>
      <x:c r="F844" t="s">
        <x:v>82</x:v>
      </x:c>
      <x:c r="G844" s="6">
        <x:v>211.977164417415</x:v>
      </x:c>
      <x:c r="H844" t="s">
        <x:v>83</x:v>
      </x:c>
      <x:c r="I844" s="6">
        <x:v>27.5656122217119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22.557</x:v>
      </x:c>
      <x:c r="R844" s="8">
        <x:v>120125.211238025</x:v>
      </x:c>
      <x:c r="S844" s="12">
        <x:v>349623.471686762</x:v>
      </x:c>
      <x:c r="T844" s="12">
        <x:v>55.1842279120512</x:v>
      </x:c>
      <x:c r="U844" s="12">
        <x:v>57.3</x:v>
      </x:c>
      <x:c r="V844" s="12">
        <x:f>NA()</x:f>
      </x:c>
    </x:row>
    <x:row r="845">
      <x:c r="A845">
        <x:v>2094828</x:v>
      </x:c>
      <x:c r="B845" s="1">
        <x:v>43313.808200544</x:v>
      </x:c>
      <x:c r="C845" s="6">
        <x:v>14.0566812466667</x:v>
      </x:c>
      <x:c r="D845" s="14" t="s">
        <x:v>77</x:v>
      </x:c>
      <x:c r="E845" s="15">
        <x:v>43273.5754749653</x:v>
      </x:c>
      <x:c r="F845" t="s">
        <x:v>82</x:v>
      </x:c>
      <x:c r="G845" s="6">
        <x:v>212.058994529219</x:v>
      </x:c>
      <x:c r="H845" t="s">
        <x:v>83</x:v>
      </x:c>
      <x:c r="I845" s="6">
        <x:v>27.5533622164603</x:v>
      </x:c>
      <x:c r="J845" t="s">
        <x:v>78</x:v>
      </x:c>
      <x:c r="K845" s="6">
        <x:v>1024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22.556</x:v>
      </x:c>
      <x:c r="R845" s="8">
        <x:v>120112.813409766</x:v>
      </x:c>
      <x:c r="S845" s="12">
        <x:v>349637.095554939</x:v>
      </x:c>
      <x:c r="T845" s="12">
        <x:v>55.1842279120512</x:v>
      </x:c>
      <x:c r="U845" s="12">
        <x:v>57.3</x:v>
      </x:c>
      <x:c r="V845" s="12">
        <x:f>NA()</x:f>
      </x:c>
    </x:row>
    <x:row r="846">
      <x:c r="A846">
        <x:v>2094836</x:v>
      </x:c>
      <x:c r="B846" s="1">
        <x:v>43313.8082123032</x:v>
      </x:c>
      <x:c r="C846" s="6">
        <x:v>14.0736121333333</x:v>
      </x:c>
      <x:c r="D846" s="14" t="s">
        <x:v>77</x:v>
      </x:c>
      <x:c r="E846" s="15">
        <x:v>43273.5754749653</x:v>
      </x:c>
      <x:c r="F846" t="s">
        <x:v>82</x:v>
      </x:c>
      <x:c r="G846" s="6">
        <x:v>212.0233380964</x:v>
      </x:c>
      <x:c r="H846" t="s">
        <x:v>83</x:v>
      </x:c>
      <x:c r="I846" s="6">
        <x:v>27.5594872134971</x:v>
      </x:c>
      <x:c r="J846" t="s">
        <x:v>78</x:v>
      </x:c>
      <x:c r="K846" s="6">
        <x:v>1024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22.556</x:v>
      </x:c>
      <x:c r="R846" s="8">
        <x:v>120108.593462036</x:v>
      </x:c>
      <x:c r="S846" s="12">
        <x:v>349621.627189447</x:v>
      </x:c>
      <x:c r="T846" s="12">
        <x:v>55.1842279120512</x:v>
      </x:c>
      <x:c r="U846" s="12">
        <x:v>57.3</x:v>
      </x:c>
      <x:c r="V846" s="12">
        <x:f>NA()</x:f>
      </x:c>
    </x:row>
    <x:row r="847">
      <x:c r="A847">
        <x:v>2094843</x:v>
      </x:c>
      <x:c r="B847" s="1">
        <x:v>43313.8082234144</x:v>
      </x:c>
      <x:c r="C847" s="6">
        <x:v>14.089622585</x:v>
      </x:c>
      <x:c r="D847" s="14" t="s">
        <x:v>77</x:v>
      </x:c>
      <x:c r="E847" s="15">
        <x:v>43273.5754749653</x:v>
      </x:c>
      <x:c r="F847" t="s">
        <x:v>82</x:v>
      </x:c>
      <x:c r="G847" s="6">
        <x:v>211.995431829911</x:v>
      </x:c>
      <x:c r="H847" t="s">
        <x:v>83</x:v>
      </x:c>
      <x:c r="I847" s="6">
        <x:v>27.5656122217119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22.556</x:v>
      </x:c>
      <x:c r="R847" s="8">
        <x:v>120102.020031995</x:v>
      </x:c>
      <x:c r="S847" s="12">
        <x:v>349625.084180919</x:v>
      </x:c>
      <x:c r="T847" s="12">
        <x:v>55.1842279120512</x:v>
      </x:c>
      <x:c r="U847" s="12">
        <x:v>57.3</x:v>
      </x:c>
      <x:c r="V847" s="12">
        <x:f>NA()</x:f>
      </x:c>
    </x:row>
    <x:row r="848">
      <x:c r="A848">
        <x:v>2094855</x:v>
      </x:c>
      <x:c r="B848" s="1">
        <x:v>43313.8082351042</x:v>
      </x:c>
      <x:c r="C848" s="6">
        <x:v>14.106469795</x:v>
      </x:c>
      <x:c r="D848" s="14" t="s">
        <x:v>77</x:v>
      </x:c>
      <x:c r="E848" s="15">
        <x:v>43273.5754749653</x:v>
      </x:c>
      <x:c r="F848" t="s">
        <x:v>82</x:v>
      </x:c>
      <x:c r="G848" s="6">
        <x:v>211.94063535434</x:v>
      </x:c>
      <x:c r="H848" t="s">
        <x:v>83</x:v>
      </x:c>
      <x:c r="I848" s="6">
        <x:v>27.5656122217119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22.559</x:v>
      </x:c>
      <x:c r="R848" s="8">
        <x:v>120102.489855435</x:v>
      </x:c>
      <x:c r="S848" s="12">
        <x:v>349629.846791856</x:v>
      </x:c>
      <x:c r="T848" s="12">
        <x:v>55.1842279120512</x:v>
      </x:c>
      <x:c r="U848" s="12">
        <x:v>57.3</x:v>
      </x:c>
      <x:c r="V848" s="12">
        <x:f>NA()</x:f>
      </x:c>
    </x:row>
    <x:row r="849">
      <x:c r="A849">
        <x:v>2094864</x:v>
      </x:c>
      <x:c r="B849" s="1">
        <x:v>43313.8082468403</x:v>
      </x:c>
      <x:c r="C849" s="6">
        <x:v>14.1233320283333</x:v>
      </x:c>
      <x:c r="D849" s="14" t="s">
        <x:v>77</x:v>
      </x:c>
      <x:c r="E849" s="15">
        <x:v>43273.5754749653</x:v>
      </x:c>
      <x:c r="F849" t="s">
        <x:v>82</x:v>
      </x:c>
      <x:c r="G849" s="6">
        <x:v>212.031078284046</x:v>
      </x:c>
      <x:c r="H849" t="s">
        <x:v>83</x:v>
      </x:c>
      <x:c r="I849" s="6">
        <x:v>27.5594872134971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22.556</x:v>
      </x:c>
      <x:c r="R849" s="8">
        <x:v>120120.260883767</x:v>
      </x:c>
      <x:c r="S849" s="12">
        <x:v>349623.309044412</x:v>
      </x:c>
      <x:c r="T849" s="12">
        <x:v>55.1842279120512</x:v>
      </x:c>
      <x:c r="U849" s="12">
        <x:v>57.3</x:v>
      </x:c>
      <x:c r="V849" s="12">
        <x:f>NA()</x:f>
      </x:c>
    </x:row>
    <x:row r="850">
      <x:c r="A850">
        <x:v>2094873</x:v>
      </x:c>
      <x:c r="B850" s="1">
        <x:v>43313.8082585648</x:v>
      </x:c>
      <x:c r="C850" s="6">
        <x:v>14.1402467133333</x:v>
      </x:c>
      <x:c r="D850" s="14" t="s">
        <x:v>77</x:v>
      </x:c>
      <x:c r="E850" s="15">
        <x:v>43273.5754749653</x:v>
      </x:c>
      <x:c r="F850" t="s">
        <x:v>82</x:v>
      </x:c>
      <x:c r="G850" s="6">
        <x:v>211.968534495886</x:v>
      </x:c>
      <x:c r="H850" t="s">
        <x:v>83</x:v>
      </x:c>
      <x:c r="I850" s="6">
        <x:v>27.5594872134971</x:v>
      </x:c>
      <x:c r="J850" t="s">
        <x:v>78</x:v>
      </x:c>
      <x:c r="K850" s="6">
        <x:v>1024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22.559</x:v>
      </x:c>
      <x:c r="R850" s="8">
        <x:v>120120.355647531</x:v>
      </x:c>
      <x:c r="S850" s="12">
        <x:v>349630.47003487</x:v>
      </x:c>
      <x:c r="T850" s="12">
        <x:v>55.1842279120512</x:v>
      </x:c>
      <x:c r="U850" s="12">
        <x:v>57.3</x:v>
      </x:c>
      <x:c r="V850" s="12">
        <x:f>NA()</x:f>
      </x:c>
    </x:row>
    <x:row r="851">
      <x:c r="A851">
        <x:v>2094882</x:v>
      </x:c>
      <x:c r="B851" s="1">
        <x:v>43313.8082702546</x:v>
      </x:c>
      <x:c r="C851" s="6">
        <x:v>14.1570976933333</x:v>
      </x:c>
      <x:c r="D851" s="14" t="s">
        <x:v>77</x:v>
      </x:c>
      <x:c r="E851" s="15">
        <x:v>43273.5754749653</x:v>
      </x:c>
      <x:c r="F851" t="s">
        <x:v>82</x:v>
      </x:c>
      <x:c r="G851" s="6">
        <x:v>212.078158988207</x:v>
      </x:c>
      <x:c r="H851" t="s">
        <x:v>83</x:v>
      </x:c>
      <x:c r="I851" s="6">
        <x:v>27.5594872134971</x:v>
      </x:c>
      <x:c r="J851" t="s">
        <x:v>78</x:v>
      </x:c>
      <x:c r="K851" s="6">
        <x:v>1024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22.553</x:v>
      </x:c>
      <x:c r="R851" s="8">
        <x:v>120112.084281485</x:v>
      </x:c>
      <x:c r="S851" s="12">
        <x:v>349626.338281115</x:v>
      </x:c>
      <x:c r="T851" s="12">
        <x:v>55.1842279120512</x:v>
      </x:c>
      <x:c r="U851" s="12">
        <x:v>57.3</x:v>
      </x:c>
      <x:c r="V851" s="12">
        <x:f>NA()</x:f>
      </x:c>
    </x:row>
    <x:row r="852">
      <x:c r="A852">
        <x:v>2094890</x:v>
      </x:c>
      <x:c r="B852" s="1">
        <x:v>43313.8082814468</x:v>
      </x:c>
      <x:c r="C852" s="6">
        <x:v>14.1732085766667</x:v>
      </x:c>
      <x:c r="D852" s="14" t="s">
        <x:v>77</x:v>
      </x:c>
      <x:c r="E852" s="15">
        <x:v>43273.5754749653</x:v>
      </x:c>
      <x:c r="F852" t="s">
        <x:v>82</x:v>
      </x:c>
      <x:c r="G852" s="6">
        <x:v>212.067624957672</x:v>
      </x:c>
      <x:c r="H852" t="s">
        <x:v>83</x:v>
      </x:c>
      <x:c r="I852" s="6">
        <x:v>27.5594872134971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22.554</x:v>
      </x:c>
      <x:c r="R852" s="8">
        <x:v>120106.759367896</x:v>
      </x:c>
      <x:c r="S852" s="12">
        <x:v>349623.195432155</x:v>
      </x:c>
      <x:c r="T852" s="12">
        <x:v>55.1842279120512</x:v>
      </x:c>
      <x:c r="U852" s="12">
        <x:v>57.3</x:v>
      </x:c>
      <x:c r="V852" s="12">
        <x:f>NA()</x:f>
      </x:c>
    </x:row>
    <x:row r="853">
      <x:c r="A853">
        <x:v>2094900</x:v>
      </x:c>
      <x:c r="B853" s="1">
        <x:v>43313.808293206</x:v>
      </x:c>
      <x:c r="C853" s="6">
        <x:v>14.1901069033333</x:v>
      </x:c>
      <x:c r="D853" s="14" t="s">
        <x:v>77</x:v>
      </x:c>
      <x:c r="E853" s="15">
        <x:v>43273.5754749653</x:v>
      </x:c>
      <x:c r="F853" t="s">
        <x:v>82</x:v>
      </x:c>
      <x:c r="G853" s="6">
        <x:v>212.031972418198</x:v>
      </x:c>
      <x:c r="H853" t="s">
        <x:v>83</x:v>
      </x:c>
      <x:c r="I853" s="6">
        <x:v>27.5656122217119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22.554</x:v>
      </x:c>
      <x:c r="R853" s="8">
        <x:v>120103.74184317</x:v>
      </x:c>
      <x:c r="S853" s="12">
        <x:v>349618.932993108</x:v>
      </x:c>
      <x:c r="T853" s="12">
        <x:v>55.1842279120512</x:v>
      </x:c>
      <x:c r="U853" s="12">
        <x:v>57.3</x:v>
      </x:c>
      <x:c r="V853" s="12">
        <x:f>NA()</x:f>
      </x:c>
    </x:row>
    <x:row r="854">
      <x:c r="A854">
        <x:v>2094909</x:v>
      </x:c>
      <x:c r="B854" s="1">
        <x:v>43313.8083048958</x:v>
      </x:c>
      <x:c r="C854" s="6">
        <x:v>14.2069569083333</x:v>
      </x:c>
      <x:c r="D854" s="14" t="s">
        <x:v>77</x:v>
      </x:c>
      <x:c r="E854" s="15">
        <x:v>43273.5754749653</x:v>
      </x:c>
      <x:c r="F854" t="s">
        <x:v>82</x:v>
      </x:c>
      <x:c r="G854" s="6">
        <x:v>211.94063535434</x:v>
      </x:c>
      <x:c r="H854" t="s">
        <x:v>83</x:v>
      </x:c>
      <x:c r="I854" s="6">
        <x:v>27.5656122217119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22.559</x:v>
      </x:c>
      <x:c r="R854" s="8">
        <x:v>120116.200534404</x:v>
      </x:c>
      <x:c r="S854" s="12">
        <x:v>349630.438507889</x:v>
      </x:c>
      <x:c r="T854" s="12">
        <x:v>55.1842279120512</x:v>
      </x:c>
      <x:c r="U854" s="12">
        <x:v>57.3</x:v>
      </x:c>
      <x:c r="V854" s="12">
        <x:f>NA()</x:f>
      </x:c>
    </x:row>
    <x:row r="855">
      <x:c r="A855">
        <x:v>2094911</x:v>
      </x:c>
      <x:c r="B855" s="1">
        <x:v>43313.8083160069</x:v>
      </x:c>
      <x:c r="C855" s="6">
        <x:v>14.2229725216667</x:v>
      </x:c>
      <x:c r="D855" s="14" t="s">
        <x:v>77</x:v>
      </x:c>
      <x:c r="E855" s="15">
        <x:v>43273.5754749653</x:v>
      </x:c>
      <x:c r="F855" t="s">
        <x:v>82</x:v>
      </x:c>
      <x:c r="G855" s="6">
        <x:v>211.95889892565</x:v>
      </x:c>
      <x:c r="H855" t="s">
        <x:v>83</x:v>
      </x:c>
      <x:c r="I855" s="6">
        <x:v>27.5656122217119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22.558</x:v>
      </x:c>
      <x:c r="R855" s="8">
        <x:v>120108.4931112</x:v>
      </x:c>
      <x:c r="S855" s="12">
        <x:v>349614.426504303</x:v>
      </x:c>
      <x:c r="T855" s="12">
        <x:v>55.1842279120512</x:v>
      </x:c>
      <x:c r="U855" s="12">
        <x:v>57.3</x:v>
      </x:c>
      <x:c r="V855" s="12">
        <x:f>NA()</x:f>
      </x:c>
    </x:row>
    <x:row r="856">
      <x:c r="A856">
        <x:v>2094927</x:v>
      </x:c>
      <x:c r="B856" s="1">
        <x:v>43313.8083277431</x:v>
      </x:c>
      <x:c r="C856" s="6">
        <x:v>14.2398268883333</x:v>
      </x:c>
      <x:c r="D856" s="14" t="s">
        <x:v>77</x:v>
      </x:c>
      <x:c r="E856" s="15">
        <x:v>43273.5754749653</x:v>
      </x:c>
      <x:c r="F856" t="s">
        <x:v>82</x:v>
      </x:c>
      <x:c r="G856" s="6">
        <x:v>211.987690070071</x:v>
      </x:c>
      <x:c r="H856" t="s">
        <x:v>83</x:v>
      </x:c>
      <x:c r="I856" s="6">
        <x:v>27.5656122217119</x:v>
      </x:c>
      <x:c r="J856" t="s">
        <x:v>78</x:v>
      </x:c>
      <x:c r="K856" s="6">
        <x:v>1024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22.556</x:v>
      </x:c>
      <x:c r="R856" s="8">
        <x:v>120120.197777623</x:v>
      </x:c>
      <x:c r="S856" s="12">
        <x:v>349618.770090258</x:v>
      </x:c>
      <x:c r="T856" s="12">
        <x:v>55.1842279120512</x:v>
      </x:c>
      <x:c r="U856" s="12">
        <x:v>57.3</x:v>
      </x:c>
      <x:c r="V856" s="12">
        <x:f>NA()</x:f>
      </x:c>
    </x:row>
    <x:row r="857">
      <x:c r="A857">
        <x:v>2094935</x:v>
      </x:c>
      <x:c r="B857" s="1">
        <x:v>43313.8083394329</x:v>
      </x:c>
      <x:c r="C857" s="6">
        <x:v>14.256655455</x:v>
      </x:c>
      <x:c r="D857" s="14" t="s">
        <x:v>77</x:v>
      </x:c>
      <x:c r="E857" s="15">
        <x:v>43273.5754749653</x:v>
      </x:c>
      <x:c r="F857" t="s">
        <x:v>82</x:v>
      </x:c>
      <x:c r="G857" s="6">
        <x:v>212.066733144989</x:v>
      </x:c>
      <x:c r="H857" t="s">
        <x:v>83</x:v>
      </x:c>
      <x:c r="I857" s="6">
        <x:v>27.5533622164603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22.556</x:v>
      </x:c>
      <x:c r="R857" s="8">
        <x:v>120115.465167006</x:v>
      </x:c>
      <x:c r="S857" s="12">
        <x:v>349622.587966558</x:v>
      </x:c>
      <x:c r="T857" s="12">
        <x:v>55.1842279120512</x:v>
      </x:c>
      <x:c r="U857" s="12">
        <x:v>57.3</x:v>
      </x:c>
      <x:c r="V857" s="12">
        <x:f>NA()</x:f>
      </x:c>
    </x:row>
    <x:row r="858">
      <x:c r="A858">
        <x:v>2094945</x:v>
      </x:c>
      <x:c r="B858" s="1">
        <x:v>43313.8083511574</x:v>
      </x:c>
      <x:c r="C858" s="6">
        <x:v>14.273549875</x:v>
      </x:c>
      <x:c r="D858" s="14" t="s">
        <x:v>77</x:v>
      </x:c>
      <x:c r="E858" s="15">
        <x:v>43273.5754749653</x:v>
      </x:c>
      <x:c r="F858" t="s">
        <x:v>82</x:v>
      </x:c>
      <x:c r="G858" s="6">
        <x:v>212.040721698449</x:v>
      </x:c>
      <x:c r="H858" t="s">
        <x:v>83</x:v>
      </x:c>
      <x:c r="I858" s="6">
        <x:v>27.5533622164603</x:v>
      </x:c>
      <x:c r="J858" t="s">
        <x:v>78</x:v>
      </x:c>
      <x:c r="K858" s="6">
        <x:v>1024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22.557</x:v>
      </x:c>
      <x:c r="R858" s="8">
        <x:v>120105.831901135</x:v>
      </x:c>
      <x:c r="S858" s="12">
        <x:v>349613.356506557</x:v>
      </x:c>
      <x:c r="T858" s="12">
        <x:v>55.1842279120512</x:v>
      </x:c>
      <x:c r="U858" s="12">
        <x:v>57.3</x:v>
      </x:c>
      <x:c r="V858" s="12">
        <x:f>NA()</x:f>
      </x:c>
    </x:row>
    <x:row r="859">
      <x:c r="A859">
        <x:v>2094950</x:v>
      </x:c>
      <x:c r="B859" s="1">
        <x:v>43313.8083623032</x:v>
      </x:c>
      <x:c r="C859" s="6">
        <x:v>14.2896102866667</x:v>
      </x:c>
      <x:c r="D859" s="14" t="s">
        <x:v>77</x:v>
      </x:c>
      <x:c r="E859" s="15">
        <x:v>43273.5754749653</x:v>
      </x:c>
      <x:c r="F859" t="s">
        <x:v>82</x:v>
      </x:c>
      <x:c r="G859" s="6">
        <x:v>211.968534495886</x:v>
      </x:c>
      <x:c r="H859" t="s">
        <x:v>83</x:v>
      </x:c>
      <x:c r="I859" s="6">
        <x:v>27.5594872134971</x:v>
      </x:c>
      <x:c r="J859" t="s">
        <x:v>78</x:v>
      </x:c>
      <x:c r="K859" s="6">
        <x:v>1024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22.559</x:v>
      </x:c>
      <x:c r="R859" s="8">
        <x:v>120118.143023136</x:v>
      </x:c>
      <x:c r="S859" s="12">
        <x:v>349619.677365886</x:v>
      </x:c>
      <x:c r="T859" s="12">
        <x:v>55.1842279120512</x:v>
      </x:c>
      <x:c r="U859" s="12">
        <x:v>57.3</x:v>
      </x:c>
      <x:c r="V859" s="12">
        <x:f>NA()</x:f>
      </x:c>
    </x:row>
    <x:row r="860">
      <x:c r="A860">
        <x:v>2094961</x:v>
      </x:c>
      <x:c r="B860" s="1">
        <x:v>43313.8083740393</x:v>
      </x:c>
      <x:c r="C860" s="6">
        <x:v>14.3065027433333</x:v>
      </x:c>
      <x:c r="D860" s="14" t="s">
        <x:v>77</x:v>
      </x:c>
      <x:c r="E860" s="15">
        <x:v>43273.5754749653</x:v>
      </x:c>
      <x:c r="F860" t="s">
        <x:v>82</x:v>
      </x:c>
      <x:c r="G860" s="6">
        <x:v>211.99453929572</x:v>
      </x:c>
      <x:c r="H860" t="s">
        <x:v>83</x:v>
      </x:c>
      <x:c r="I860" s="6">
        <x:v>27.5594872134971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22.558</x:v>
      </x:c>
      <x:c r="R860" s="8">
        <x:v>120108.013391834</x:v>
      </x:c>
      <x:c r="S860" s="12">
        <x:v>349624.010383003</x:v>
      </x:c>
      <x:c r="T860" s="12">
        <x:v>55.1842279120512</x:v>
      </x:c>
      <x:c r="U860" s="12">
        <x:v>57.3</x:v>
      </x:c>
      <x:c r="V860" s="12">
        <x:f>NA()</x:f>
      </x:c>
    </x:row>
    <x:row r="861">
      <x:c r="A861">
        <x:v>2094972</x:v>
      </x:c>
      <x:c r="B861" s="1">
        <x:v>43313.8083857292</x:v>
      </x:c>
      <x:c r="C861" s="6">
        <x:v>14.323352445</x:v>
      </x:c>
      <x:c r="D861" s="14" t="s">
        <x:v>77</x:v>
      </x:c>
      <x:c r="E861" s="15">
        <x:v>43273.5754749653</x:v>
      </x:c>
      <x:c r="F861" t="s">
        <x:v>82</x:v>
      </x:c>
      <x:c r="G861" s="6">
        <x:v>212.059883435891</x:v>
      </x:c>
      <x:c r="H861" t="s">
        <x:v>83</x:v>
      </x:c>
      <x:c r="I861" s="6">
        <x:v>27.5594872134971</x:v>
      </x:c>
      <x:c r="J861" t="s">
        <x:v>78</x:v>
      </x:c>
      <x:c r="K861" s="6">
        <x:v>1024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22.554</x:v>
      </x:c>
      <x:c r="R861" s="8">
        <x:v>120107.557917884</x:v>
      </x:c>
      <x:c r="S861" s="12">
        <x:v>349615.611092616</x:v>
      </x:c>
      <x:c r="T861" s="12">
        <x:v>55.1842279120512</x:v>
      </x:c>
      <x:c r="U861" s="12">
        <x:v>57.3</x:v>
      </x:c>
      <x:c r="V861" s="12">
        <x:f>NA()</x:f>
      </x:c>
    </x:row>
    <x:row r="862">
      <x:c r="A862">
        <x:v>2094975</x:v>
      </x:c>
      <x:c r="B862" s="1">
        <x:v>43313.808397419</x:v>
      </x:c>
      <x:c r="C862" s="6">
        <x:v>14.34018107</x:v>
      </x:c>
      <x:c r="D862" s="14" t="s">
        <x:v>77</x:v>
      </x:c>
      <x:c r="E862" s="15">
        <x:v>43273.5754749653</x:v>
      </x:c>
      <x:c r="F862" t="s">
        <x:v>82</x:v>
      </x:c>
      <x:c r="G862" s="6">
        <x:v>211.986800441929</x:v>
      </x:c>
      <x:c r="H862" t="s">
        <x:v>83</x:v>
      </x:c>
      <x:c r="I862" s="6">
        <x:v>27.5594872134971</x:v>
      </x:c>
      <x:c r="J862" t="s">
        <x:v>78</x:v>
      </x:c>
      <x:c r="K862" s="6">
        <x:v>1024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22.558</x:v>
      </x:c>
      <x:c r="R862" s="8">
        <x:v>120115.374292866</x:v>
      </x:c>
      <x:c r="S862" s="12">
        <x:v>349613.415198211</x:v>
      </x:c>
      <x:c r="T862" s="12">
        <x:v>55.1842279120512</x:v>
      </x:c>
      <x:c r="U862" s="12">
        <x:v>57.3</x:v>
      </x:c>
      <x:c r="V862" s="12">
        <x:f>NA()</x:f>
      </x:c>
    </x:row>
    <x:row r="863">
      <x:c r="A863">
        <x:v>2094984</x:v>
      </x:c>
      <x:c r="B863" s="1">
        <x:v>43313.8084091435</x:v>
      </x:c>
      <x:c r="C863" s="6">
        <x:v>14.3570762566667</x:v>
      </x:c>
      <x:c r="D863" s="14" t="s">
        <x:v>77</x:v>
      </x:c>
      <x:c r="E863" s="15">
        <x:v>43273.5754749653</x:v>
      </x:c>
      <x:c r="F863" t="s">
        <x:v>82</x:v>
      </x:c>
      <x:c r="G863" s="6">
        <x:v>211.969423324674</x:v>
      </x:c>
      <x:c r="H863" t="s">
        <x:v>83</x:v>
      </x:c>
      <x:c r="I863" s="6">
        <x:v>27.5656122217119</x:v>
      </x:c>
      <x:c r="J863" t="s">
        <x:v>78</x:v>
      </x:c>
      <x:c r="K863" s="6">
        <x:v>1024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22.557</x:v>
      </x:c>
      <x:c r="R863" s="8">
        <x:v>120121.246522357</x:v>
      </x:c>
      <x:c r="S863" s="12">
        <x:v>349617.273385117</x:v>
      </x:c>
      <x:c r="T863" s="12">
        <x:v>55.1842279120512</x:v>
      </x:c>
      <x:c r="U863" s="12">
        <x:v>57.3</x:v>
      </x:c>
      <x:c r="V863" s="12">
        <x:f>NA()</x:f>
      </x:c>
    </x:row>
    <x:row r="864">
      <x:c r="A864">
        <x:v>2094992</x:v>
      </x:c>
      <x:c r="B864" s="1">
        <x:v>43313.8084202894</x:v>
      </x:c>
      <x:c r="C864" s="6">
        <x:v>14.373107995</x:v>
      </x:c>
      <x:c r="D864" s="14" t="s">
        <x:v>77</x:v>
      </x:c>
      <x:c r="E864" s="15">
        <x:v>43273.5754749653</x:v>
      </x:c>
      <x:c r="F864" t="s">
        <x:v>82</x:v>
      </x:c>
      <x:c r="G864" s="6">
        <x:v>212.005068308675</x:v>
      </x:c>
      <x:c r="H864" t="s">
        <x:v>83</x:v>
      </x:c>
      <x:c r="I864" s="6">
        <x:v>27.5594872134971</x:v>
      </x:c>
      <x:c r="J864" t="s">
        <x:v>78</x:v>
      </x:c>
      <x:c r="K864" s="6">
        <x:v>1024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22.557</x:v>
      </x:c>
      <x:c r="R864" s="8">
        <x:v>120115.180121495</x:v>
      </x:c>
      <x:c r="S864" s="12">
        <x:v>349626.095346188</x:v>
      </x:c>
      <x:c r="T864" s="12">
        <x:v>55.1842279120512</x:v>
      </x:c>
      <x:c r="U864" s="12">
        <x:v>57.3</x:v>
      </x:c>
      <x:c r="V864" s="12">
        <x:f>NA()</x:f>
      </x:c>
    </x:row>
    <x:row r="865">
      <x:c r="A865">
        <x:v>2095001</x:v>
      </x:c>
      <x:c r="B865" s="1">
        <x:v>43313.8084320255</x:v>
      </x:c>
      <x:c r="C865" s="6">
        <x:v>14.3899947616667</x:v>
      </x:c>
      <x:c r="D865" s="14" t="s">
        <x:v>77</x:v>
      </x:c>
      <x:c r="E865" s="15">
        <x:v>43273.5754749653</x:v>
      </x:c>
      <x:c r="F865" t="s">
        <x:v>82</x:v>
      </x:c>
      <x:c r="G865" s="6">
        <x:v>212.005068308675</x:v>
      </x:c>
      <x:c r="H865" t="s">
        <x:v>83</x:v>
      </x:c>
      <x:c r="I865" s="6">
        <x:v>27.5594872134971</x:v>
      </x:c>
      <x:c r="J865" t="s">
        <x:v>78</x:v>
      </x:c>
      <x:c r="K865" s="6">
        <x:v>1024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22.557</x:v>
      </x:c>
      <x:c r="R865" s="8">
        <x:v>120106.669843779</x:v>
      </x:c>
      <x:c r="S865" s="12">
        <x:v>349609.960954322</x:v>
      </x:c>
      <x:c r="T865" s="12">
        <x:v>55.1842279120512</x:v>
      </x:c>
      <x:c r="U865" s="12">
        <x:v>57.3</x:v>
      </x:c>
      <x:c r="V865" s="12">
        <x:f>NA()</x:f>
      </x:c>
    </x:row>
    <x:row r="866">
      <x:c r="A866">
        <x:v>2095012</x:v>
      </x:c>
      <x:c r="B866" s="1">
        <x:v>43313.8084437847</x:v>
      </x:c>
      <x:c r="C866" s="6">
        <x:v>14.40697341</x:v>
      </x:c>
      <x:c r="D866" s="14" t="s">
        <x:v>77</x:v>
      </x:c>
      <x:c r="E866" s="15">
        <x:v>43273.5754749653</x:v>
      </x:c>
      <x:c r="F866" t="s">
        <x:v>82</x:v>
      </x:c>
      <x:c r="G866" s="6">
        <x:v>212.049350660059</x:v>
      </x:c>
      <x:c r="H866" t="s">
        <x:v>83</x:v>
      </x:c>
      <x:c r="I866" s="6">
        <x:v>27.5594872134971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22.555</x:v>
      </x:c>
      <x:c r="R866" s="8">
        <x:v>120111.308403324</x:v>
      </x:c>
      <x:c r="S866" s="12">
        <x:v>349626.081219283</x:v>
      </x:c>
      <x:c r="T866" s="12">
        <x:v>55.1842279120512</x:v>
      </x:c>
      <x:c r="U866" s="12">
        <x:v>57.3</x:v>
      </x:c>
      <x:c r="V866" s="12">
        <x:f>NA()</x:f>
      </x:c>
    </x:row>
    <x:row r="867">
      <x:c r="A867">
        <x:v>2095021</x:v>
      </x:c>
      <x:c r="B867" s="1">
        <x:v>43313.8084548958</x:v>
      </x:c>
      <x:c r="C867" s="6">
        <x:v>14.4229656616667</x:v>
      </x:c>
      <x:c r="D867" s="14" t="s">
        <x:v>77</x:v>
      </x:c>
      <x:c r="E867" s="15">
        <x:v>43273.5754749653</x:v>
      </x:c>
      <x:c r="F867" t="s">
        <x:v>82</x:v>
      </x:c>
      <x:c r="G867" s="6">
        <x:v>212.005068308675</x:v>
      </x:c>
      <x:c r="H867" t="s">
        <x:v>83</x:v>
      </x:c>
      <x:c r="I867" s="6">
        <x:v>27.5594872134971</x:v>
      </x:c>
      <x:c r="J867" t="s">
        <x:v>78</x:v>
      </x:c>
      <x:c r="K867" s="6">
        <x:v>1024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22.557</x:v>
      </x:c>
      <x:c r="R867" s="8">
        <x:v>120108.862769414</x:v>
      </x:c>
      <x:c r="S867" s="12">
        <x:v>349615.433602598</x:v>
      </x:c>
      <x:c r="T867" s="12">
        <x:v>55.1842279120512</x:v>
      </x:c>
      <x:c r="U867" s="12">
        <x:v>57.3</x:v>
      </x:c>
      <x:c r="V867" s="12">
        <x:f>NA()</x:f>
      </x:c>
    </x:row>
    <x:row r="868">
      <x:c r="A868">
        <x:v>2095029</x:v>
      </x:c>
      <x:c r="B868" s="1">
        <x:v>43313.8084666319</x:v>
      </x:c>
      <x:c r="C868" s="6">
        <x:v>14.4398641716667</x:v>
      </x:c>
      <x:c r="D868" s="14" t="s">
        <x:v>77</x:v>
      </x:c>
      <x:c r="E868" s="15">
        <x:v>43273.5754749653</x:v>
      </x:c>
      <x:c r="F868" t="s">
        <x:v>82</x:v>
      </x:c>
      <x:c r="G868" s="6">
        <x:v>211.968534495886</x:v>
      </x:c>
      <x:c r="H868" t="s">
        <x:v>83</x:v>
      </x:c>
      <x:c r="I868" s="6">
        <x:v>27.5594872134971</x:v>
      </x:c>
      <x:c r="J868" t="s">
        <x:v>78</x:v>
      </x:c>
      <x:c r="K868" s="6">
        <x:v>1024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22.559</x:v>
      </x:c>
      <x:c r="R868" s="8">
        <x:v>120110.523037043</x:v>
      </x:c>
      <x:c r="S868" s="12">
        <x:v>349631.930036413</x:v>
      </x:c>
      <x:c r="T868" s="12">
        <x:v>55.1842279120512</x:v>
      </x:c>
      <x:c r="U868" s="12">
        <x:v>57.3</x:v>
      </x:c>
      <x:c r="V868" s="12">
        <x:f>NA()</x:f>
      </x:c>
    </x:row>
    <x:row r="869">
      <x:c r="A869">
        <x:v>2095039</x:v>
      </x:c>
      <x:c r="B869" s="1">
        <x:v>43313.8084783565</x:v>
      </x:c>
      <x:c r="C869" s="6">
        <x:v>14.4567294766667</x:v>
      </x:c>
      <x:c r="D869" s="14" t="s">
        <x:v>77</x:v>
      </x:c>
      <x:c r="E869" s="15">
        <x:v>43273.5754749653</x:v>
      </x:c>
      <x:c r="F869" t="s">
        <x:v>82</x:v>
      </x:c>
      <x:c r="G869" s="6">
        <x:v>211.987690070071</x:v>
      </x:c>
      <x:c r="H869" t="s">
        <x:v>83</x:v>
      </x:c>
      <x:c r="I869" s="6">
        <x:v>27.5656122217119</x:v>
      </x:c>
      <x:c r="J869" t="s">
        <x:v>78</x:v>
      </x:c>
      <x:c r="K869" s="6">
        <x:v>1024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22.556</x:v>
      </x:c>
      <x:c r="R869" s="8">
        <x:v>120115.343544222</x:v>
      </x:c>
      <x:c r="S869" s="12">
        <x:v>349625.491555488</x:v>
      </x:c>
      <x:c r="T869" s="12">
        <x:v>55.1842279120512</x:v>
      </x:c>
      <x:c r="U869" s="12">
        <x:v>57.3</x:v>
      </x:c>
      <x:c r="V869" s="12">
        <x:f>NA()</x:f>
      </x:c>
    </x:row>
    <x:row r="870">
      <x:c r="A870">
        <x:v>2095051</x:v>
      </x:c>
      <x:c r="B870" s="1">
        <x:v>43313.808490081</x:v>
      </x:c>
      <x:c r="C870" s="6">
        <x:v>14.473603215</x:v>
      </x:c>
      <x:c r="D870" s="14" t="s">
        <x:v>77</x:v>
      </x:c>
      <x:c r="E870" s="15">
        <x:v>43273.5754749653</x:v>
      </x:c>
      <x:c r="F870" t="s">
        <x:v>82</x:v>
      </x:c>
      <x:c r="G870" s="6">
        <x:v>212.059883435891</x:v>
      </x:c>
      <x:c r="H870" t="s">
        <x:v>83</x:v>
      </x:c>
      <x:c r="I870" s="6">
        <x:v>27.5594872134971</x:v>
      </x:c>
      <x:c r="J870" t="s">
        <x:v>78</x:v>
      </x:c>
      <x:c r="K870" s="6">
        <x:v>1024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22.554</x:v>
      </x:c>
      <x:c r="R870" s="8">
        <x:v>120099.258888832</x:v>
      </x:c>
      <x:c r="S870" s="12">
        <x:v>349611.041849876</x:v>
      </x:c>
      <x:c r="T870" s="12">
        <x:v>55.1842279120512</x:v>
      </x:c>
      <x:c r="U870" s="12">
        <x:v>57.3</x:v>
      </x:c>
      <x:c r="V870" s="12">
        <x:f>NA()</x:f>
      </x:c>
    </x:row>
    <x:row r="871">
      <x:c r="A871">
        <x:v>2095057</x:v>
      </x:c>
      <x:c r="B871" s="1">
        <x:v>43313.8085012384</x:v>
      </x:c>
      <x:c r="C871" s="6">
        <x:v>14.4896684233333</x:v>
      </x:c>
      <x:c r="D871" s="14" t="s">
        <x:v>77</x:v>
      </x:c>
      <x:c r="E871" s="15">
        <x:v>43273.5754749653</x:v>
      </x:c>
      <x:c r="F871" t="s">
        <x:v>82</x:v>
      </x:c>
      <x:c r="G871" s="6">
        <x:v>212.067624957672</x:v>
      </x:c>
      <x:c r="H871" t="s">
        <x:v>83</x:v>
      </x:c>
      <x:c r="I871" s="6">
        <x:v>27.5594872134971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22.554</x:v>
      </x:c>
      <x:c r="R871" s="8">
        <x:v>120089.975224191</x:v>
      </x:c>
      <x:c r="S871" s="12">
        <x:v>349620.897790568</x:v>
      </x:c>
      <x:c r="T871" s="12">
        <x:v>55.1842279120512</x:v>
      </x:c>
      <x:c r="U871" s="12">
        <x:v>57.3</x:v>
      </x:c>
      <x:c r="V871" s="12">
        <x:f>NA()</x:f>
      </x:c>
    </x:row>
    <x:row r="872">
      <x:c r="A872">
        <x:v>2095068</x:v>
      </x:c>
      <x:c r="B872" s="1">
        <x:v>43313.808512963</x:v>
      </x:c>
      <x:c r="C872" s="6">
        <x:v>14.5065840966667</x:v>
      </x:c>
      <x:c r="D872" s="14" t="s">
        <x:v>77</x:v>
      </x:c>
      <x:c r="E872" s="15">
        <x:v>43273.5754749653</x:v>
      </x:c>
      <x:c r="F872" t="s">
        <x:v>82</x:v>
      </x:c>
      <x:c r="G872" s="6">
        <x:v>212.0233380964</x:v>
      </x:c>
      <x:c r="H872" t="s">
        <x:v>83</x:v>
      </x:c>
      <x:c r="I872" s="6">
        <x:v>27.5594872134971</x:v>
      </x:c>
      <x:c r="J872" t="s">
        <x:v>78</x:v>
      </x:c>
      <x:c r="K872" s="6">
        <x:v>1024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22.556</x:v>
      </x:c>
      <x:c r="R872" s="8">
        <x:v>120096.669123771</x:v>
      </x:c>
      <x:c r="S872" s="12">
        <x:v>349612.479112191</x:v>
      </x:c>
      <x:c r="T872" s="12">
        <x:v>55.1842279120512</x:v>
      </x:c>
      <x:c r="U872" s="12">
        <x:v>57.3</x:v>
      </x:c>
      <x:c r="V872" s="12">
        <x:f>NA()</x:f>
      </x:c>
    </x:row>
    <x:row r="873">
      <x:c r="A873">
        <x:v>2095074</x:v>
      </x:c>
      <x:c r="B873" s="1">
        <x:v>43313.8085246875</x:v>
      </x:c>
      <x:c r="C873" s="6">
        <x:v>14.5234454416667</x:v>
      </x:c>
      <x:c r="D873" s="14" t="s">
        <x:v>77</x:v>
      </x:c>
      <x:c r="E873" s="15">
        <x:v>43273.5754749653</x:v>
      </x:c>
      <x:c r="F873" t="s">
        <x:v>82</x:v>
      </x:c>
      <x:c r="G873" s="6">
        <x:v>211.99453929572</x:v>
      </x:c>
      <x:c r="H873" t="s">
        <x:v>83</x:v>
      </x:c>
      <x:c r="I873" s="6">
        <x:v>27.5594872134971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22.558</x:v>
      </x:c>
      <x:c r="R873" s="8">
        <x:v>120093.073733343</x:v>
      </x:c>
      <x:c r="S873" s="12">
        <x:v>349611.094903581</x:v>
      </x:c>
      <x:c r="T873" s="12">
        <x:v>55.1842279120512</x:v>
      </x:c>
      <x:c r="U873" s="12">
        <x:v>57.3</x:v>
      </x:c>
      <x:c r="V873" s="12">
        <x:f>NA()</x:f>
      </x:c>
    </x:row>
    <x:row r="874">
      <x:c r="A874">
        <x:v>2095083</x:v>
      </x:c>
      <x:c r="B874" s="1">
        <x:v>43313.8085363773</x:v>
      </x:c>
      <x:c r="C874" s="6">
        <x:v>14.540292325</x:v>
      </x:c>
      <x:c r="D874" s="14" t="s">
        <x:v>77</x:v>
      </x:c>
      <x:c r="E874" s="15">
        <x:v>43273.5754749653</x:v>
      </x:c>
      <x:c r="F874" t="s">
        <x:v>82</x:v>
      </x:c>
      <x:c r="G874" s="6">
        <x:v>212.012807829358</x:v>
      </x:c>
      <x:c r="H874" t="s">
        <x:v>83</x:v>
      </x:c>
      <x:c r="I874" s="6">
        <x:v>27.5594872134971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22.557</x:v>
      </x:c>
      <x:c r="R874" s="8">
        <x:v>120095.056649976</x:v>
      </x:c>
      <x:c r="S874" s="12">
        <x:v>349618.586487452</x:v>
      </x:c>
      <x:c r="T874" s="12">
        <x:v>55.1842279120512</x:v>
      </x:c>
      <x:c r="U874" s="12">
        <x:v>57.3</x:v>
      </x:c>
      <x:c r="V874" s="12">
        <x:f>NA()</x:f>
      </x:c>
    </x:row>
    <x:row r="875">
      <x:c r="A875">
        <x:v>2095094</x:v>
      </x:c>
      <x:c r="B875" s="1">
        <x:v>43313.8085475347</x:v>
      </x:c>
      <x:c r="C875" s="6">
        <x:v>14.5563649716667</x:v>
      </x:c>
      <x:c r="D875" s="14" t="s">
        <x:v>77</x:v>
      </x:c>
      <x:c r="E875" s="15">
        <x:v>43273.5754749653</x:v>
      </x:c>
      <x:c r="F875" t="s">
        <x:v>82</x:v>
      </x:c>
      <x:c r="G875" s="6">
        <x:v>212.031078284046</x:v>
      </x:c>
      <x:c r="H875" t="s">
        <x:v>83</x:v>
      </x:c>
      <x:c r="I875" s="6">
        <x:v>27.5594872134971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22.556</x:v>
      </x:c>
      <x:c r="R875" s="8">
        <x:v>120104.39418708</x:v>
      </x:c>
      <x:c r="S875" s="12">
        <x:v>349607.551458322</x:v>
      </x:c>
      <x:c r="T875" s="12">
        <x:v>55.1842279120512</x:v>
      </x:c>
      <x:c r="U875" s="12">
        <x:v>57.3</x:v>
      </x:c>
      <x:c r="V875" s="12">
        <x:f>NA()</x:f>
      </x:c>
    </x:row>
    <x:row r="876">
      <x:c r="A876">
        <x:v>2095099</x:v>
      </x:c>
      <x:c r="B876" s="1">
        <x:v>43313.8085592245</x:v>
      </x:c>
      <x:c r="C876" s="6">
        <x:v>14.5731788383333</x:v>
      </x:c>
      <x:c r="D876" s="14" t="s">
        <x:v>77</x:v>
      </x:c>
      <x:c r="E876" s="15">
        <x:v>43273.5754749653</x:v>
      </x:c>
      <x:c r="F876" t="s">
        <x:v>82</x:v>
      </x:c>
      <x:c r="G876" s="6">
        <x:v>212.066733144989</x:v>
      </x:c>
      <x:c r="H876" t="s">
        <x:v>83</x:v>
      </x:c>
      <x:c r="I876" s="6">
        <x:v>27.5533622164603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22.556</x:v>
      </x:c>
      <x:c r="R876" s="8">
        <x:v>120101.599696874</x:v>
      </x:c>
      <x:c r="S876" s="12">
        <x:v>349617.913350611</x:v>
      </x:c>
      <x:c r="T876" s="12">
        <x:v>55.1842279120512</x:v>
      </x:c>
      <x:c r="U876" s="12">
        <x:v>57.3</x:v>
      </x:c>
      <x:c r="V876" s="12">
        <x:f>NA()</x:f>
      </x:c>
    </x:row>
    <x:row r="877">
      <x:c r="A877">
        <x:v>2095112</x:v>
      </x:c>
      <x:c r="B877" s="1">
        <x:v>43313.8085709838</x:v>
      </x:c>
      <x:c r="C877" s="6">
        <x:v>14.5901120466667</x:v>
      </x:c>
      <x:c r="D877" s="14" t="s">
        <x:v>77</x:v>
      </x:c>
      <x:c r="E877" s="15">
        <x:v>43273.5754749653</x:v>
      </x:c>
      <x:c r="F877" t="s">
        <x:v>82</x:v>
      </x:c>
      <x:c r="G877" s="6">
        <x:v>212.085008564228</x:v>
      </x:c>
      <x:c r="H877" t="s">
        <x:v>83</x:v>
      </x:c>
      <x:c r="I877" s="6">
        <x:v>27.5533622164603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22.555</x:v>
      </x:c>
      <x:c r="R877" s="8">
        <x:v>120105.657353903</x:v>
      </x:c>
      <x:c r="S877" s="12">
        <x:v>349615.409213765</x:v>
      </x:c>
      <x:c r="T877" s="12">
        <x:v>55.1842279120512</x:v>
      </x:c>
      <x:c r="U877" s="12">
        <x:v>57.3</x:v>
      </x:c>
      <x:c r="V877" s="12">
        <x:f>NA()</x:f>
      </x:c>
    </x:row>
    <x:row r="878">
      <x:c r="A878">
        <x:v>2095122</x:v>
      </x:c>
      <x:c r="B878" s="1">
        <x:v>43313.8085826736</x:v>
      </x:c>
      <x:c r="C878" s="6">
        <x:v>14.606938015</x:v>
      </x:c>
      <x:c r="D878" s="14" t="s">
        <x:v>77</x:v>
      </x:c>
      <x:c r="E878" s="15">
        <x:v>43273.5754749653</x:v>
      </x:c>
      <x:c r="F878" t="s">
        <x:v>82</x:v>
      </x:c>
      <x:c r="G878" s="6">
        <x:v>212.005068308675</x:v>
      </x:c>
      <x:c r="H878" t="s">
        <x:v>83</x:v>
      </x:c>
      <x:c r="I878" s="6">
        <x:v>27.5594872134971</x:v>
      </x:c>
      <x:c r="J878" t="s">
        <x:v>78</x:v>
      </x:c>
      <x:c r="K878" s="6">
        <x:v>1024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22.557</x:v>
      </x:c>
      <x:c r="R878" s="8">
        <x:v>120106.778554551</x:v>
      </x:c>
      <x:c r="S878" s="12">
        <x:v>349599.557583167</x:v>
      </x:c>
      <x:c r="T878" s="12">
        <x:v>55.1842279120512</x:v>
      </x:c>
      <x:c r="U878" s="12">
        <x:v>57.3</x:v>
      </x:c>
      <x:c r="V878" s="12">
        <x:f>NA()</x:f>
      </x:c>
    </x:row>
    <x:row r="879">
      <x:c r="A879">
        <x:v>2095129</x:v>
      </x:c>
      <x:c r="B879" s="1">
        <x:v>43313.808593831</x:v>
      </x:c>
      <x:c r="C879" s="6">
        <x:v>14.623008195</x:v>
      </x:c>
      <x:c r="D879" s="14" t="s">
        <x:v>77</x:v>
      </x:c>
      <x:c r="E879" s="15">
        <x:v>43273.5754749653</x:v>
      </x:c>
      <x:c r="F879" t="s">
        <x:v>82</x:v>
      </x:c>
      <x:c r="G879" s="6">
        <x:v>212.005958736404</x:v>
      </x:c>
      <x:c r="H879" t="s">
        <x:v>83</x:v>
      </x:c>
      <x:c r="I879" s="6">
        <x:v>27.5656122217119</x:v>
      </x:c>
      <x:c r="J879" t="s">
        <x:v>78</x:v>
      </x:c>
      <x:c r="K879" s="6">
        <x:v>1024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22.555</x:v>
      </x:c>
      <x:c r="R879" s="8">
        <x:v>120100.348077132</x:v>
      </x:c>
      <x:c r="S879" s="12">
        <x:v>349598.997667991</x:v>
      </x:c>
      <x:c r="T879" s="12">
        <x:v>55.1842279120512</x:v>
      </x:c>
      <x:c r="U879" s="12">
        <x:v>57.3</x:v>
      </x:c>
      <x:c r="V879" s="12">
        <x:f>NA()</x:f>
      </x:c>
    </x:row>
    <x:row r="880">
      <x:c r="A880">
        <x:v>2095136</x:v>
      </x:c>
      <x:c r="B880" s="1">
        <x:v>43313.8086055556</x:v>
      </x:c>
      <x:c r="C880" s="6">
        <x:v>14.639916435</x:v>
      </x:c>
      <x:c r="D880" s="14" t="s">
        <x:v>77</x:v>
      </x:c>
      <x:c r="E880" s="15">
        <x:v>43273.5754749653</x:v>
      </x:c>
      <x:c r="F880" t="s">
        <x:v>82</x:v>
      </x:c>
      <x:c r="G880" s="6">
        <x:v>212.012807829358</x:v>
      </x:c>
      <x:c r="H880" t="s">
        <x:v>83</x:v>
      </x:c>
      <x:c r="I880" s="6">
        <x:v>27.5594872134971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22.557</x:v>
      </x:c>
      <x:c r="R880" s="8">
        <x:v>120099.885468474</x:v>
      </x:c>
      <x:c r="S880" s="12">
        <x:v>349612.093582603</x:v>
      </x:c>
      <x:c r="T880" s="12">
        <x:v>55.1842279120512</x:v>
      </x:c>
      <x:c r="U880" s="12">
        <x:v>57.3</x:v>
      </x:c>
      <x:c r="V880" s="12">
        <x:f>NA()</x:f>
      </x:c>
    </x:row>
    <x:row r="881">
      <x:c r="A881">
        <x:v>2095146</x:v>
      </x:c>
      <x:c r="B881" s="1">
        <x:v>43313.8086172801</x:v>
      </x:c>
      <x:c r="C881" s="6">
        <x:v>14.6567809033333</x:v>
      </x:c>
      <x:c r="D881" s="14" t="s">
        <x:v>77</x:v>
      </x:c>
      <x:c r="E881" s="15">
        <x:v>43273.5754749653</x:v>
      </x:c>
      <x:c r="F881" t="s">
        <x:v>82</x:v>
      </x:c>
      <x:c r="G881" s="6">
        <x:v>211.95889892565</x:v>
      </x:c>
      <x:c r="H881" t="s">
        <x:v>83</x:v>
      </x:c>
      <x:c r="I881" s="6">
        <x:v>27.5656122217119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22.558</x:v>
      </x:c>
      <x:c r="R881" s="8">
        <x:v>120103.432763515</x:v>
      </x:c>
      <x:c r="S881" s="12">
        <x:v>349605.555325126</x:v>
      </x:c>
      <x:c r="T881" s="12">
        <x:v>55.1842279120512</x:v>
      </x:c>
      <x:c r="U881" s="12">
        <x:v>57.3</x:v>
      </x:c>
      <x:c r="V881" s="12">
        <x:f>NA()</x:f>
      </x:c>
    </x:row>
    <x:row r="882">
      <x:c r="A882">
        <x:v>2095156</x:v>
      </x:c>
      <x:c r="B882" s="1">
        <x:v>43313.8086289699</x:v>
      </x:c>
      <x:c r="C882" s="6">
        <x:v>14.673602265</x:v>
      </x:c>
      <x:c r="D882" s="14" t="s">
        <x:v>77</x:v>
      </x:c>
      <x:c r="E882" s="15">
        <x:v>43273.5754749653</x:v>
      </x:c>
      <x:c r="F882" t="s">
        <x:v>82</x:v>
      </x:c>
      <x:c r="G882" s="6">
        <x:v>212.042501832982</x:v>
      </x:c>
      <x:c r="H882" t="s">
        <x:v>83</x:v>
      </x:c>
      <x:c r="I882" s="6">
        <x:v>27.5656122217119</x:v>
      </x:c>
      <x:c r="J882" t="s">
        <x:v>78</x:v>
      </x:c>
      <x:c r="K882" s="6">
        <x:v>1024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22.553</x:v>
      </x:c>
      <x:c r="R882" s="8">
        <x:v>120097.036406232</x:v>
      </x:c>
      <x:c r="S882" s="12">
        <x:v>349608.190893491</x:v>
      </x:c>
      <x:c r="T882" s="12">
        <x:v>55.1842279120512</x:v>
      </x:c>
      <x:c r="U882" s="12">
        <x:v>57.3</x:v>
      </x:c>
      <x:c r="V882" s="12">
        <x:f>NA()</x:f>
      </x:c>
    </x:row>
    <x:row r="883">
      <x:c r="A883">
        <x:v>2095169</x:v>
      </x:c>
      <x:c r="B883" s="1">
        <x:v>43313.808640625</x:v>
      </x:c>
      <x:c r="C883" s="6">
        <x:v>14.6904244366667</x:v>
      </x:c>
      <x:c r="D883" s="14" t="s">
        <x:v>77</x:v>
      </x:c>
      <x:c r="E883" s="15">
        <x:v>43273.5754749653</x:v>
      </x:c>
      <x:c r="F883" t="s">
        <x:v>82</x:v>
      </x:c>
      <x:c r="G883" s="6">
        <x:v>212.005068308675</x:v>
      </x:c>
      <x:c r="H883" t="s">
        <x:v>83</x:v>
      </x:c>
      <x:c r="I883" s="6">
        <x:v>27.5594872134971</x:v>
      </x:c>
      <x:c r="J883" t="s">
        <x:v>78</x:v>
      </x:c>
      <x:c r="K883" s="6">
        <x:v>1024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22.557</x:v>
      </x:c>
      <x:c r="R883" s="8">
        <x:v>120107.37537033</x:v>
      </x:c>
      <x:c r="S883" s="12">
        <x:v>349602.825098751</x:v>
      </x:c>
      <x:c r="T883" s="12">
        <x:v>55.1842279120512</x:v>
      </x:c>
      <x:c r="U883" s="12">
        <x:v>57.3</x:v>
      </x:c>
      <x:c r="V883" s="12">
        <x:f>NA()</x:f>
      </x:c>
    </x:row>
    <x:row r="884">
      <x:c r="A884">
        <x:v>2095174</x:v>
      </x:c>
      <x:c r="B884" s="1">
        <x:v>43313.8086517361</x:v>
      </x:c>
      <x:c r="C884" s="6">
        <x:v>14.7064151583333</x:v>
      </x:c>
      <x:c r="D884" s="14" t="s">
        <x:v>77</x:v>
      </x:c>
      <x:c r="E884" s="15">
        <x:v>43273.5754749653</x:v>
      </x:c>
      <x:c r="F884" t="s">
        <x:v>82</x:v>
      </x:c>
      <x:c r="G884" s="6">
        <x:v>212.049350660059</x:v>
      </x:c>
      <x:c r="H884" t="s">
        <x:v>83</x:v>
      </x:c>
      <x:c r="I884" s="6">
        <x:v>27.5594872134971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22.555</x:v>
      </x:c>
      <x:c r="R884" s="8">
        <x:v>120092.45063092</x:v>
      </x:c>
      <x:c r="S884" s="12">
        <x:v>349602.921309602</x:v>
      </x:c>
      <x:c r="T884" s="12">
        <x:v>55.1842279120512</x:v>
      </x:c>
      <x:c r="U884" s="12">
        <x:v>57.3</x:v>
      </x:c>
      <x:c r="V884" s="12">
        <x:f>NA()</x:f>
      </x:c>
    </x:row>
    <x:row r="885">
      <x:c r="A885">
        <x:v>2095184</x:v>
      </x:c>
      <x:c r="B885" s="1">
        <x:v>43313.8086634259</x:v>
      </x:c>
      <x:c r="C885" s="6">
        <x:v>14.7232308183333</x:v>
      </x:c>
      <x:c r="D885" s="14" t="s">
        <x:v>77</x:v>
      </x:c>
      <x:c r="E885" s="15">
        <x:v>43273.5754749653</x:v>
      </x:c>
      <x:c r="F885" t="s">
        <x:v>82</x:v>
      </x:c>
      <x:c r="G885" s="6">
        <x:v>211.987690070071</x:v>
      </x:c>
      <x:c r="H885" t="s">
        <x:v>83</x:v>
      </x:c>
      <x:c r="I885" s="6">
        <x:v>27.5656122217119</x:v>
      </x:c>
      <x:c r="J885" t="s">
        <x:v>78</x:v>
      </x:c>
      <x:c r="K885" s="6">
        <x:v>1024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22.556</x:v>
      </x:c>
      <x:c r="R885" s="8">
        <x:v>120096.478469282</x:v>
      </x:c>
      <x:c r="S885" s="12">
        <x:v>349599.445252828</x:v>
      </x:c>
      <x:c r="T885" s="12">
        <x:v>55.1842279120512</x:v>
      </x:c>
      <x:c r="U885" s="12">
        <x:v>57.3</x:v>
      </x:c>
      <x:c r="V885" s="12">
        <x:f>NA()</x:f>
      </x:c>
    </x:row>
    <x:row r="886">
      <x:c r="A886">
        <x:v>2095191</x:v>
      </x:c>
      <x:c r="B886" s="1">
        <x:v>43313.8086751157</x:v>
      </x:c>
      <x:c r="C886" s="6">
        <x:v>14.7400943416667</x:v>
      </x:c>
      <x:c r="D886" s="14" t="s">
        <x:v>77</x:v>
      </x:c>
      <x:c r="E886" s="15">
        <x:v>43273.5754749653</x:v>
      </x:c>
      <x:c r="F886" t="s">
        <x:v>82</x:v>
      </x:c>
      <x:c r="G886" s="6">
        <x:v>212.077269281563</x:v>
      </x:c>
      <x:c r="H886" t="s">
        <x:v>83</x:v>
      </x:c>
      <x:c r="I886" s="6">
        <x:v>27.5533622164603</x:v>
      </x:c>
      <x:c r="J886" t="s">
        <x:v>78</x:v>
      </x:c>
      <x:c r="K886" s="6">
        <x:v>1024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22.555</x:v>
      </x:c>
      <x:c r="R886" s="8">
        <x:v>120099.090235056</x:v>
      </x:c>
      <x:c r="S886" s="12">
        <x:v>349600.509480484</x:v>
      </x:c>
      <x:c r="T886" s="12">
        <x:v>55.1842279120512</x:v>
      </x:c>
      <x:c r="U886" s="12">
        <x:v>57.3</x:v>
      </x:c>
      <x:c r="V886" s="12">
        <x:f>NA()</x:f>
      </x:c>
    </x:row>
    <x:row r="887">
      <x:c r="A887">
        <x:v>2095202</x:v>
      </x:c>
      <x:c r="B887" s="1">
        <x:v>43313.8086868866</x:v>
      </x:c>
      <x:c r="C887" s="6">
        <x:v>14.757010575</x:v>
      </x:c>
      <x:c r="D887" s="14" t="s">
        <x:v>77</x:v>
      </x:c>
      <x:c r="E887" s="15">
        <x:v>43273.5754749653</x:v>
      </x:c>
      <x:c r="F887" t="s">
        <x:v>82</x:v>
      </x:c>
      <x:c r="G887" s="6">
        <x:v>212.005068308675</x:v>
      </x:c>
      <x:c r="H887" t="s">
        <x:v>83</x:v>
      </x:c>
      <x:c r="I887" s="6">
        <x:v>27.5594872134971</x:v>
      </x:c>
      <x:c r="J887" t="s">
        <x:v>78</x:v>
      </x:c>
      <x:c r="K887" s="6">
        <x:v>1024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22.557</x:v>
      </x:c>
      <x:c r="R887" s="8">
        <x:v>120092.342474562</x:v>
      </x:c>
      <x:c r="S887" s="12">
        <x:v>349594.2335316</x:v>
      </x:c>
      <x:c r="T887" s="12">
        <x:v>55.1842279120512</x:v>
      </x:c>
      <x:c r="U887" s="12">
        <x:v>57.3</x:v>
      </x:c>
      <x:c r="V887" s="12">
        <x:f>NA()</x:f>
      </x:c>
    </x:row>
    <x:row r="888">
      <x:c r="A888">
        <x:v>2095212</x:v>
      </x:c>
      <x:c r="B888" s="1">
        <x:v>43313.8086979977</x:v>
      </x:c>
      <x:c r="C888" s="6">
        <x:v>14.773005885</x:v>
      </x:c>
      <x:c r="D888" s="14" t="s">
        <x:v>77</x:v>
      </x:c>
      <x:c r="E888" s="15">
        <x:v>43273.5754749653</x:v>
      </x:c>
      <x:c r="F888" t="s">
        <x:v>82</x:v>
      </x:c>
      <x:c r="G888" s="6">
        <x:v>211.987690070071</x:v>
      </x:c>
      <x:c r="H888" t="s">
        <x:v>83</x:v>
      </x:c>
      <x:c r="I888" s="6">
        <x:v>27.5656122217119</x:v>
      </x:c>
      <x:c r="J888" t="s">
        <x:v>78</x:v>
      </x:c>
      <x:c r="K888" s="6">
        <x:v>1024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22.556</x:v>
      </x:c>
      <x:c r="R888" s="8">
        <x:v>120091.070317384</x:v>
      </x:c>
      <x:c r="S888" s="12">
        <x:v>349605.461236815</x:v>
      </x:c>
      <x:c r="T888" s="12">
        <x:v>55.1842279120512</x:v>
      </x:c>
      <x:c r="U888" s="12">
        <x:v>57.3</x:v>
      </x:c>
      <x:c r="V888" s="12">
        <x:f>NA()</x:f>
      </x:c>
    </x:row>
    <x:row r="889">
      <x:c r="A889">
        <x:v>2095222</x:v>
      </x:c>
      <x:c r="B889" s="1">
        <x:v>43313.8087097569</x:v>
      </x:c>
      <x:c r="C889" s="6">
        <x:v>14.789950925</x:v>
      </x:c>
      <x:c r="D889" s="14" t="s">
        <x:v>77</x:v>
      </x:c>
      <x:c r="E889" s="15">
        <x:v>43273.5754749653</x:v>
      </x:c>
      <x:c r="F889" t="s">
        <x:v>82</x:v>
      </x:c>
      <x:c r="G889" s="6">
        <x:v>212.005958736404</x:v>
      </x:c>
      <x:c r="H889" t="s">
        <x:v>83</x:v>
      </x:c>
      <x:c r="I889" s="6">
        <x:v>27.5656122217119</x:v>
      </x:c>
      <x:c r="J889" t="s">
        <x:v>78</x:v>
      </x:c>
      <x:c r="K889" s="6">
        <x:v>1024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22.555</x:v>
      </x:c>
      <x:c r="R889" s="8">
        <x:v>120106.120508139</x:v>
      </x:c>
      <x:c r="S889" s="12">
        <x:v>349610.828133542</x:v>
      </x:c>
      <x:c r="T889" s="12">
        <x:v>55.1842279120512</x:v>
      </x:c>
      <x:c r="U889" s="12">
        <x:v>57.3</x:v>
      </x:c>
      <x:c r="V889" s="12">
        <x:f>NA()</x:f>
      </x:c>
    </x:row>
    <x:row r="890">
      <x:c r="A890">
        <x:v>2095229</x:v>
      </x:c>
      <x:c r="B890" s="1">
        <x:v>43313.8087214468</x:v>
      </x:c>
      <x:c r="C890" s="6">
        <x:v>14.806813265</x:v>
      </x:c>
      <x:c r="D890" s="14" t="s">
        <x:v>77</x:v>
      </x:c>
      <x:c r="E890" s="15">
        <x:v>43273.5754749653</x:v>
      </x:c>
      <x:c r="F890" t="s">
        <x:v>82</x:v>
      </x:c>
      <x:c r="G890" s="6">
        <x:v>212.0233380964</x:v>
      </x:c>
      <x:c r="H890" t="s">
        <x:v>83</x:v>
      </x:c>
      <x:c r="I890" s="6">
        <x:v>27.5594872134971</x:v>
      </x:c>
      <x:c r="J890" t="s">
        <x:v>78</x:v>
      </x:c>
      <x:c r="K890" s="6">
        <x:v>1024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22.556</x:v>
      </x:c>
      <x:c r="R890" s="8">
        <x:v>120102.573115664</x:v>
      </x:c>
      <x:c r="S890" s="12">
        <x:v>349607.88630587</x:v>
      </x:c>
      <x:c r="T890" s="12">
        <x:v>55.1842279120512</x:v>
      </x:c>
      <x:c r="U890" s="12">
        <x:v>57.3</x:v>
      </x:c>
      <x:c r="V890" s="12">
        <x:f>NA()</x:f>
      </x:c>
    </x:row>
    <x:row r="891">
      <x:c r="A891">
        <x:v>2095240</x:v>
      </x:c>
      <x:c r="B891" s="1">
        <x:v>43313.8087332176</x:v>
      </x:c>
      <x:c r="C891" s="6">
        <x:v>14.8237195116667</x:v>
      </x:c>
      <x:c r="D891" s="14" t="s">
        <x:v>77</x:v>
      </x:c>
      <x:c r="E891" s="15">
        <x:v>43273.5754749653</x:v>
      </x:c>
      <x:c r="F891" t="s">
        <x:v>82</x:v>
      </x:c>
      <x:c r="G891" s="6">
        <x:v>212.041609805381</x:v>
      </x:c>
      <x:c r="H891" t="s">
        <x:v>83</x:v>
      </x:c>
      <x:c r="I891" s="6">
        <x:v>27.5594872134971</x:v>
      </x:c>
      <x:c r="J891" t="s">
        <x:v>78</x:v>
      </x:c>
      <x:c r="K891" s="6">
        <x:v>1024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22.555</x:v>
      </x:c>
      <x:c r="R891" s="8">
        <x:v>120103.502250939</x:v>
      </x:c>
      <x:c r="S891" s="12">
        <x:v>349607.271394552</x:v>
      </x:c>
      <x:c r="T891" s="12">
        <x:v>55.1842279120512</x:v>
      </x:c>
      <x:c r="U891" s="12">
        <x:v>57.3</x:v>
      </x:c>
      <x:c r="V891" s="12">
        <x:f>NA()</x:f>
      </x:c>
    </x:row>
    <x:row r="892">
      <x:c r="A892">
        <x:v>2095248</x:v>
      </x:c>
      <x:c r="B892" s="1">
        <x:v>43313.8087443634</x:v>
      </x:c>
      <x:c r="C892" s="6">
        <x:v>14.8397760016667</x:v>
      </x:c>
      <x:c r="D892" s="14" t="s">
        <x:v>77</x:v>
      </x:c>
      <x:c r="E892" s="15">
        <x:v>43273.5754749653</x:v>
      </x:c>
      <x:c r="F892" t="s">
        <x:v>82</x:v>
      </x:c>
      <x:c r="G892" s="6">
        <x:v>211.950270470273</x:v>
      </x:c>
      <x:c r="H892" t="s">
        <x:v>83</x:v>
      </x:c>
      <x:c r="I892" s="6">
        <x:v>27.5594872134971</x:v>
      </x:c>
      <x:c r="J892" t="s">
        <x:v>78</x:v>
      </x:c>
      <x:c r="K892" s="6">
        <x:v>1024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22.56</x:v>
      </x:c>
      <x:c r="R892" s="8">
        <x:v>120070.325604507</x:v>
      </x:c>
      <x:c r="S892" s="12">
        <x:v>349615.76096336</x:v>
      </x:c>
      <x:c r="T892" s="12">
        <x:v>55.1842279120512</x:v>
      </x:c>
      <x:c r="U892" s="12">
        <x:v>57.3</x:v>
      </x:c>
      <x:c r="V892" s="12">
        <x:f>NA()</x:f>
      </x:c>
    </x:row>
    <x:row r="893">
      <x:c r="A893">
        <x:v>2095256</x:v>
      </x:c>
      <x:c r="B893" s="1">
        <x:v>43313.8087560532</x:v>
      </x:c>
      <x:c r="C893" s="6">
        <x:v>14.8566002466667</x:v>
      </x:c>
      <x:c r="D893" s="14" t="s">
        <x:v>77</x:v>
      </x:c>
      <x:c r="E893" s="15">
        <x:v>43273.5754749653</x:v>
      </x:c>
      <x:c r="F893" t="s">
        <x:v>82</x:v>
      </x:c>
      <x:c r="G893" s="6">
        <x:v>211.951158499937</x:v>
      </x:c>
      <x:c r="H893" t="s">
        <x:v>83</x:v>
      </x:c>
      <x:c r="I893" s="6">
        <x:v>27.5656122217119</x:v>
      </x:c>
      <x:c r="J893" t="s">
        <x:v>78</x:v>
      </x:c>
      <x:c r="K893" s="6">
        <x:v>1024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22.558</x:v>
      </x:c>
      <x:c r="R893" s="8">
        <x:v>120087.051766313</x:v>
      </x:c>
      <x:c r="S893" s="12">
        <x:v>349607.553670607</x:v>
      </x:c>
      <x:c r="T893" s="12">
        <x:v>55.1842279120512</x:v>
      </x:c>
      <x:c r="U893" s="12">
        <x:v>57.3</x:v>
      </x:c>
      <x:c r="V893" s="12">
        <x:f>NA()</x:f>
      </x:c>
    </x:row>
    <x:row r="894">
      <x:c r="A894">
        <x:v>2095267</x:v>
      </x:c>
      <x:c r="B894" s="1">
        <x:v>43313.8087677893</x:v>
      </x:c>
      <x:c r="C894" s="6">
        <x:v>14.8735299116667</x:v>
      </x:c>
      <x:c r="D894" s="14" t="s">
        <x:v>77</x:v>
      </x:c>
      <x:c r="E894" s="15">
        <x:v>43273.5754749653</x:v>
      </x:c>
      <x:c r="F894" t="s">
        <x:v>82</x:v>
      </x:c>
      <x:c r="G894" s="6">
        <x:v>212.031078284046</x:v>
      </x:c>
      <x:c r="H894" t="s">
        <x:v>83</x:v>
      </x:c>
      <x:c r="I894" s="6">
        <x:v>27.5594872134971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22.556</x:v>
      </x:c>
      <x:c r="R894" s="8">
        <x:v>120085.124114967</x:v>
      </x:c>
      <x:c r="S894" s="12">
        <x:v>349603.601471042</x:v>
      </x:c>
      <x:c r="T894" s="12">
        <x:v>55.1842279120512</x:v>
      </x:c>
      <x:c r="U894" s="12">
        <x:v>57.3</x:v>
      </x:c>
      <x:c r="V894" s="12">
        <x:f>NA()</x:f>
      </x:c>
    </x:row>
    <x:row r="895">
      <x:c r="A895">
        <x:v>2095275</x:v>
      </x:c>
      <x:c r="B895" s="1">
        <x:v>43313.8087790162</x:v>
      </x:c>
      <x:c r="C895" s="6">
        <x:v>14.8896548916667</x:v>
      </x:c>
      <x:c r="D895" s="14" t="s">
        <x:v>77</x:v>
      </x:c>
      <x:c r="E895" s="15">
        <x:v>43273.5754749653</x:v>
      </x:c>
      <x:c r="F895" t="s">
        <x:v>82</x:v>
      </x:c>
      <x:c r="G895" s="6">
        <x:v>212.059883435891</x:v>
      </x:c>
      <x:c r="H895" t="s">
        <x:v>83</x:v>
      </x:c>
      <x:c r="I895" s="6">
        <x:v>27.5594872134971</x:v>
      </x:c>
      <x:c r="J895" t="s">
        <x:v>78</x:v>
      </x:c>
      <x:c r="K895" s="6">
        <x:v>1024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22.554</x:v>
      </x:c>
      <x:c r="R895" s="8">
        <x:v>120091.876871393</x:v>
      </x:c>
      <x:c r="S895" s="12">
        <x:v>349584.150516017</x:v>
      </x:c>
      <x:c r="T895" s="12">
        <x:v>55.1842279120512</x:v>
      </x:c>
      <x:c r="U895" s="12">
        <x:v>57.3</x:v>
      </x:c>
      <x:c r="V895" s="12">
        <x:f>NA()</x:f>
      </x:c>
    </x:row>
    <x:row r="896">
      <x:c r="A896">
        <x:v>2095282</x:v>
      </x:c>
      <x:c r="B896" s="1">
        <x:v>43313.808790706</x:v>
      </x:c>
      <x:c r="C896" s="6">
        <x:v>14.906498205</x:v>
      </x:c>
      <x:c r="D896" s="14" t="s">
        <x:v>77</x:v>
      </x:c>
      <x:c r="E896" s="15">
        <x:v>43273.5754749653</x:v>
      </x:c>
      <x:c r="F896" t="s">
        <x:v>82</x:v>
      </x:c>
      <x:c r="G896" s="6">
        <x:v>212.005958736404</x:v>
      </x:c>
      <x:c r="H896" t="s">
        <x:v>83</x:v>
      </x:c>
      <x:c r="I896" s="6">
        <x:v>27.5656122217119</x:v>
      </x:c>
      <x:c r="J896" t="s">
        <x:v>78</x:v>
      </x:c>
      <x:c r="K896" s="6">
        <x:v>1024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22.555</x:v>
      </x:c>
      <x:c r="R896" s="8">
        <x:v>120095.097851561</x:v>
      </x:c>
      <x:c r="S896" s="12">
        <x:v>349604.954880503</x:v>
      </x:c>
      <x:c r="T896" s="12">
        <x:v>55.1842279120512</x:v>
      </x:c>
      <x:c r="U896" s="12">
        <x:v>57.3</x:v>
      </x:c>
      <x:c r="V896" s="12">
        <x:f>NA()</x:f>
      </x:c>
    </x:row>
    <x:row r="897">
      <x:c r="A897">
        <x:v>2095293</x:v>
      </x:c>
      <x:c r="B897" s="1">
        <x:v>43313.8088023958</x:v>
      </x:c>
      <x:c r="C897" s="6">
        <x:v>14.9233178233333</x:v>
      </x:c>
      <x:c r="D897" s="14" t="s">
        <x:v>77</x:v>
      </x:c>
      <x:c r="E897" s="15">
        <x:v>43273.5754749653</x:v>
      </x:c>
      <x:c r="F897" t="s">
        <x:v>82</x:v>
      </x:c>
      <x:c r="G897" s="6">
        <x:v>212.049350660059</x:v>
      </x:c>
      <x:c r="H897" t="s">
        <x:v>83</x:v>
      </x:c>
      <x:c r="I897" s="6">
        <x:v>27.5594872134971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22.555</x:v>
      </x:c>
      <x:c r="R897" s="8">
        <x:v>120102.970144118</x:v>
      </x:c>
      <x:c r="S897" s="12">
        <x:v>349598.644444603</x:v>
      </x:c>
      <x:c r="T897" s="12">
        <x:v>55.1842279120512</x:v>
      </x:c>
      <x:c r="U897" s="12">
        <x:v>57.3</x:v>
      </x:c>
      <x:c r="V897" s="12">
        <x:f>NA()</x:f>
      </x:c>
    </x:row>
    <x:row r="898">
      <x:c r="A898">
        <x:v>2095304</x:v>
      </x:c>
      <x:c r="B898" s="1">
        <x:v>43313.8088140856</x:v>
      </x:c>
      <x:c r="C898" s="6">
        <x:v>14.9401754933333</x:v>
      </x:c>
      <x:c r="D898" s="14" t="s">
        <x:v>77</x:v>
      </x:c>
      <x:c r="E898" s="15">
        <x:v>43273.5754749653</x:v>
      </x:c>
      <x:c r="F898" t="s">
        <x:v>82</x:v>
      </x:c>
      <x:c r="G898" s="6">
        <x:v>212.077269281563</x:v>
      </x:c>
      <x:c r="H898" t="s">
        <x:v>83</x:v>
      </x:c>
      <x:c r="I898" s="6">
        <x:v>27.5533622164603</x:v>
      </x:c>
      <x:c r="J898" t="s">
        <x:v>78</x:v>
      </x:c>
      <x:c r="K898" s="6">
        <x:v>1024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22.555</x:v>
      </x:c>
      <x:c r="R898" s="8">
        <x:v>120094.850251564</x:v>
      </x:c>
      <x:c r="S898" s="12">
        <x:v>349601.683053266</x:v>
      </x:c>
      <x:c r="T898" s="12">
        <x:v>55.1842279120512</x:v>
      </x:c>
      <x:c r="U898" s="12">
        <x:v>57.3</x:v>
      </x:c>
      <x:c r="V898" s="12">
        <x:f>NA()</x:f>
      </x:c>
    </x:row>
    <x:row r="899">
      <x:c r="A899">
        <x:v>2095313</x:v>
      </x:c>
      <x:c r="B899" s="1">
        <x:v>43313.8088258102</x:v>
      </x:c>
      <x:c r="C899" s="6">
        <x:v>14.957096705</x:v>
      </x:c>
      <x:c r="D899" s="14" t="s">
        <x:v>77</x:v>
      </x:c>
      <x:c r="E899" s="15">
        <x:v>43273.5754749653</x:v>
      </x:c>
      <x:c r="F899" t="s">
        <x:v>82</x:v>
      </x:c>
      <x:c r="G899" s="6">
        <x:v>211.995431829911</x:v>
      </x:c>
      <x:c r="H899" t="s">
        <x:v>83</x:v>
      </x:c>
      <x:c r="I899" s="6">
        <x:v>27.5656122217119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22.556</x:v>
      </x:c>
      <x:c r="R899" s="8">
        <x:v>120094.135510112</x:v>
      </x:c>
      <x:c r="S899" s="12">
        <x:v>349613.27731601</x:v>
      </x:c>
      <x:c r="T899" s="12">
        <x:v>55.1842279120512</x:v>
      </x:c>
      <x:c r="U899" s="12">
        <x:v>57.3</x:v>
      </x:c>
      <x:c r="V899" s="12">
        <x:f>NA()</x:f>
      </x:c>
    </x:row>
    <x:row r="900">
      <x:c r="A900">
        <x:v>2095321</x:v>
      </x:c>
      <x:c r="B900" s="1">
        <x:v>43313.8088370023</x:v>
      </x:c>
      <x:c r="C900" s="6">
        <x:v>14.9731593016667</x:v>
      </x:c>
      <x:c r="D900" s="14" t="s">
        <x:v>77</x:v>
      </x:c>
      <x:c r="E900" s="15">
        <x:v>43273.5754749653</x:v>
      </x:c>
      <x:c r="F900" t="s">
        <x:v>82</x:v>
      </x:c>
      <x:c r="G900" s="6">
        <x:v>211.969423324674</x:v>
      </x:c>
      <x:c r="H900" t="s">
        <x:v>83</x:v>
      </x:c>
      <x:c r="I900" s="6">
        <x:v>27.5656122217119</x:v>
      </x:c>
      <x:c r="J900" t="s">
        <x:v>78</x:v>
      </x:c>
      <x:c r="K900" s="6">
        <x:v>1024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22.557</x:v>
      </x:c>
      <x:c r="R900" s="8">
        <x:v>120094.048482598</x:v>
      </x:c>
      <x:c r="S900" s="12">
        <x:v>349609.145687493</x:v>
      </x:c>
      <x:c r="T900" s="12">
        <x:v>55.1842279120512</x:v>
      </x:c>
      <x:c r="U900" s="12">
        <x:v>57.3</x:v>
      </x:c>
      <x:c r="V900" s="12">
        <x:f>NA()</x:f>
      </x:c>
    </x:row>
    <x:row r="901">
      <x:c r="A901">
        <x:v>2095332</x:v>
      </x:c>
      <x:c r="B901" s="1">
        <x:v>43313.8088486921</x:v>
      </x:c>
      <x:c r="C901" s="6">
        <x:v>14.99001504</x:v>
      </x:c>
      <x:c r="D901" s="14" t="s">
        <x:v>77</x:v>
      </x:c>
      <x:c r="E901" s="15">
        <x:v>43273.5754749653</x:v>
      </x:c>
      <x:c r="F901" t="s">
        <x:v>82</x:v>
      </x:c>
      <x:c r="G901" s="6">
        <x:v>212.0233380964</x:v>
      </x:c>
      <x:c r="H901" t="s">
        <x:v>83</x:v>
      </x:c>
      <x:c r="I901" s="6">
        <x:v>27.5594872134971</x:v>
      </x:c>
      <x:c r="J901" t="s">
        <x:v>78</x:v>
      </x:c>
      <x:c r="K901" s="6">
        <x:v>1024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22.556</x:v>
      </x:c>
      <x:c r="R901" s="8">
        <x:v>120085.273307215</x:v>
      </x:c>
      <x:c r="S901" s="12">
        <x:v>349603.312551504</x:v>
      </x:c>
      <x:c r="T901" s="12">
        <x:v>55.1842279120512</x:v>
      </x:c>
      <x:c r="U901" s="12">
        <x:v>57.3</x:v>
      </x:c>
      <x:c r="V901" s="12">
        <x:f>NA()</x:f>
      </x:c>
    </x:row>
    <x:row r="902">
      <x:c r="A902">
        <x:v>2095341</x:v>
      </x:c>
      <x:c r="B902" s="1">
        <x:v>43313.8088604167</x:v>
      </x:c>
      <x:c r="C902" s="6">
        <x:v>15.0069141233333</x:v>
      </x:c>
      <x:c r="D902" s="14" t="s">
        <x:v>77</x:v>
      </x:c>
      <x:c r="E902" s="15">
        <x:v>43273.5754749653</x:v>
      </x:c>
      <x:c r="F902" t="s">
        <x:v>82</x:v>
      </x:c>
      <x:c r="G902" s="6">
        <x:v>212.042501832982</x:v>
      </x:c>
      <x:c r="H902" t="s">
        <x:v>83</x:v>
      </x:c>
      <x:c r="I902" s="6">
        <x:v>27.5656122217119</x:v>
      </x:c>
      <x:c r="J902" t="s">
        <x:v>78</x:v>
      </x:c>
      <x:c r="K902" s="6">
        <x:v>1024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22.553</x:v>
      </x:c>
      <x:c r="R902" s="8">
        <x:v>120087.83592384</x:v>
      </x:c>
      <x:c r="S902" s="12">
        <x:v>349606.113653568</x:v>
      </x:c>
      <x:c r="T902" s="12">
        <x:v>55.1842279120512</x:v>
      </x:c>
      <x:c r="U902" s="12">
        <x:v>57.3</x:v>
      </x:c>
      <x:c r="V902" s="12">
        <x:f>NA()</x:f>
      </x:c>
    </x:row>
    <x:row r="903">
      <x:c r="A903">
        <x:v>2095348</x:v>
      </x:c>
      <x:c r="B903" s="1">
        <x:v>43313.8088715625</x:v>
      </x:c>
      <x:c r="C903" s="6">
        <x:v>15.0229672983333</x:v>
      </x:c>
      <x:c r="D903" s="14" t="s">
        <x:v>77</x:v>
      </x:c>
      <x:c r="E903" s="15">
        <x:v>43273.5754749653</x:v>
      </x:c>
      <x:c r="F903" t="s">
        <x:v>82</x:v>
      </x:c>
      <x:c r="G903" s="6">
        <x:v>211.977164417415</x:v>
      </x:c>
      <x:c r="H903" t="s">
        <x:v>83</x:v>
      </x:c>
      <x:c r="I903" s="6">
        <x:v>27.5656122217119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22.557</x:v>
      </x:c>
      <x:c r="R903" s="8">
        <x:v>120097.402607449</x:v>
      </x:c>
      <x:c r="S903" s="12">
        <x:v>349607.749949155</x:v>
      </x:c>
      <x:c r="T903" s="12">
        <x:v>55.1842279120512</x:v>
      </x:c>
      <x:c r="U903" s="12">
        <x:v>57.3</x:v>
      </x:c>
      <x:c r="V903" s="12">
        <x:f>NA()</x:f>
      </x:c>
    </x:row>
    <x:row r="904">
      <x:c r="A904">
        <x:v>2095355</x:v>
      </x:c>
      <x:c r="B904" s="1">
        <x:v>43313.8088833333</x:v>
      </x:c>
      <x:c r="C904" s="6">
        <x:v>15.0398846516667</x:v>
      </x:c>
      <x:c r="D904" s="14" t="s">
        <x:v>77</x:v>
      </x:c>
      <x:c r="E904" s="15">
        <x:v>43273.5754749653</x:v>
      </x:c>
      <x:c r="F904" t="s">
        <x:v>82</x:v>
      </x:c>
      <x:c r="G904" s="6">
        <x:v>211.950270470273</x:v>
      </x:c>
      <x:c r="H904" t="s">
        <x:v>83</x:v>
      </x:c>
      <x:c r="I904" s="6">
        <x:v>27.5594872134971</x:v>
      </x:c>
      <x:c r="J904" t="s">
        <x:v>78</x:v>
      </x:c>
      <x:c r="K904" s="6">
        <x:v>1024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22.56</x:v>
      </x:c>
      <x:c r="R904" s="8">
        <x:v>120093.093073648</x:v>
      </x:c>
      <x:c r="S904" s="12">
        <x:v>349607.201243032</x:v>
      </x:c>
      <x:c r="T904" s="12">
        <x:v>55.1842279120512</x:v>
      </x:c>
      <x:c r="U904" s="12">
        <x:v>57.3</x:v>
      </x:c>
      <x:c r="V904" s="12">
        <x:f>NA()</x:f>
      </x:c>
    </x:row>
    <x:row r="905">
      <x:c r="A905">
        <x:v>2095367</x:v>
      </x:c>
      <x:c r="B905" s="1">
        <x:v>43313.8088951042</x:v>
      </x:c>
      <x:c r="C905" s="6">
        <x:v>15.0568593233333</x:v>
      </x:c>
      <x:c r="D905" s="14" t="s">
        <x:v>77</x:v>
      </x:c>
      <x:c r="E905" s="15">
        <x:v>43273.5754749653</x:v>
      </x:c>
      <x:c r="F905" t="s">
        <x:v>82</x:v>
      </x:c>
      <x:c r="G905" s="6">
        <x:v>212.041609805381</x:v>
      </x:c>
      <x:c r="H905" t="s">
        <x:v>83</x:v>
      </x:c>
      <x:c r="I905" s="6">
        <x:v>27.5594872134971</x:v>
      </x:c>
      <x:c r="J905" t="s">
        <x:v>78</x:v>
      </x:c>
      <x:c r="K905" s="6">
        <x:v>1024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22.555</x:v>
      </x:c>
      <x:c r="R905" s="8">
        <x:v>120102.561927425</x:v>
      </x:c>
      <x:c r="S905" s="12">
        <x:v>349609.96553483</x:v>
      </x:c>
      <x:c r="T905" s="12">
        <x:v>55.1842279120512</x:v>
      </x:c>
      <x:c r="U905" s="12">
        <x:v>57.3</x:v>
      </x:c>
      <x:c r="V905" s="12">
        <x:f>NA()</x:f>
      </x:c>
    </x:row>
    <x:row r="906">
      <x:c r="A906">
        <x:v>2095373</x:v>
      </x:c>
      <x:c r="B906" s="1">
        <x:v>43313.8089062847</x:v>
      </x:c>
      <x:c r="C906" s="6">
        <x:v>15.0729409016667</x:v>
      </x:c>
      <x:c r="D906" s="14" t="s">
        <x:v>77</x:v>
      </x:c>
      <x:c r="E906" s="15">
        <x:v>43273.5754749653</x:v>
      </x:c>
      <x:c r="F906" t="s">
        <x:v>82</x:v>
      </x:c>
      <x:c r="G906" s="6">
        <x:v>212.005068308675</x:v>
      </x:c>
      <x:c r="H906" t="s">
        <x:v>83</x:v>
      </x:c>
      <x:c r="I906" s="6">
        <x:v>27.5594872134971</x:v>
      </x:c>
      <x:c r="J906" t="s">
        <x:v>78</x:v>
      </x:c>
      <x:c r="K906" s="6">
        <x:v>1024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22.557</x:v>
      </x:c>
      <x:c r="R906" s="8">
        <x:v>120092.627150392</x:v>
      </x:c>
      <x:c r="S906" s="12">
        <x:v>349599.050845795</x:v>
      </x:c>
      <x:c r="T906" s="12">
        <x:v>55.1842279120512</x:v>
      </x:c>
      <x:c r="U906" s="12">
        <x:v>57.3</x:v>
      </x:c>
      <x:c r="V906" s="12">
        <x:f>NA()</x:f>
      </x:c>
    </x:row>
    <x:row r="907">
      <x:c r="A907">
        <x:v>2095383</x:v>
      </x:c>
      <x:c r="B907" s="1">
        <x:v>43313.8089180208</x:v>
      </x:c>
      <x:c r="C907" s="6">
        <x:v>15.0898503066667</x:v>
      </x:c>
      <x:c r="D907" s="14" t="s">
        <x:v>77</x:v>
      </x:c>
      <x:c r="E907" s="15">
        <x:v>43273.5754749653</x:v>
      </x:c>
      <x:c r="F907" t="s">
        <x:v>82</x:v>
      </x:c>
      <x:c r="G907" s="6">
        <x:v>211.969423324674</x:v>
      </x:c>
      <x:c r="H907" t="s">
        <x:v>83</x:v>
      </x:c>
      <x:c r="I907" s="6">
        <x:v>27.5656122217119</x:v>
      </x:c>
      <x:c r="J907" t="s">
        <x:v>78</x:v>
      </x:c>
      <x:c r="K907" s="6">
        <x:v>1024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22.557</x:v>
      </x:c>
      <x:c r="R907" s="8">
        <x:v>120088.154178261</x:v>
      </x:c>
      <x:c r="S907" s="12">
        <x:v>349611.09129989</x:v>
      </x:c>
      <x:c r="T907" s="12">
        <x:v>55.1842279120512</x:v>
      </x:c>
      <x:c r="U907" s="12">
        <x:v>57.3</x:v>
      </x:c>
      <x:c r="V907" s="12">
        <x:f>NA()</x:f>
      </x:c>
    </x:row>
    <x:row r="908">
      <x:c r="A908">
        <x:v>2095395</x:v>
      </x:c>
      <x:c r="B908" s="1">
        <x:v>43313.8089298958</x:v>
      </x:c>
      <x:c r="C908" s="6">
        <x:v>15.1069444033333</x:v>
      </x:c>
      <x:c r="D908" s="14" t="s">
        <x:v>77</x:v>
      </x:c>
      <x:c r="E908" s="15">
        <x:v>43273.5754749653</x:v>
      </x:c>
      <x:c r="F908" t="s">
        <x:v>82</x:v>
      </x:c>
      <x:c r="G908" s="6">
        <x:v>212.005068308675</x:v>
      </x:c>
      <x:c r="H908" t="s">
        <x:v>83</x:v>
      </x:c>
      <x:c r="I908" s="6">
        <x:v>27.5594872134971</x:v>
      </x:c>
      <x:c r="J908" t="s">
        <x:v>78</x:v>
      </x:c>
      <x:c r="K908" s="6">
        <x:v>1024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22.557</x:v>
      </x:c>
      <x:c r="R908" s="8">
        <x:v>120096.95147487</x:v>
      </x:c>
      <x:c r="S908" s="12">
        <x:v>349615.831951303</x:v>
      </x:c>
      <x:c r="T908" s="12">
        <x:v>55.1842279120512</x:v>
      </x:c>
      <x:c r="U908" s="12">
        <x:v>57.3</x:v>
      </x:c>
      <x:c r="V908" s="12">
        <x:f>NA()</x:f>
      </x:c>
    </x:row>
    <x:row r="909">
      <x:c r="A909">
        <x:v>2095400</x:v>
      </x:c>
      <x:c r="B909" s="1">
        <x:v>43313.808941088</x:v>
      </x:c>
      <x:c r="C909" s="6">
        <x:v>15.123050495</x:v>
      </x:c>
      <x:c r="D909" s="14" t="s">
        <x:v>77</x:v>
      </x:c>
      <x:c r="E909" s="15">
        <x:v>43273.5754749653</x:v>
      </x:c>
      <x:c r="F909" t="s">
        <x:v>82</x:v>
      </x:c>
      <x:c r="G909" s="6">
        <x:v>212.041609805381</x:v>
      </x:c>
      <x:c r="H909" t="s">
        <x:v>83</x:v>
      </x:c>
      <x:c r="I909" s="6">
        <x:v>27.5594872134971</x:v>
      </x:c>
      <x:c r="J909" t="s">
        <x:v>78</x:v>
      </x:c>
      <x:c r="K909" s="6">
        <x:v>1024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22.555</x:v>
      </x:c>
      <x:c r="R909" s="8">
        <x:v>120090.062692106</x:v>
      </x:c>
      <x:c r="S909" s="12">
        <x:v>349603.077710518</x:v>
      </x:c>
      <x:c r="T909" s="12">
        <x:v>55.1842279120512</x:v>
      </x:c>
      <x:c r="U909" s="12">
        <x:v>57.3</x:v>
      </x:c>
      <x:c r="V909" s="12">
        <x:f>NA()</x:f>
      </x:c>
    </x:row>
    <x:row r="910">
      <x:c r="A910">
        <x:v>2095411</x:v>
      </x:c>
      <x:c r="B910" s="1">
        <x:v>43313.8089528588</x:v>
      </x:c>
      <x:c r="C910" s="6">
        <x:v>15.14001978</x:v>
      </x:c>
      <x:c r="D910" s="14" t="s">
        <x:v>77</x:v>
      </x:c>
      <x:c r="E910" s="15">
        <x:v>43273.5754749653</x:v>
      </x:c>
      <x:c r="F910" t="s">
        <x:v>82</x:v>
      </x:c>
      <x:c r="G910" s="6">
        <x:v>212.042501832982</x:v>
      </x:c>
      <x:c r="H910" t="s">
        <x:v>83</x:v>
      </x:c>
      <x:c r="I910" s="6">
        <x:v>27.5656122217119</x:v>
      </x:c>
      <x:c r="J910" t="s">
        <x:v>78</x:v>
      </x:c>
      <x:c r="K910" s="6">
        <x:v>1024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22.553</x:v>
      </x:c>
      <x:c r="R910" s="8">
        <x:v>120087.005144406</x:v>
      </x:c>
      <x:c r="S910" s="12">
        <x:v>349607.211752945</x:v>
      </x:c>
      <x:c r="T910" s="12">
        <x:v>55.1842279120512</x:v>
      </x:c>
      <x:c r="U910" s="12">
        <x:v>57.3</x:v>
      </x:c>
      <x:c r="V910" s="12">
        <x:f>NA()</x:f>
      </x:c>
    </x:row>
    <x:row r="911">
      <x:c r="A911">
        <x:v>2095422</x:v>
      </x:c>
      <x:c r="B911" s="1">
        <x:v>43313.8089647801</x:v>
      </x:c>
      <x:c r="C911" s="6">
        <x:v>15.15715527</x:v>
      </x:c>
      <x:c r="D911" s="14" t="s">
        <x:v>77</x:v>
      </x:c>
      <x:c r="E911" s="15">
        <x:v>43273.5754749653</x:v>
      </x:c>
      <x:c r="F911" t="s">
        <x:v>82</x:v>
      </x:c>
      <x:c r="G911" s="6">
        <x:v>211.986800441929</x:v>
      </x:c>
      <x:c r="H911" t="s">
        <x:v>83</x:v>
      </x:c>
      <x:c r="I911" s="6">
        <x:v>27.5594872134971</x:v>
      </x:c>
      <x:c r="J911" t="s">
        <x:v>78</x:v>
      </x:c>
      <x:c r="K911" s="6">
        <x:v>1024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22.558</x:v>
      </x:c>
      <x:c r="R911" s="8">
        <x:v>120096.671709624</x:v>
      </x:c>
      <x:c r="S911" s="12">
        <x:v>349602.266678014</x:v>
      </x:c>
      <x:c r="T911" s="12">
        <x:v>55.1842279120512</x:v>
      </x:c>
      <x:c r="U911" s="12">
        <x:v>57.3</x:v>
      </x:c>
      <x:c r="V911" s="12">
        <x:f>NA()</x:f>
      </x:c>
    </x:row>
    <x:row r="912">
      <x:c r="A912">
        <x:v>2095430</x:v>
      </x:c>
      <x:c r="B912" s="1">
        <x:v>43313.8089758912</x:v>
      </x:c>
      <x:c r="C912" s="6">
        <x:v>15.1731727133333</x:v>
      </x:c>
      <x:c r="D912" s="14" t="s">
        <x:v>77</x:v>
      </x:c>
      <x:c r="E912" s="15">
        <x:v>43273.5754749653</x:v>
      </x:c>
      <x:c r="F912" t="s">
        <x:v>82</x:v>
      </x:c>
      <x:c r="G912" s="6">
        <x:v>212.0233380964</x:v>
      </x:c>
      <x:c r="H912" t="s">
        <x:v>83</x:v>
      </x:c>
      <x:c r="I912" s="6">
        <x:v>27.5594872134971</x:v>
      </x:c>
      <x:c r="J912" t="s">
        <x:v>78</x:v>
      </x:c>
      <x:c r="K912" s="6">
        <x:v>1024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22.556</x:v>
      </x:c>
      <x:c r="R912" s="8">
        <x:v>120075.982683586</x:v>
      </x:c>
      <x:c r="S912" s="12">
        <x:v>349601.062571819</x:v>
      </x:c>
      <x:c r="T912" s="12">
        <x:v>55.1842279120512</x:v>
      </x:c>
      <x:c r="U912" s="12">
        <x:v>57.3</x:v>
      </x:c>
      <x:c r="V912" s="12">
        <x:f>NA()</x:f>
      </x:c>
    </x:row>
    <x:row r="913">
      <x:c r="A913">
        <x:v>2095440</x:v>
      </x:c>
      <x:c r="B913" s="1">
        <x:v>43313.8089876968</x:v>
      </x:c>
      <x:c r="C913" s="6">
        <x:v>15.1901632766667</x:v>
      </x:c>
      <x:c r="D913" s="14" t="s">
        <x:v>77</x:v>
      </x:c>
      <x:c r="E913" s="15">
        <x:v>43273.5754749653</x:v>
      </x:c>
      <x:c r="F913" t="s">
        <x:v>82</x:v>
      </x:c>
      <x:c r="G913" s="6">
        <x:v>212.059883435891</x:v>
      </x:c>
      <x:c r="H913" t="s">
        <x:v>83</x:v>
      </x:c>
      <x:c r="I913" s="6">
        <x:v>27.5594872134971</x:v>
      </x:c>
      <x:c r="J913" t="s">
        <x:v>78</x:v>
      </x:c>
      <x:c r="K913" s="6">
        <x:v>1024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22.554</x:v>
      </x:c>
      <x:c r="R913" s="8">
        <x:v>120094.542210644</x:v>
      </x:c>
      <x:c r="S913" s="12">
        <x:v>349602.755944468</x:v>
      </x:c>
      <x:c r="T913" s="12">
        <x:v>55.1842279120512</x:v>
      </x:c>
      <x:c r="U913" s="12">
        <x:v>57.3</x:v>
      </x:c>
      <x:c r="V913" s="12">
        <x:f>NA()</x:f>
      </x:c>
    </x:row>
    <x:row r="914">
      <x:c r="A914">
        <x:v>2095442</x:v>
      </x:c>
      <x:c r="B914" s="1">
        <x:v>43313.8089988773</x:v>
      </x:c>
      <x:c r="C914" s="6">
        <x:v>15.2062796983333</x:v>
      </x:c>
      <x:c r="D914" s="14" t="s">
        <x:v>77</x:v>
      </x:c>
      <x:c r="E914" s="15">
        <x:v>43273.5754749653</x:v>
      </x:c>
      <x:c r="F914" t="s">
        <x:v>82</x:v>
      </x:c>
      <x:c r="G914" s="6">
        <x:v>212.0233380964</x:v>
      </x:c>
      <x:c r="H914" t="s">
        <x:v>83</x:v>
      </x:c>
      <x:c r="I914" s="6">
        <x:v>27.5594872134971</x:v>
      </x:c>
      <x:c r="J914" t="s">
        <x:v>78</x:v>
      </x:c>
      <x:c r="K914" s="6">
        <x:v>1024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22.556</x:v>
      </x:c>
      <x:c r="R914" s="8">
        <x:v>120085.363672197</x:v>
      </x:c>
      <x:c r="S914" s="12">
        <x:v>349588.291327036</x:v>
      </x:c>
      <x:c r="T914" s="12">
        <x:v>55.1842279120512</x:v>
      </x:c>
      <x:c r="U914" s="12">
        <x:v>57.3</x:v>
      </x:c>
      <x:c r="V914" s="12">
        <x:f>NA()</x:f>
      </x:c>
    </x:row>
    <x:row r="915">
      <x:c r="A915">
        <x:v>2095455</x:v>
      </x:c>
      <x:c r="B915" s="1">
        <x:v>43313.8090106134</x:v>
      </x:c>
      <x:c r="C915" s="6">
        <x:v>15.2231718016667</x:v>
      </x:c>
      <x:c r="D915" s="14" t="s">
        <x:v>77</x:v>
      </x:c>
      <x:c r="E915" s="15">
        <x:v>43273.5754749653</x:v>
      </x:c>
      <x:c r="F915" t="s">
        <x:v>82</x:v>
      </x:c>
      <x:c r="G915" s="6">
        <x:v>211.987690070071</x:v>
      </x:c>
      <x:c r="H915" t="s">
        <x:v>83</x:v>
      </x:c>
      <x:c r="I915" s="6">
        <x:v>27.5656122217119</x:v>
      </x:c>
      <x:c r="J915" t="s">
        <x:v>78</x:v>
      </x:c>
      <x:c r="K915" s="6">
        <x:v>1024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22.556</x:v>
      </x:c>
      <x:c r="R915" s="8">
        <x:v>120085.961352383</x:v>
      </x:c>
      <x:c r="S915" s="12">
        <x:v>349592.734911104</x:v>
      </x:c>
      <x:c r="T915" s="12">
        <x:v>55.1842279120512</x:v>
      </x:c>
      <x:c r="U915" s="12">
        <x:v>57.3</x:v>
      </x:c>
      <x:c r="V915" s="12">
        <x:f>NA()</x:f>
      </x:c>
    </x:row>
    <x:row r="916">
      <x:c r="A916">
        <x:v>2095464</x:v>
      </x:c>
      <x:c r="B916" s="1">
        <x:v>43313.8090223727</x:v>
      </x:c>
      <x:c r="C916" s="6">
        <x:v>15.2401383283333</x:v>
      </x:c>
      <x:c r="D916" s="14" t="s">
        <x:v>77</x:v>
      </x:c>
      <x:c r="E916" s="15">
        <x:v>43273.5754749653</x:v>
      </x:c>
      <x:c r="F916" t="s">
        <x:v>82</x:v>
      </x:c>
      <x:c r="G916" s="6">
        <x:v>212.005068308675</x:v>
      </x:c>
      <x:c r="H916" t="s">
        <x:v>83</x:v>
      </x:c>
      <x:c r="I916" s="6">
        <x:v>27.5594872134971</x:v>
      </x:c>
      <x:c r="J916" t="s">
        <x:v>78</x:v>
      </x:c>
      <x:c r="K916" s="6">
        <x:v>1024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22.557</x:v>
      </x:c>
      <x:c r="R916" s="8">
        <x:v>120094.041824757</x:v>
      </x:c>
      <x:c r="S916" s="12">
        <x:v>349612.124167353</x:v>
      </x:c>
      <x:c r="T916" s="12">
        <x:v>55.1842279120512</x:v>
      </x:c>
      <x:c r="U916" s="12">
        <x:v>57.3</x:v>
      </x:c>
      <x:c r="V916" s="12">
        <x:f>NA()</x:f>
      </x:c>
    </x:row>
    <x:row r="917">
      <x:c r="A917">
        <x:v>2095473</x:v>
      </x:c>
      <x:c r="B917" s="1">
        <x:v>43313.8090341435</x:v>
      </x:c>
      <x:c r="C917" s="6">
        <x:v>15.2570655333333</x:v>
      </x:c>
      <x:c r="D917" s="14" t="s">
        <x:v>77</x:v>
      </x:c>
      <x:c r="E917" s="15">
        <x:v>43273.5754749653</x:v>
      </x:c>
      <x:c r="F917" t="s">
        <x:v>82</x:v>
      </x:c>
      <x:c r="G917" s="6">
        <x:v>212.041609805381</x:v>
      </x:c>
      <x:c r="H917" t="s">
        <x:v>83</x:v>
      </x:c>
      <x:c r="I917" s="6">
        <x:v>27.5594872134971</x:v>
      </x:c>
      <x:c r="J917" t="s">
        <x:v>78</x:v>
      </x:c>
      <x:c r="K917" s="6">
        <x:v>1024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22.555</x:v>
      </x:c>
      <x:c r="R917" s="8">
        <x:v>120090.606068677</x:v>
      </x:c>
      <x:c r="S917" s="12">
        <x:v>349601.310476907</x:v>
      </x:c>
      <x:c r="T917" s="12">
        <x:v>55.1842279120512</x:v>
      </x:c>
      <x:c r="U917" s="12">
        <x:v>57.3</x:v>
      </x:c>
      <x:c r="V917" s="12">
        <x:f>NA()</x:f>
      </x:c>
    </x:row>
    <x:row r="918">
      <x:c r="A918">
        <x:v>2095482</x:v>
      </x:c>
      <x:c r="B918" s="1">
        <x:v>43313.8090452894</x:v>
      </x:c>
      <x:c r="C918" s="6">
        <x:v>15.273113295</x:v>
      </x:c>
      <x:c r="D918" s="14" t="s">
        <x:v>77</x:v>
      </x:c>
      <x:c r="E918" s="15">
        <x:v>43273.5754749653</x:v>
      </x:c>
      <x:c r="F918" t="s">
        <x:v>82</x:v>
      </x:c>
      <x:c r="G918" s="6">
        <x:v>212.132105070788</x:v>
      </x:c>
      <x:c r="H918" t="s">
        <x:v>83</x:v>
      </x:c>
      <x:c r="I918" s="6">
        <x:v>27.5533622164603</x:v>
      </x:c>
      <x:c r="J918" t="s">
        <x:v>78</x:v>
      </x:c>
      <x:c r="K918" s="6">
        <x:v>1024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22.552</x:v>
      </x:c>
      <x:c r="R918" s="8">
        <x:v>120090.946462226</x:v>
      </x:c>
      <x:c r="S918" s="12">
        <x:v>349588.945962551</x:v>
      </x:c>
      <x:c r="T918" s="12">
        <x:v>55.1842279120512</x:v>
      </x:c>
      <x:c r="U918" s="12">
        <x:v>57.3</x:v>
      </x:c>
      <x:c r="V918" s="12">
        <x:f>NA()</x:f>
      </x:c>
    </x:row>
    <x:row r="919">
      <x:c r="A919">
        <x:v>2095490</x:v>
      </x:c>
      <x:c r="B919" s="1">
        <x:v>43313.8090570255</x:v>
      </x:c>
      <x:c r="C919" s="6">
        <x:v>15.2900308683333</x:v>
      </x:c>
      <x:c r="D919" s="14" t="s">
        <x:v>77</x:v>
      </x:c>
      <x:c r="E919" s="15">
        <x:v>43273.5754749653</x:v>
      </x:c>
      <x:c r="F919" t="s">
        <x:v>82</x:v>
      </x:c>
      <x:c r="G919" s="6">
        <x:v>212.058994529219</x:v>
      </x:c>
      <x:c r="H919" t="s">
        <x:v>83</x:v>
      </x:c>
      <x:c r="I919" s="6">
        <x:v>27.5533622164603</x:v>
      </x:c>
      <x:c r="J919" t="s">
        <x:v>78</x:v>
      </x:c>
      <x:c r="K919" s="6">
        <x:v>1024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22.556</x:v>
      </x:c>
      <x:c r="R919" s="8">
        <x:v>120091.378351861</x:v>
      </x:c>
      <x:c r="S919" s="12">
        <x:v>349592.107126235</x:v>
      </x:c>
      <x:c r="T919" s="12">
        <x:v>55.1842279120512</x:v>
      </x:c>
      <x:c r="U919" s="12">
        <x:v>57.3</x:v>
      </x:c>
      <x:c r="V919" s="12">
        <x:f>NA()</x:f>
      </x:c>
    </x:row>
    <x:row r="920">
      <x:c r="A920">
        <x:v>2095497</x:v>
      </x:c>
      <x:c r="B920" s="1">
        <x:v>43313.809068831</x:v>
      </x:c>
      <x:c r="C920" s="6">
        <x:v>15.306997755</x:v>
      </x:c>
      <x:c r="D920" s="14" t="s">
        <x:v>77</x:v>
      </x:c>
      <x:c r="E920" s="15">
        <x:v>43273.5754749653</x:v>
      </x:c>
      <x:c r="F920" t="s">
        <x:v>82</x:v>
      </x:c>
      <x:c r="G920" s="6">
        <x:v>212.113824552072</x:v>
      </x:c>
      <x:c r="H920" t="s">
        <x:v>83</x:v>
      </x:c>
      <x:c r="I920" s="6">
        <x:v>27.5533622164603</x:v>
      </x:c>
      <x:c r="J920" t="s">
        <x:v>78</x:v>
      </x:c>
      <x:c r="K920" s="6">
        <x:v>1024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22.553</x:v>
      </x:c>
      <x:c r="R920" s="8">
        <x:v>120079.782824394</x:v>
      </x:c>
      <x:c r="S920" s="12">
        <x:v>349591.224878963</x:v>
      </x:c>
      <x:c r="T920" s="12">
        <x:v>55.1842279120512</x:v>
      </x:c>
      <x:c r="U920" s="12">
        <x:v>57.3</x:v>
      </x:c>
      <x:c r="V920" s="12">
        <x:f>NA()</x:f>
      </x:c>
    </x:row>
    <x:row r="921">
      <x:c r="A921">
        <x:v>2095507</x:v>
      </x:c>
      <x:c r="B921" s="1">
        <x:v>43313.8090799768</x:v>
      </x:c>
      <x:c r="C921" s="6">
        <x:v>15.323065525</x:v>
      </x:c>
      <x:c r="D921" s="14" t="s">
        <x:v>77</x:v>
      </x:c>
      <x:c r="E921" s="15">
        <x:v>43273.5754749653</x:v>
      </x:c>
      <x:c r="F921" t="s">
        <x:v>82</x:v>
      </x:c>
      <x:c r="G921" s="6">
        <x:v>212.059883435891</x:v>
      </x:c>
      <x:c r="H921" t="s">
        <x:v>83</x:v>
      </x:c>
      <x:c r="I921" s="6">
        <x:v>27.5594872134971</x:v>
      </x:c>
      <x:c r="J921" t="s">
        <x:v>78</x:v>
      </x:c>
      <x:c r="K921" s="6">
        <x:v>1024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22.554</x:v>
      </x:c>
      <x:c r="R921" s="8">
        <x:v>120079.050358788</x:v>
      </x:c>
      <x:c r="S921" s="12">
        <x:v>349592.524263947</x:v>
      </x:c>
      <x:c r="T921" s="12">
        <x:v>55.1842279120512</x:v>
      </x:c>
      <x:c r="U921" s="12">
        <x:v>57.3</x:v>
      </x:c>
      <x:c r="V921" s="12">
        <x:f>NA()</x:f>
      </x:c>
    </x:row>
    <x:row r="922">
      <x:c r="A922">
        <x:v>2095517</x:v>
      </x:c>
      <x:c r="B922" s="1">
        <x:v>43313.8090917477</x:v>
      </x:c>
      <x:c r="C922" s="6">
        <x:v>15.3400043783333</x:v>
      </x:c>
      <x:c r="D922" s="14" t="s">
        <x:v>77</x:v>
      </x:c>
      <x:c r="E922" s="15">
        <x:v>43273.5754749653</x:v>
      </x:c>
      <x:c r="F922" t="s">
        <x:v>82</x:v>
      </x:c>
      <x:c r="G922" s="6">
        <x:v>212.078158988207</x:v>
      </x:c>
      <x:c r="H922" t="s">
        <x:v>83</x:v>
      </x:c>
      <x:c r="I922" s="6">
        <x:v>27.5594872134971</x:v>
      </x:c>
      <x:c r="J922" t="s">
        <x:v>78</x:v>
      </x:c>
      <x:c r="K922" s="6">
        <x:v>1024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22.553</x:v>
      </x:c>
      <x:c r="R922" s="8">
        <x:v>120084.393544628</x:v>
      </x:c>
      <x:c r="S922" s="12">
        <x:v>349594.85531347</x:v>
      </x:c>
      <x:c r="T922" s="12">
        <x:v>55.1842279120512</x:v>
      </x:c>
      <x:c r="U922" s="12">
        <x:v>57.3</x:v>
      </x:c>
      <x:c r="V922" s="12">
        <x:f>NA()</x:f>
      </x:c>
    </x:row>
    <x:row r="923">
      <x:c r="A923">
        <x:v>2095526</x:v>
      </x:c>
      <x:c r="B923" s="1">
        <x:v>43313.8091035069</x:v>
      </x:c>
      <x:c r="C923" s="6">
        <x:v>15.35698163</x:v>
      </x:c>
      <x:c r="D923" s="14" t="s">
        <x:v>77</x:v>
      </x:c>
      <x:c r="E923" s="15">
        <x:v>43273.5754749653</x:v>
      </x:c>
      <x:c r="F923" t="s">
        <x:v>82</x:v>
      </x:c>
      <x:c r="G923" s="6">
        <x:v>211.986800441929</x:v>
      </x:c>
      <x:c r="H923" t="s">
        <x:v>83</x:v>
      </x:c>
      <x:c r="I923" s="6">
        <x:v>27.5594872134971</x:v>
      </x:c>
      <x:c r="J923" t="s">
        <x:v>78</x:v>
      </x:c>
      <x:c r="K923" s="6">
        <x:v>1024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22.558</x:v>
      </x:c>
      <x:c r="R923" s="8">
        <x:v>120081.804215262</x:v>
      </x:c>
      <x:c r="S923" s="12">
        <x:v>349588.168549393</x:v>
      </x:c>
      <x:c r="T923" s="12">
        <x:v>55.1842279120512</x:v>
      </x:c>
      <x:c r="U923" s="12">
        <x:v>57.3</x:v>
      </x:c>
      <x:c r="V923" s="12">
        <x:f>NA()</x:f>
      </x:c>
    </x:row>
    <x:row r="924">
      <x:c r="A924">
        <x:v>2095537</x:v>
      </x:c>
      <x:c r="B924" s="1">
        <x:v>43313.8091146991</x:v>
      </x:c>
      <x:c r="C924" s="6">
        <x:v>15.3730693766667</x:v>
      </x:c>
      <x:c r="D924" s="14" t="s">
        <x:v>77</x:v>
      </x:c>
      <x:c r="E924" s="15">
        <x:v>43273.5754749653</x:v>
      </x:c>
      <x:c r="F924" t="s">
        <x:v>82</x:v>
      </x:c>
      <x:c r="G924" s="6">
        <x:v>212.085901177161</x:v>
      </x:c>
      <x:c r="H924" t="s">
        <x:v>83</x:v>
      </x:c>
      <x:c r="I924" s="6">
        <x:v>27.5594872134971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22.553</x:v>
      </x:c>
      <x:c r="R924" s="8">
        <x:v>120067.906729914</x:v>
      </x:c>
      <x:c r="S924" s="12">
        <x:v>349599.479169989</x:v>
      </x:c>
      <x:c r="T924" s="12">
        <x:v>55.1842279120512</x:v>
      </x:c>
      <x:c r="U924" s="12">
        <x:v>57.3</x:v>
      </x:c>
      <x:c r="V924" s="12">
        <x:f>NA()</x:f>
      </x:c>
    </x:row>
    <x:row r="925">
      <x:c r="A925">
        <x:v>2095543</x:v>
      </x:c>
      <x:c r="B925" s="1">
        <x:v>43313.8091264699</x:v>
      </x:c>
      <x:c r="C925" s="6">
        <x:v>15.3900407883333</x:v>
      </x:c>
      <x:c r="D925" s="14" t="s">
        <x:v>77</x:v>
      </x:c>
      <x:c r="E925" s="15">
        <x:v>43273.5754749653</x:v>
      </x:c>
      <x:c r="F925" t="s">
        <x:v>82</x:v>
      </x:c>
      <x:c r="G925" s="6">
        <x:v>212.042501832982</x:v>
      </x:c>
      <x:c r="H925" t="s">
        <x:v>83</x:v>
      </x:c>
      <x:c r="I925" s="6">
        <x:v>27.5656122217119</x:v>
      </x:c>
      <x:c r="J925" t="s">
        <x:v>78</x:v>
      </x:c>
      <x:c r="K925" s="6">
        <x:v>1024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22.553</x:v>
      </x:c>
      <x:c r="R925" s="8">
        <x:v>120077.926416874</x:v>
      </x:c>
      <x:c r="S925" s="12">
        <x:v>349615.157878851</x:v>
      </x:c>
      <x:c r="T925" s="12">
        <x:v>55.1842279120512</x:v>
      </x:c>
      <x:c r="U925" s="12">
        <x:v>57.3</x:v>
      </x:c>
      <x:c r="V925" s="12">
        <x:f>NA()</x:f>
      </x:c>
    </x:row>
    <x:row r="926">
      <x:c r="A926">
        <x:v>2095557</x:v>
      </x:c>
      <x:c r="B926" s="1">
        <x:v>43313.8091382292</x:v>
      </x:c>
      <x:c r="C926" s="6">
        <x:v>15.406938065</x:v>
      </x:c>
      <x:c r="D926" s="14" t="s">
        <x:v>77</x:v>
      </x:c>
      <x:c r="E926" s="15">
        <x:v>43273.5754749653</x:v>
      </x:c>
      <x:c r="F926" t="s">
        <x:v>82</x:v>
      </x:c>
      <x:c r="G926" s="6">
        <x:v>212.059883435891</x:v>
      </x:c>
      <x:c r="H926" t="s">
        <x:v>83</x:v>
      </x:c>
      <x:c r="I926" s="6">
        <x:v>27.5594872134971</x:v>
      </x:c>
      <x:c r="J926" t="s">
        <x:v>78</x:v>
      </x:c>
      <x:c r="K926" s="6">
        <x:v>1024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22.554</x:v>
      </x:c>
      <x:c r="R926" s="8">
        <x:v>120071.365004059</x:v>
      </x:c>
      <x:c r="S926" s="12">
        <x:v>349600.644928706</x:v>
      </x:c>
      <x:c r="T926" s="12">
        <x:v>55.1842279120512</x:v>
      </x:c>
      <x:c r="U926" s="12">
        <x:v>57.3</x:v>
      </x:c>
      <x:c r="V926" s="12">
        <x:f>NA()</x:f>
      </x:c>
    </x:row>
    <x:row r="927">
      <x:c r="A927">
        <x:v>2095558</x:v>
      </x:c>
      <x:c r="B927" s="1">
        <x:v>43313.8091494213</x:v>
      </x:c>
      <x:c r="C927" s="6">
        <x:v>15.4230879616667</x:v>
      </x:c>
      <x:c r="D927" s="14" t="s">
        <x:v>77</x:v>
      </x:c>
      <x:c r="E927" s="15">
        <x:v>43273.5754749653</x:v>
      </x:c>
      <x:c r="F927" t="s">
        <x:v>82</x:v>
      </x:c>
      <x:c r="G927" s="6">
        <x:v>212.040721698449</x:v>
      </x:c>
      <x:c r="H927" t="s">
        <x:v>83</x:v>
      </x:c>
      <x:c r="I927" s="6">
        <x:v>27.5533622164603</x:v>
      </x:c>
      <x:c r="J927" t="s">
        <x:v>78</x:v>
      </x:c>
      <x:c r="K927" s="6">
        <x:v>1024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22.557</x:v>
      </x:c>
      <x:c r="R927" s="8">
        <x:v>120085.112460854</x:v>
      </x:c>
      <x:c r="S927" s="12">
        <x:v>349599.4575918</x:v>
      </x:c>
      <x:c r="T927" s="12">
        <x:v>55.1842279120512</x:v>
      </x:c>
      <x:c r="U927" s="12">
        <x:v>57.3</x:v>
      </x:c>
      <x:c r="V927" s="12">
        <x:f>NA()</x:f>
      </x:c>
    </x:row>
    <x:row r="928">
      <x:c r="A928">
        <x:v>2095568</x:v>
      </x:c>
      <x:c r="B928" s="1">
        <x:v>43313.8091611921</x:v>
      </x:c>
      <x:c r="C928" s="6">
        <x:v>15.4400062733333</x:v>
      </x:c>
      <x:c r="D928" s="14" t="s">
        <x:v>77</x:v>
      </x:c>
      <x:c r="E928" s="15">
        <x:v>43273.5754749653</x:v>
      </x:c>
      <x:c r="F928" t="s">
        <x:v>82</x:v>
      </x:c>
      <x:c r="G928" s="6">
        <x:v>212.078158988207</x:v>
      </x:c>
      <x:c r="H928" t="s">
        <x:v>83</x:v>
      </x:c>
      <x:c r="I928" s="6">
        <x:v>27.5594872134971</x:v>
      </x:c>
      <x:c r="J928" t="s">
        <x:v>78</x:v>
      </x:c>
      <x:c r="K928" s="6">
        <x:v>1024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22.553</x:v>
      </x:c>
      <x:c r="R928" s="8">
        <x:v>120074.586421968</x:v>
      </x:c>
      <x:c r="S928" s="12">
        <x:v>349608.36561412</x:v>
      </x:c>
      <x:c r="T928" s="12">
        <x:v>55.1842279120512</x:v>
      </x:c>
      <x:c r="U928" s="12">
        <x:v>57.3</x:v>
      </x:c>
      <x:c r="V928" s="12">
        <x:f>NA()</x:f>
      </x:c>
    </x:row>
    <x:row r="929">
      <x:c r="A929">
        <x:v>2095577</x:v>
      </x:c>
      <x:c r="B929" s="1">
        <x:v>43313.8091728819</x:v>
      </x:c>
      <x:c r="C929" s="6">
        <x:v>15.456872295</x:v>
      </x:c>
      <x:c r="D929" s="14" t="s">
        <x:v>77</x:v>
      </x:c>
      <x:c r="E929" s="15">
        <x:v>43273.5754749653</x:v>
      </x:c>
      <x:c r="F929" t="s">
        <x:v>82</x:v>
      </x:c>
      <x:c r="G929" s="6">
        <x:v>211.968534495886</x:v>
      </x:c>
      <x:c r="H929" t="s">
        <x:v>83</x:v>
      </x:c>
      <x:c r="I929" s="6">
        <x:v>27.5594872134971</x:v>
      </x:c>
      <x:c r="J929" t="s">
        <x:v>78</x:v>
      </x:c>
      <x:c r="K929" s="6">
        <x:v>1024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22.559</x:v>
      </x:c>
      <x:c r="R929" s="8">
        <x:v>120078.273610674</x:v>
      </x:c>
      <x:c r="S929" s="12">
        <x:v>349601.756378675</x:v>
      </x:c>
      <x:c r="T929" s="12">
        <x:v>55.1842279120512</x:v>
      </x:c>
      <x:c r="U929" s="12">
        <x:v>57.3</x:v>
      </x:c>
      <x:c r="V929" s="12">
        <x:f>NA()</x:f>
      </x:c>
    </x:row>
    <x:row r="930">
      <x:c r="A930">
        <x:v>2095590</x:v>
      </x:c>
      <x:c r="B930" s="1">
        <x:v>43313.8091846065</x:v>
      </x:c>
      <x:c r="C930" s="6">
        <x:v>15.4737644166667</x:v>
      </x:c>
      <x:c r="D930" s="14" t="s">
        <x:v>77</x:v>
      </x:c>
      <x:c r="E930" s="15">
        <x:v>43273.5754749653</x:v>
      </x:c>
      <x:c r="F930" t="s">
        <x:v>82</x:v>
      </x:c>
      <x:c r="G930" s="6">
        <x:v>212.005068308675</x:v>
      </x:c>
      <x:c r="H930" t="s">
        <x:v>83</x:v>
      </x:c>
      <x:c r="I930" s="6">
        <x:v>27.5594872134971</x:v>
      </x:c>
      <x:c r="J930" t="s">
        <x:v>78</x:v>
      </x:c>
      <x:c r="K930" s="6">
        <x:v>1024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22.557</x:v>
      </x:c>
      <x:c r="R930" s="8">
        <x:v>120077.856276445</x:v>
      </x:c>
      <x:c r="S930" s="12">
        <x:v>349601.660423985</x:v>
      </x:c>
      <x:c r="T930" s="12">
        <x:v>55.1842279120512</x:v>
      </x:c>
      <x:c r="U930" s="12">
        <x:v>57.3</x:v>
      </x:c>
      <x:c r="V930" s="12">
        <x:f>NA()</x:f>
      </x:c>
    </x:row>
    <x:row r="931">
      <x:c r="A931">
        <x:v>2095600</x:v>
      </x:c>
      <x:c r="B931" s="1">
        <x:v>43313.8091957986</x:v>
      </x:c>
      <x:c r="C931" s="6">
        <x:v>15.489823225</x:v>
      </x:c>
      <x:c r="D931" s="14" t="s">
        <x:v>77</x:v>
      </x:c>
      <x:c r="E931" s="15">
        <x:v>43273.5754749653</x:v>
      </x:c>
      <x:c r="F931" t="s">
        <x:v>82</x:v>
      </x:c>
      <x:c r="G931" s="6">
        <x:v>211.969423324674</x:v>
      </x:c>
      <x:c r="H931" t="s">
        <x:v>83</x:v>
      </x:c>
      <x:c r="I931" s="6">
        <x:v>27.5656122217119</x:v>
      </x:c>
      <x:c r="J931" t="s">
        <x:v>78</x:v>
      </x:c>
      <x:c r="K931" s="6">
        <x:v>1024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22.557</x:v>
      </x:c>
      <x:c r="R931" s="8">
        <x:v>120079.946415972</x:v>
      </x:c>
      <x:c r="S931" s="12">
        <x:v>349596.58995946</x:v>
      </x:c>
      <x:c r="T931" s="12">
        <x:v>55.1842279120512</x:v>
      </x:c>
      <x:c r="U931" s="12">
        <x:v>57.3</x:v>
      </x:c>
      <x:c r="V931" s="12">
        <x:f>NA()</x:f>
      </x:c>
    </x:row>
    <x:row r="932">
      <x:c r="A932">
        <x:v>2095607</x:v>
      </x:c>
      <x:c r="B932" s="1">
        <x:v>43313.8092075231</x:v>
      </x:c>
      <x:c r="C932" s="6">
        <x:v>15.5067505283333</x:v>
      </x:c>
      <x:c r="D932" s="14" t="s">
        <x:v>77</x:v>
      </x:c>
      <x:c r="E932" s="15">
        <x:v>43273.5754749653</x:v>
      </x:c>
      <x:c r="F932" t="s">
        <x:v>82</x:v>
      </x:c>
      <x:c r="G932" s="6">
        <x:v>211.968534495886</x:v>
      </x:c>
      <x:c r="H932" t="s">
        <x:v>83</x:v>
      </x:c>
      <x:c r="I932" s="6">
        <x:v>27.5594872134971</x:v>
      </x:c>
      <x:c r="J932" t="s">
        <x:v>78</x:v>
      </x:c>
      <x:c r="K932" s="6">
        <x:v>1024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22.559</x:v>
      </x:c>
      <x:c r="R932" s="8">
        <x:v>120077.8002484</x:v>
      </x:c>
      <x:c r="S932" s="12">
        <x:v>349601.018352553</x:v>
      </x:c>
      <x:c r="T932" s="12">
        <x:v>55.1842279120512</x:v>
      </x:c>
      <x:c r="U932" s="12">
        <x:v>57.3</x:v>
      </x:c>
      <x:c r="V932" s="12">
        <x:f>NA()</x:f>
      </x:c>
    </x:row>
    <x:row r="933">
      <x:c r="A933">
        <x:v>2095612</x:v>
      </x:c>
      <x:c r="B933" s="1">
        <x:v>43313.8092192477</x:v>
      </x:c>
      <x:c r="C933" s="6">
        <x:v>15.52362253</x:v>
      </x:c>
      <x:c r="D933" s="14" t="s">
        <x:v>77</x:v>
      </x:c>
      <x:c r="E933" s="15">
        <x:v>43273.5754749653</x:v>
      </x:c>
      <x:c r="F933" t="s">
        <x:v>82</x:v>
      </x:c>
      <x:c r="G933" s="6">
        <x:v>212.096436462605</x:v>
      </x:c>
      <x:c r="H933" t="s">
        <x:v>83</x:v>
      </x:c>
      <x:c r="I933" s="6">
        <x:v>27.5594872134971</x:v>
      </x:c>
      <x:c r="J933" t="s">
        <x:v>78</x:v>
      </x:c>
      <x:c r="K933" s="6">
        <x:v>1024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22.552</x:v>
      </x:c>
      <x:c r="R933" s="8">
        <x:v>120084.218730659</x:v>
      </x:c>
      <x:c r="S933" s="12">
        <x:v>349597.612634867</x:v>
      </x:c>
      <x:c r="T933" s="12">
        <x:v>55.1842279120512</x:v>
      </x:c>
      <x:c r="U933" s="12">
        <x:v>57.3</x:v>
      </x:c>
      <x:c r="V933" s="12">
        <x:f>NA()</x:f>
      </x:c>
    </x:row>
    <x:row r="934">
      <x:c r="A934">
        <x:v>2095624</x:v>
      </x:c>
      <x:c r="B934" s="1">
        <x:v>43313.8092304051</x:v>
      </x:c>
      <x:c r="C934" s="6">
        <x:v>15.539710975</x:v>
      </x:c>
      <x:c r="D934" s="14" t="s">
        <x:v>77</x:v>
      </x:c>
      <x:c r="E934" s="15">
        <x:v>43273.5754749653</x:v>
      </x:c>
      <x:c r="F934" t="s">
        <x:v>82</x:v>
      </x:c>
      <x:c r="G934" s="6">
        <x:v>212.041609805381</x:v>
      </x:c>
      <x:c r="H934" t="s">
        <x:v>83</x:v>
      </x:c>
      <x:c r="I934" s="6">
        <x:v>27.5594872134971</x:v>
      </x:c>
      <x:c r="J934" t="s">
        <x:v>78</x:v>
      </x:c>
      <x:c r="K934" s="6">
        <x:v>1024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22.555</x:v>
      </x:c>
      <x:c r="R934" s="8">
        <x:v>120066.804610501</x:v>
      </x:c>
      <x:c r="S934" s="12">
        <x:v>349596.582649389</x:v>
      </x:c>
      <x:c r="T934" s="12">
        <x:v>55.1842279120512</x:v>
      </x:c>
      <x:c r="U934" s="12">
        <x:v>57.3</x:v>
      </x:c>
      <x:c r="V934" s="12">
        <x:f>NA()</x:f>
      </x:c>
    </x:row>
    <x:row r="935">
      <x:c r="A935">
        <x:v>2095634</x:v>
      </x:c>
      <x:c r="B935" s="1">
        <x:v>43313.8092421644</x:v>
      </x:c>
      <x:c r="C935" s="6">
        <x:v>15.5566252333333</x:v>
      </x:c>
      <x:c r="D935" s="14" t="s">
        <x:v>77</x:v>
      </x:c>
      <x:c r="E935" s="15">
        <x:v>43273.5754749653</x:v>
      </x:c>
      <x:c r="F935" t="s">
        <x:v>82</x:v>
      </x:c>
      <x:c r="G935" s="6">
        <x:v>212.024229323949</x:v>
      </x:c>
      <x:c r="H935" t="s">
        <x:v>83</x:v>
      </x:c>
      <x:c r="I935" s="6">
        <x:v>27.5656122217119</x:v>
      </x:c>
      <x:c r="J935" t="s">
        <x:v>78</x:v>
      </x:c>
      <x:c r="K935" s="6">
        <x:v>1024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22.554</x:v>
      </x:c>
      <x:c r="R935" s="8">
        <x:v>120075.835019155</x:v>
      </x:c>
      <x:c r="S935" s="12">
        <x:v>349610.163077852</x:v>
      </x:c>
      <x:c r="T935" s="12">
        <x:v>55.1842279120512</x:v>
      </x:c>
      <x:c r="U935" s="12">
        <x:v>57.3</x:v>
      </x:c>
      <x:c r="V935" s="12">
        <x:f>NA()</x:f>
      </x:c>
    </x:row>
    <x:row r="936">
      <x:c r="A936">
        <x:v>2095639</x:v>
      </x:c>
      <x:c r="B936" s="1">
        <x:v>43313.8092539699</x:v>
      </x:c>
      <x:c r="C936" s="6">
        <x:v>15.57361808</x:v>
      </x:c>
      <x:c r="D936" s="14" t="s">
        <x:v>77</x:v>
      </x:c>
      <x:c r="E936" s="15">
        <x:v>43273.5754749653</x:v>
      </x:c>
      <x:c r="F936" t="s">
        <x:v>82</x:v>
      </x:c>
      <x:c r="G936" s="6">
        <x:v>212.041609805381</x:v>
      </x:c>
      <x:c r="H936" t="s">
        <x:v>83</x:v>
      </x:c>
      <x:c r="I936" s="6">
        <x:v>27.5594872134971</x:v>
      </x:c>
      <x:c r="J936" t="s">
        <x:v>78</x:v>
      </x:c>
      <x:c r="K936" s="6">
        <x:v>1024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22.555</x:v>
      </x:c>
      <x:c r="R936" s="8">
        <x:v>120085.94284495</x:v>
      </x:c>
      <x:c r="S936" s="12">
        <x:v>349609.174377293</x:v>
      </x:c>
      <x:c r="T936" s="12">
        <x:v>55.1842279120512</x:v>
      </x:c>
      <x:c r="U936" s="12">
        <x:v>57.3</x:v>
      </x:c>
      <x:c r="V936" s="12">
        <x:f>NA()</x:f>
      </x:c>
    </x:row>
    <x:row r="937">
      <x:c r="A937">
        <x:v>2095650</x:v>
      </x:c>
      <x:c r="B937" s="1">
        <x:v>43313.8092652431</x:v>
      </x:c>
      <x:c r="C937" s="6">
        <x:v>15.58982515</x:v>
      </x:c>
      <x:c r="D937" s="14" t="s">
        <x:v>77</x:v>
      </x:c>
      <x:c r="E937" s="15">
        <x:v>43273.5754749653</x:v>
      </x:c>
      <x:c r="F937" t="s">
        <x:v>82</x:v>
      </x:c>
      <x:c r="G937" s="6">
        <x:v>212.024229323949</x:v>
      </x:c>
      <x:c r="H937" t="s">
        <x:v>83</x:v>
      </x:c>
      <x:c r="I937" s="6">
        <x:v>27.5656122217119</x:v>
      </x:c>
      <x:c r="J937" t="s">
        <x:v>78</x:v>
      </x:c>
      <x:c r="K937" s="6">
        <x:v>1024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22.554</x:v>
      </x:c>
      <x:c r="R937" s="8">
        <x:v>120082.674863797</x:v>
      </x:c>
      <x:c r="S937" s="12">
        <x:v>349595.993517312</x:v>
      </x:c>
      <x:c r="T937" s="12">
        <x:v>55.1842279120512</x:v>
      </x:c>
      <x:c r="U937" s="12">
        <x:v>57.3</x:v>
      </x:c>
      <x:c r="V937" s="12">
        <x:f>NA()</x:f>
      </x:c>
    </x:row>
    <x:row r="938">
      <x:c r="A938">
        <x:v>2095658</x:v>
      </x:c>
      <x:c r="B938" s="1">
        <x:v>43313.8092769676</x:v>
      </x:c>
      <x:c r="C938" s="6">
        <x:v>15.6067466516667</x:v>
      </x:c>
      <x:c r="D938" s="14" t="s">
        <x:v>77</x:v>
      </x:c>
      <x:c r="E938" s="15">
        <x:v>43273.5754749653</x:v>
      </x:c>
      <x:c r="F938" t="s">
        <x:v>82</x:v>
      </x:c>
      <x:c r="G938" s="6">
        <x:v>211.987690070071</x:v>
      </x:c>
      <x:c r="H938" t="s">
        <x:v>83</x:v>
      </x:c>
      <x:c r="I938" s="6">
        <x:v>27.5656122217119</x:v>
      </x:c>
      <x:c r="J938" t="s">
        <x:v>78</x:v>
      </x:c>
      <x:c r="K938" s="6">
        <x:v>1024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22.556</x:v>
      </x:c>
      <x:c r="R938" s="8">
        <x:v>120071.460809228</x:v>
      </x:c>
      <x:c r="S938" s="12">
        <x:v>349608.062007575</x:v>
      </x:c>
      <x:c r="T938" s="12">
        <x:v>55.1842279120512</x:v>
      </x:c>
      <x:c r="U938" s="12">
        <x:v>57.3</x:v>
      </x:c>
      <x:c r="V938" s="12">
        <x:f>NA()</x:f>
      </x:c>
    </x:row>
    <x:row r="939">
      <x:c r="A939">
        <x:v>2095668</x:v>
      </x:c>
      <x:c r="B939" s="1">
        <x:v>43313.8092887384</x:v>
      </x:c>
      <x:c r="C939" s="6">
        <x:v>15.6236717216667</x:v>
      </x:c>
      <x:c r="D939" s="14" t="s">
        <x:v>77</x:v>
      </x:c>
      <x:c r="E939" s="15">
        <x:v>43273.5754749653</x:v>
      </x:c>
      <x:c r="F939" t="s">
        <x:v>82</x:v>
      </x:c>
      <x:c r="G939" s="6">
        <x:v>212.041609805381</x:v>
      </x:c>
      <x:c r="H939" t="s">
        <x:v>83</x:v>
      </x:c>
      <x:c r="I939" s="6">
        <x:v>27.5594872134971</x:v>
      </x:c>
      <x:c r="J939" t="s">
        <x:v>78</x:v>
      </x:c>
      <x:c r="K939" s="6">
        <x:v>1024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22.555</x:v>
      </x:c>
      <x:c r="R939" s="8">
        <x:v>120081.869384143</x:v>
      </x:c>
      <x:c r="S939" s="12">
        <x:v>349588.293934111</x:v>
      </x:c>
      <x:c r="T939" s="12">
        <x:v>55.1842279120512</x:v>
      </x:c>
      <x:c r="U939" s="12">
        <x:v>57.3</x:v>
      </x:c>
      <x:c r="V939" s="12">
        <x:f>NA()</x:f>
      </x:c>
    </x:row>
    <x:row r="940">
      <x:c r="A940">
        <x:v>2095680</x:v>
      </x:c>
      <x:c r="B940" s="1">
        <x:v>43313.8092998843</x:v>
      </x:c>
      <x:c r="C940" s="6">
        <x:v>15.6397259916667</x:v>
      </x:c>
      <x:c r="D940" s="14" t="s">
        <x:v>77</x:v>
      </x:c>
      <x:c r="E940" s="15">
        <x:v>43273.5754749653</x:v>
      </x:c>
      <x:c r="F940" t="s">
        <x:v>82</x:v>
      </x:c>
      <x:c r="G940" s="6">
        <x:v>212.067624957672</x:v>
      </x:c>
      <x:c r="H940" t="s">
        <x:v>83</x:v>
      </x:c>
      <x:c r="I940" s="6">
        <x:v>27.5594872134971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22.554</x:v>
      </x:c>
      <x:c r="R940" s="8">
        <x:v>120071.002816961</x:v>
      </x:c>
      <x:c r="S940" s="12">
        <x:v>349600.295239063</x:v>
      </x:c>
      <x:c r="T940" s="12">
        <x:v>55.1842279120512</x:v>
      </x:c>
      <x:c r="U940" s="12">
        <x:v>57.3</x:v>
      </x:c>
      <x:c r="V940" s="12">
        <x:f>NA()</x:f>
      </x:c>
    </x:row>
    <x:row r="941">
      <x:c r="A941">
        <x:v>2095690</x:v>
      </x:c>
      <x:c r="B941" s="1">
        <x:v>43313.8093115741</x:v>
      </x:c>
      <x:c r="C941" s="6">
        <x:v>15.656585985</x:v>
      </x:c>
      <x:c r="D941" s="14" t="s">
        <x:v>77</x:v>
      </x:c>
      <x:c r="E941" s="15">
        <x:v>43273.5754749653</x:v>
      </x:c>
      <x:c r="F941" t="s">
        <x:v>82</x:v>
      </x:c>
      <x:c r="G941" s="6">
        <x:v>212.115611089498</x:v>
      </x:c>
      <x:c r="H941" t="s">
        <x:v>83</x:v>
      </x:c>
      <x:c r="I941" s="6">
        <x:v>27.5656122217119</x:v>
      </x:c>
      <x:c r="J941" t="s">
        <x:v>78</x:v>
      </x:c>
      <x:c r="K941" s="6">
        <x:v>1024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22.549</x:v>
      </x:c>
      <x:c r="R941" s="8">
        <x:v>120080.190279126</x:v>
      </x:c>
      <x:c r="S941" s="12">
        <x:v>349595.116452712</x:v>
      </x:c>
      <x:c r="T941" s="12">
        <x:v>55.1842279120512</x:v>
      </x:c>
      <x:c r="U941" s="12">
        <x:v>57.3</x:v>
      </x:c>
      <x:c r="V941" s="12">
        <x:f>NA()</x:f>
      </x:c>
    </x:row>
    <x:row r="942">
      <x:c r="A942">
        <x:v>2095699</x:v>
      </x:c>
      <x:c r="B942" s="1">
        <x:v>43313.8093233449</x:v>
      </x:c>
      <x:c r="C942" s="6">
        <x:v>15.6734905116667</x:v>
      </x:c>
      <x:c r="D942" s="14" t="s">
        <x:v>77</x:v>
      </x:c>
      <x:c r="E942" s="15">
        <x:v>43273.5754749653</x:v>
      </x:c>
      <x:c r="F942" t="s">
        <x:v>82</x:v>
      </x:c>
      <x:c r="G942" s="6">
        <x:v>212.040721698449</x:v>
      </x:c>
      <x:c r="H942" t="s">
        <x:v>83</x:v>
      </x:c>
      <x:c r="I942" s="6">
        <x:v>27.5533622164603</x:v>
      </x:c>
      <x:c r="J942" t="s">
        <x:v>78</x:v>
      </x:c>
      <x:c r="K942" s="6">
        <x:v>1024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22.557</x:v>
      </x:c>
      <x:c r="R942" s="8">
        <x:v>120081.04571686</x:v>
      </x:c>
      <x:c r="S942" s="12">
        <x:v>349607.543644325</x:v>
      </x:c>
      <x:c r="T942" s="12">
        <x:v>55.1842279120512</x:v>
      </x:c>
      <x:c r="U942" s="12">
        <x:v>57.3</x:v>
      </x:c>
      <x:c r="V942" s="12">
        <x:f>NA()</x:f>
      </x:c>
    </x:row>
    <x:row r="943">
      <x:c r="A943">
        <x:v>2095708</x:v>
      </x:c>
      <x:c r="B943" s="1">
        <x:v>43313.8093345255</x:v>
      </x:c>
      <x:c r="C943" s="6">
        <x:v>15.68962594</x:v>
      </x:c>
      <x:c r="D943" s="14" t="s">
        <x:v>77</x:v>
      </x:c>
      <x:c r="E943" s="15">
        <x:v>43273.5754749653</x:v>
      </x:c>
      <x:c r="F943" t="s">
        <x:v>82</x:v>
      </x:c>
      <x:c r="G943" s="6">
        <x:v>212.013701163413</x:v>
      </x:c>
      <x:c r="H943" t="s">
        <x:v>83</x:v>
      </x:c>
      <x:c r="I943" s="6">
        <x:v>27.5656122217119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22.555</x:v>
      </x:c>
      <x:c r="R943" s="8">
        <x:v>120078.368300415</x:v>
      </x:c>
      <x:c r="S943" s="12">
        <x:v>349593.708176842</x:v>
      </x:c>
      <x:c r="T943" s="12">
        <x:v>55.1842279120512</x:v>
      </x:c>
      <x:c r="U943" s="12">
        <x:v>57.3</x:v>
      </x:c>
      <x:c r="V943" s="12">
        <x:f>NA()</x:f>
      </x:c>
    </x:row>
    <x:row r="944">
      <x:c r="A944">
        <x:v>2095718</x:v>
      </x:c>
      <x:c r="B944" s="1">
        <x:v>43313.8093462963</x:v>
      </x:c>
      <x:c r="C944" s="6">
        <x:v>15.7065822583333</x:v>
      </x:c>
      <x:c r="D944" s="14" t="s">
        <x:v>77</x:v>
      </x:c>
      <x:c r="E944" s="15">
        <x:v>43273.5754749653</x:v>
      </x:c>
      <x:c r="F944" t="s">
        <x:v>82</x:v>
      </x:c>
      <x:c r="G944" s="6">
        <x:v>212.11471585936</x:v>
      </x:c>
      <x:c r="H944" t="s">
        <x:v>83</x:v>
      </x:c>
      <x:c r="I944" s="6">
        <x:v>27.5594872134971</x:v>
      </x:c>
      <x:c r="J944" t="s">
        <x:v>78</x:v>
      </x:c>
      <x:c r="K944" s="6">
        <x:v>1024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22.551</x:v>
      </x:c>
      <x:c r="R944" s="8">
        <x:v>120076.61119275</x:v>
      </x:c>
      <x:c r="S944" s="12">
        <x:v>349606.043524894</x:v>
      </x:c>
      <x:c r="T944" s="12">
        <x:v>55.1842279120512</x:v>
      </x:c>
      <x:c r="U944" s="12">
        <x:v>57.3</x:v>
      </x:c>
      <x:c r="V944" s="12">
        <x:f>NA()</x:f>
      </x:c>
    </x:row>
    <x:row r="945">
      <x:c r="A945">
        <x:v>2095724</x:v>
      </x:c>
      <x:c r="B945" s="1">
        <x:v>43313.8093581018</x:v>
      </x:c>
      <x:c r="C945" s="6">
        <x:v>15.7235584216667</x:v>
      </x:c>
      <x:c r="D945" s="14" t="s">
        <x:v>77</x:v>
      </x:c>
      <x:c r="E945" s="15">
        <x:v>43273.5754749653</x:v>
      </x:c>
      <x:c r="F945" t="s">
        <x:v>82</x:v>
      </x:c>
      <x:c r="G945" s="6">
        <x:v>212.104179318801</x:v>
      </x:c>
      <x:c r="H945" t="s">
        <x:v>83</x:v>
      </x:c>
      <x:c r="I945" s="6">
        <x:v>27.5594872134971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22.552</x:v>
      </x:c>
      <x:c r="R945" s="8">
        <x:v>120076.979252531</x:v>
      </x:c>
      <x:c r="S945" s="12">
        <x:v>349594.746507607</x:v>
      </x:c>
      <x:c r="T945" s="12">
        <x:v>55.1842279120512</x:v>
      </x:c>
      <x:c r="U945" s="12">
        <x:v>57.3</x:v>
      </x:c>
      <x:c r="V945" s="12">
        <x:f>NA()</x:f>
      </x:c>
    </x:row>
    <x:row r="946">
      <x:c r="A946">
        <x:v>2095732</x:v>
      </x:c>
      <x:c r="B946" s="1">
        <x:v>43313.8093692477</x:v>
      </x:c>
      <x:c r="C946" s="6">
        <x:v>15.739644015</x:v>
      </x:c>
      <x:c r="D946" s="14" t="s">
        <x:v>77</x:v>
      </x:c>
      <x:c r="E946" s="15">
        <x:v>43273.5754749653</x:v>
      </x:c>
      <x:c r="F946" t="s">
        <x:v>82</x:v>
      </x:c>
      <x:c r="G946" s="6">
        <x:v>211.932895595587</x:v>
      </x:c>
      <x:c r="H946" t="s">
        <x:v>83</x:v>
      </x:c>
      <x:c r="I946" s="6">
        <x:v>27.5656122217119</x:v>
      </x:c>
      <x:c r="J946" t="s">
        <x:v>78</x:v>
      </x:c>
      <x:c r="K946" s="6">
        <x:v>1024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22.559</x:v>
      </x:c>
      <x:c r="R946" s="8">
        <x:v>120072.171641957</x:v>
      </x:c>
      <x:c r="S946" s="12">
        <x:v>349593.083928057</x:v>
      </x:c>
      <x:c r="T946" s="12">
        <x:v>55.1842279120512</x:v>
      </x:c>
      <x:c r="U946" s="12">
        <x:v>57.3</x:v>
      </x:c>
      <x:c r="V946" s="12">
        <x:f>NA()</x:f>
      </x:c>
    </x:row>
    <x:row r="947">
      <x:c r="A947">
        <x:v>2095742</x:v>
      </x:c>
      <x:c r="B947" s="1">
        <x:v>43313.8093810185</x:v>
      </x:c>
      <x:c r="C947" s="6">
        <x:v>15.7565799733333</x:v>
      </x:c>
      <x:c r="D947" s="14" t="s">
        <x:v>77</x:v>
      </x:c>
      <x:c r="E947" s="15">
        <x:v>43273.5754749653</x:v>
      </x:c>
      <x:c r="F947" t="s">
        <x:v>82</x:v>
      </x:c>
      <x:c r="G947" s="6">
        <x:v>212.11471585936</x:v>
      </x:c>
      <x:c r="H947" t="s">
        <x:v>83</x:v>
      </x:c>
      <x:c r="I947" s="6">
        <x:v>27.5594872134971</x:v>
      </x:c>
      <x:c r="J947" t="s">
        <x:v>78</x:v>
      </x:c>
      <x:c r="K947" s="6">
        <x:v>1024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22.551</x:v>
      </x:c>
      <x:c r="R947" s="8">
        <x:v>120081.996834708</x:v>
      </x:c>
      <x:c r="S947" s="12">
        <x:v>349598.894375288</x:v>
      </x:c>
      <x:c r="T947" s="12">
        <x:v>55.1842279120512</x:v>
      </x:c>
      <x:c r="U947" s="12">
        <x:v>57.3</x:v>
      </x:c>
      <x:c r="V947" s="12">
        <x:f>NA()</x:f>
      </x:c>
    </x:row>
    <x:row r="948">
      <x:c r="A948">
        <x:v>2095754</x:v>
      </x:c>
      <x:c r="B948" s="1">
        <x:v>43313.8093927894</x:v>
      </x:c>
      <x:c r="C948" s="6">
        <x:v>15.7735260216667</x:v>
      </x:c>
      <x:c r="D948" s="14" t="s">
        <x:v>77</x:v>
      </x:c>
      <x:c r="E948" s="15">
        <x:v>43273.5754749653</x:v>
      </x:c>
      <x:c r="F948" t="s">
        <x:v>82</x:v>
      </x:c>
      <x:c r="G948" s="6">
        <x:v>212.059883435891</x:v>
      </x:c>
      <x:c r="H948" t="s">
        <x:v>83</x:v>
      </x:c>
      <x:c r="I948" s="6">
        <x:v>27.5594872134971</x:v>
      </x:c>
      <x:c r="J948" t="s">
        <x:v>78</x:v>
      </x:c>
      <x:c r="K948" s="6">
        <x:v>1024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22.554</x:v>
      </x:c>
      <x:c r="R948" s="8">
        <x:v>120082.856972753</x:v>
      </x:c>
      <x:c r="S948" s="12">
        <x:v>349590.99732679</x:v>
      </x:c>
      <x:c r="T948" s="12">
        <x:v>55.1842279120512</x:v>
      </x:c>
      <x:c r="U948" s="12">
        <x:v>57.3</x:v>
      </x:c>
      <x:c r="V948" s="12">
        <x:f>NA()</x:f>
      </x:c>
    </x:row>
    <x:row r="949">
      <x:c r="A949">
        <x:v>2095761</x:v>
      </x:c>
      <x:c r="B949" s="1">
        <x:v>43313.8094040162</x:v>
      </x:c>
      <x:c r="C949" s="6">
        <x:v>15.7896511966667</x:v>
      </x:c>
      <x:c r="D949" s="14" t="s">
        <x:v>77</x:v>
      </x:c>
      <x:c r="E949" s="15">
        <x:v>43273.5754749653</x:v>
      </x:c>
      <x:c r="F949" t="s">
        <x:v>82</x:v>
      </x:c>
      <x:c r="G949" s="6">
        <x:v>212.103285905387</x:v>
      </x:c>
      <x:c r="H949" t="s">
        <x:v>83</x:v>
      </x:c>
      <x:c r="I949" s="6">
        <x:v>27.5533622164603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22.554</x:v>
      </x:c>
      <x:c r="R949" s="8">
        <x:v>120080.383420399</x:v>
      </x:c>
      <x:c r="S949" s="12">
        <x:v>349599.423635</x:v>
      </x:c>
      <x:c r="T949" s="12">
        <x:v>55.1842279120512</x:v>
      </x:c>
      <x:c r="U949" s="12">
        <x:v>57.3</x:v>
      </x:c>
      <x:c r="V949" s="12">
        <x:f>NA()</x:f>
      </x:c>
    </x:row>
    <x:row r="950">
      <x:c r="A950">
        <x:v>2095771</x:v>
      </x:c>
      <x:c r="B950" s="1">
        <x:v>43313.8094157407</x:v>
      </x:c>
      <x:c r="C950" s="6">
        <x:v>15.806561615</x:v>
      </x:c>
      <x:c r="D950" s="14" t="s">
        <x:v>77</x:v>
      </x:c>
      <x:c r="E950" s="15">
        <x:v>43273.5754749653</x:v>
      </x:c>
      <x:c r="F950" t="s">
        <x:v>82</x:v>
      </x:c>
      <x:c r="G950" s="6">
        <x:v>211.986800441929</x:v>
      </x:c>
      <x:c r="H950" t="s">
        <x:v>83</x:v>
      </x:c>
      <x:c r="I950" s="6">
        <x:v>27.5594872134971</x:v>
      </x:c>
      <x:c r="J950" t="s">
        <x:v>78</x:v>
      </x:c>
      <x:c r="K950" s="6">
        <x:v>1024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22.558</x:v>
      </x:c>
      <x:c r="R950" s="8">
        <x:v>120067.292725798</x:v>
      </x:c>
      <x:c r="S950" s="12">
        <x:v>349590.458342467</x:v>
      </x:c>
      <x:c r="T950" s="12">
        <x:v>55.1842279120512</x:v>
      </x:c>
      <x:c r="U950" s="12">
        <x:v>57.3</x:v>
      </x:c>
      <x:c r="V950" s="12">
        <x:f>NA()</x:f>
      </x:c>
    </x:row>
    <x:row r="951">
      <x:c r="A951">
        <x:v>2095778</x:v>
      </x:c>
      <x:c r="B951" s="1">
        <x:v>43313.8094275116</x:v>
      </x:c>
      <x:c r="C951" s="6">
        <x:v>15.8235272233333</x:v>
      </x:c>
      <x:c r="D951" s="14" t="s">
        <x:v>77</x:v>
      </x:c>
      <x:c r="E951" s="15">
        <x:v>43273.5754749653</x:v>
      </x:c>
      <x:c r="F951" t="s">
        <x:v>82</x:v>
      </x:c>
      <x:c r="G951" s="6">
        <x:v>212.005958736404</x:v>
      </x:c>
      <x:c r="H951" t="s">
        <x:v>83</x:v>
      </x:c>
      <x:c r="I951" s="6">
        <x:v>27.5656122217119</x:v>
      </x:c>
      <x:c r="J951" t="s">
        <x:v>78</x:v>
      </x:c>
      <x:c r="K951" s="6">
        <x:v>1024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22.555</x:v>
      </x:c>
      <x:c r="R951" s="8">
        <x:v>120076.50526421</x:v>
      </x:c>
      <x:c r="S951" s="12">
        <x:v>349594.743939861</x:v>
      </x:c>
      <x:c r="T951" s="12">
        <x:v>55.1842279120512</x:v>
      </x:c>
      <x:c r="U951" s="12">
        <x:v>57.3</x:v>
      </x:c>
      <x:c r="V951" s="12">
        <x:f>NA()</x:f>
      </x:c>
    </x:row>
    <x:row r="952">
      <x:c r="A952">
        <x:v>2095790</x:v>
      </x:c>
      <x:c r="B952" s="1">
        <x:v>43313.8094387384</x:v>
      </x:c>
      <x:c r="C952" s="6">
        <x:v>15.8396729733333</x:v>
      </x:c>
      <x:c r="D952" s="14" t="s">
        <x:v>77</x:v>
      </x:c>
      <x:c r="E952" s="15">
        <x:v>43273.5754749653</x:v>
      </x:c>
      <x:c r="F952" t="s">
        <x:v>82</x:v>
      </x:c>
      <x:c r="G952" s="6">
        <x:v>212.078158988207</x:v>
      </x:c>
      <x:c r="H952" t="s">
        <x:v>83</x:v>
      </x:c>
      <x:c r="I952" s="6">
        <x:v>27.5594872134971</x:v>
      </x:c>
      <x:c r="J952" t="s">
        <x:v>78</x:v>
      </x:c>
      <x:c r="K952" s="6">
        <x:v>1024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22.553</x:v>
      </x:c>
      <x:c r="R952" s="8">
        <x:v>120066.942921805</x:v>
      </x:c>
      <x:c r="S952" s="12">
        <x:v>349596.385157691</x:v>
      </x:c>
      <x:c r="T952" s="12">
        <x:v>55.1842279120512</x:v>
      </x:c>
      <x:c r="U952" s="12">
        <x:v>57.3</x:v>
      </x:c>
      <x:c r="V952" s="12">
        <x:f>NA()</x:f>
      </x:c>
    </x:row>
    <x:row r="953">
      <x:c r="A953">
        <x:v>2095799</x:v>
      </x:c>
      <x:c r="B953" s="1">
        <x:v>43313.809450463</x:v>
      </x:c>
      <x:c r="C953" s="6">
        <x:v>15.8565522366667</x:v>
      </x:c>
      <x:c r="D953" s="14" t="s">
        <x:v>77</x:v>
      </x:c>
      <x:c r="E953" s="15">
        <x:v>43273.5754749653</x:v>
      </x:c>
      <x:c r="F953" t="s">
        <x:v>82</x:v>
      </x:c>
      <x:c r="G953" s="6">
        <x:v>212.0233380964</x:v>
      </x:c>
      <x:c r="H953" t="s">
        <x:v>83</x:v>
      </x:c>
      <x:c r="I953" s="6">
        <x:v>27.5594872134971</x:v>
      </x:c>
      <x:c r="J953" t="s">
        <x:v>78</x:v>
      </x:c>
      <x:c r="K953" s="6">
        <x:v>1024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22.556</x:v>
      </x:c>
      <x:c r="R953" s="8">
        <x:v>120071.36209357</x:v>
      </x:c>
      <x:c r="S953" s="12">
        <x:v>349600.500057448</x:v>
      </x:c>
      <x:c r="T953" s="12">
        <x:v>55.1842279120512</x:v>
      </x:c>
      <x:c r="U953" s="12">
        <x:v>57.3</x:v>
      </x:c>
      <x:c r="V953" s="12">
        <x:f>NA()</x:f>
      </x:c>
    </x:row>
    <x:row r="954">
      <x:c r="A954">
        <x:v>2095804</x:v>
      </x:c>
      <x:c r="B954" s="1">
        <x:v>43313.8094621875</x:v>
      </x:c>
      <x:c r="C954" s="6">
        <x:v>15.8734724933333</x:v>
      </x:c>
      <x:c r="D954" s="14" t="s">
        <x:v>77</x:v>
      </x:c>
      <x:c r="E954" s="15">
        <x:v>43273.5754749653</x:v>
      </x:c>
      <x:c r="F954" t="s">
        <x:v>82</x:v>
      </x:c>
      <x:c r="G954" s="6">
        <x:v>211.94063535434</x:v>
      </x:c>
      <x:c r="H954" t="s">
        <x:v>83</x:v>
      </x:c>
      <x:c r="I954" s="6">
        <x:v>27.5656122217119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22.559</x:v>
      </x:c>
      <x:c r="R954" s="8">
        <x:v>120049.796432412</x:v>
      </x:c>
      <x:c r="S954" s="12">
        <x:v>349588.844851501</x:v>
      </x:c>
      <x:c r="T954" s="12">
        <x:v>55.1842279120512</x:v>
      </x:c>
      <x:c r="U954" s="12">
        <x:v>57.3</x:v>
      </x:c>
      <x:c r="V954" s="12">
        <x:f>NA()</x:f>
      </x:c>
    </x:row>
    <x:row r="955">
      <x:c r="A955">
        <x:v>2095812</x:v>
      </x:c>
      <x:c r="B955" s="1">
        <x:v>43313.8094739583</x:v>
      </x:c>
      <x:c r="C955" s="6">
        <x:v>15.8903970283333</x:v>
      </x:c>
      <x:c r="D955" s="14" t="s">
        <x:v>77</x:v>
      </x:c>
      <x:c r="E955" s="15">
        <x:v>43273.5754749653</x:v>
      </x:c>
      <x:c r="F955" t="s">
        <x:v>82</x:v>
      </x:c>
      <x:c r="G955" s="6">
        <x:v>212.005068308675</x:v>
      </x:c>
      <x:c r="H955" t="s">
        <x:v>83</x:v>
      </x:c>
      <x:c r="I955" s="6">
        <x:v>27.5594872134971</x:v>
      </x:c>
      <x:c r="J955" t="s">
        <x:v>78</x:v>
      </x:c>
      <x:c r="K955" s="6">
        <x:v>1024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22.557</x:v>
      </x:c>
      <x:c r="R955" s="8">
        <x:v>120047.266304416</x:v>
      </x:c>
      <x:c r="S955" s="12">
        <x:v>349584.53564083</x:v>
      </x:c>
      <x:c r="T955" s="12">
        <x:v>55.1842279120512</x:v>
      </x:c>
      <x:c r="U955" s="12">
        <x:v>57.3</x:v>
      </x:c>
      <x:c r="V955" s="12">
        <x:f>NA()</x:f>
      </x:c>
    </x:row>
    <x:row r="956">
      <x:c r="A956">
        <x:v>2095821</x:v>
      </x:c>
      <x:c r="B956" s="1">
        <x:v>43313.8094851042</x:v>
      </x:c>
      <x:c r="C956" s="6">
        <x:v>15.9064817966667</x:v>
      </x:c>
      <x:c r="D956" s="14" t="s">
        <x:v>77</x:v>
      </x:c>
      <x:c r="E956" s="15">
        <x:v>43273.5754749653</x:v>
      </x:c>
      <x:c r="F956" t="s">
        <x:v>82</x:v>
      </x:c>
      <x:c r="G956" s="6">
        <x:v>212.042501832982</x:v>
      </x:c>
      <x:c r="H956" t="s">
        <x:v>83</x:v>
      </x:c>
      <x:c r="I956" s="6">
        <x:v>27.5656122217119</x:v>
      </x:c>
      <x:c r="J956" t="s">
        <x:v>78</x:v>
      </x:c>
      <x:c r="K956" s="6">
        <x:v>1024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22.553</x:v>
      </x:c>
      <x:c r="R956" s="8">
        <x:v>120059.443055101</x:v>
      </x:c>
      <x:c r="S956" s="12">
        <x:v>349585.426521625</x:v>
      </x:c>
      <x:c r="T956" s="12">
        <x:v>55.1842279120512</x:v>
      </x:c>
      <x:c r="U956" s="12">
        <x:v>57.3</x:v>
      </x:c>
      <x:c r="V956" s="12">
        <x:f>NA()</x:f>
      </x:c>
    </x:row>
    <x:row r="957">
      <x:c r="A957">
        <x:v>2095829</x:v>
      </x:c>
      <x:c r="B957" s="1">
        <x:v>43313.809496875</x:v>
      </x:c>
      <x:c r="C957" s="6">
        <x:v>15.923424025</x:v>
      </x:c>
      <x:c r="D957" s="14" t="s">
        <x:v>77</x:v>
      </x:c>
      <x:c r="E957" s="15">
        <x:v>43273.5754749653</x:v>
      </x:c>
      <x:c r="F957" t="s">
        <x:v>82</x:v>
      </x:c>
      <x:c r="G957" s="6">
        <x:v>212.031972418198</x:v>
      </x:c>
      <x:c r="H957" t="s">
        <x:v>83</x:v>
      </x:c>
      <x:c r="I957" s="6">
        <x:v>27.5656122217119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22.554</x:v>
      </x:c>
      <x:c r="R957" s="8">
        <x:v>120057.508916927</x:v>
      </x:c>
      <x:c r="S957" s="12">
        <x:v>349587.232108463</x:v>
      </x:c>
      <x:c r="T957" s="12">
        <x:v>55.1842279120512</x:v>
      </x:c>
      <x:c r="U957" s="12">
        <x:v>57.3</x:v>
      </x:c>
      <x:c r="V957" s="12">
        <x:f>NA()</x:f>
      </x:c>
    </x:row>
    <x:row r="958">
      <x:c r="A958">
        <x:v>2095840</x:v>
      </x:c>
      <x:c r="B958" s="1">
        <x:v>43313.8095086458</x:v>
      </x:c>
      <x:c r="C958" s="6">
        <x:v>15.940344305</x:v>
      </x:c>
      <x:c r="D958" s="14" t="s">
        <x:v>77</x:v>
      </x:c>
      <x:c r="E958" s="15">
        <x:v>43273.5754749653</x:v>
      </x:c>
      <x:c r="F958" t="s">
        <x:v>82</x:v>
      </x:c>
      <x:c r="G958" s="6">
        <x:v>212.041609805381</x:v>
      </x:c>
      <x:c r="H958" t="s">
        <x:v>83</x:v>
      </x:c>
      <x:c r="I958" s="6">
        <x:v>27.5594872134971</x:v>
      </x:c>
      <x:c r="J958" t="s">
        <x:v>78</x:v>
      </x:c>
      <x:c r="K958" s="6">
        <x:v>1024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22.555</x:v>
      </x:c>
      <x:c r="R958" s="8">
        <x:v>120060.663557299</x:v>
      </x:c>
      <x:c r="S958" s="12">
        <x:v>349588.513015236</x:v>
      </x:c>
      <x:c r="T958" s="12">
        <x:v>55.1842279120512</x:v>
      </x:c>
      <x:c r="U958" s="12">
        <x:v>57.3</x:v>
      </x:c>
      <x:c r="V958" s="12">
        <x:f>NA()</x:f>
      </x:c>
    </x:row>
    <x:row r="959">
      <x:c r="A959">
        <x:v>2095849</x:v>
      </x:c>
      <x:c r="B959" s="1">
        <x:v>43313.8095198264</x:v>
      </x:c>
      <x:c r="C959" s="6">
        <x:v>15.9564786883333</x:v>
      </x:c>
      <x:c r="D959" s="14" t="s">
        <x:v>77</x:v>
      </x:c>
      <x:c r="E959" s="15">
        <x:v>43273.5754749653</x:v>
      </x:c>
      <x:c r="F959" t="s">
        <x:v>82</x:v>
      </x:c>
      <x:c r="G959" s="6">
        <x:v>212.024229323949</x:v>
      </x:c>
      <x:c r="H959" t="s">
        <x:v>83</x:v>
      </x:c>
      <x:c r="I959" s="6">
        <x:v>27.5656122217119</x:v>
      </x:c>
      <x:c r="J959" t="s">
        <x:v>78</x:v>
      </x:c>
      <x:c r="K959" s="6">
        <x:v>1024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22.554</x:v>
      </x:c>
      <x:c r="R959" s="8">
        <x:v>120073.255340031</x:v>
      </x:c>
      <x:c r="S959" s="12">
        <x:v>349586.169546893</x:v>
      </x:c>
      <x:c r="T959" s="12">
        <x:v>55.1842279120512</x:v>
      </x:c>
      <x:c r="U959" s="12">
        <x:v>57.3</x:v>
      </x:c>
      <x:c r="V959" s="12">
        <x:f>NA()</x:f>
      </x:c>
    </x:row>
    <x:row r="960">
      <x:c r="A960">
        <x:v>2095857</x:v>
      </x:c>
      <x:c r="B960" s="1">
        <x:v>43313.8095316319</x:v>
      </x:c>
      <x:c r="C960" s="6">
        <x:v>15.9734490933333</x:v>
      </x:c>
      <x:c r="D960" s="14" t="s">
        <x:v>77</x:v>
      </x:c>
      <x:c r="E960" s="15">
        <x:v>43273.5754749653</x:v>
      </x:c>
      <x:c r="F960" t="s">
        <x:v>82</x:v>
      </x:c>
      <x:c r="G960" s="6">
        <x:v>212.042501832982</x:v>
      </x:c>
      <x:c r="H960" t="s">
        <x:v>83</x:v>
      </x:c>
      <x:c r="I960" s="6">
        <x:v>27.5656122217119</x:v>
      </x:c>
      <x:c r="J960" t="s">
        <x:v>78</x:v>
      </x:c>
      <x:c r="K960" s="6">
        <x:v>1024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22.553</x:v>
      </x:c>
      <x:c r="R960" s="8">
        <x:v>120065.951744529</x:v>
      </x:c>
      <x:c r="S960" s="12">
        <x:v>349586.761445152</x:v>
      </x:c>
      <x:c r="T960" s="12">
        <x:v>55.1842279120512</x:v>
      </x:c>
      <x:c r="U960" s="12">
        <x:v>57.3</x:v>
      </x:c>
      <x:c r="V960" s="12">
        <x:f>NA()</x:f>
      </x:c>
    </x:row>
    <x:row r="961">
      <x:c r="A961">
        <x:v>2095867</x:v>
      </x:c>
      <x:c r="B961" s="1">
        <x:v>43313.8095428588</x:v>
      </x:c>
      <x:c r="C961" s="6">
        <x:v>15.989638955</x:v>
      </x:c>
      <x:c r="D961" s="14" t="s">
        <x:v>77</x:v>
      </x:c>
      <x:c r="E961" s="15">
        <x:v>43273.5754749653</x:v>
      </x:c>
      <x:c r="F961" t="s">
        <x:v>82</x:v>
      </x:c>
      <x:c r="G961" s="6">
        <x:v>212.024229323949</x:v>
      </x:c>
      <x:c r="H961" t="s">
        <x:v>83</x:v>
      </x:c>
      <x:c r="I961" s="6">
        <x:v>27.5656122217119</x:v>
      </x:c>
      <x:c r="J961" t="s">
        <x:v>78</x:v>
      </x:c>
      <x:c r="K961" s="6">
        <x:v>1024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22.554</x:v>
      </x:c>
      <x:c r="R961" s="8">
        <x:v>120063.239327435</x:v>
      </x:c>
      <x:c r="S961" s="12">
        <x:v>349592.467283307</x:v>
      </x:c>
      <x:c r="T961" s="12">
        <x:v>55.1842279120512</x:v>
      </x:c>
      <x:c r="U961" s="12">
        <x:v>57.3</x:v>
      </x:c>
      <x:c r="V961" s="12">
        <x:f>NA()</x:f>
      </x:c>
    </x:row>
    <x:row r="962">
      <x:c r="A962">
        <x:v>2095881</x:v>
      </x:c>
      <x:c r="B962" s="1">
        <x:v>43313.8095547107</x:v>
      </x:c>
      <x:c r="C962" s="6">
        <x:v>16.0066641966667</x:v>
      </x:c>
      <x:c r="D962" s="14" t="s">
        <x:v>77</x:v>
      </x:c>
      <x:c r="E962" s="15">
        <x:v>43273.5754749653</x:v>
      </x:c>
      <x:c r="F962" t="s">
        <x:v>82</x:v>
      </x:c>
      <x:c r="G962" s="6">
        <x:v>211.951158499937</x:v>
      </x:c>
      <x:c r="H962" t="s">
        <x:v>83</x:v>
      </x:c>
      <x:c r="I962" s="6">
        <x:v>27.5656122217119</x:v>
      </x:c>
      <x:c r="J962" t="s">
        <x:v>78</x:v>
      </x:c>
      <x:c r="K962" s="6">
        <x:v>1024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22.558</x:v>
      </x:c>
      <x:c r="R962" s="8">
        <x:v>120070.059751296</x:v>
      </x:c>
      <x:c r="S962" s="12">
        <x:v>349585.92935712</x:v>
      </x:c>
      <x:c r="T962" s="12">
        <x:v>55.1842279120512</x:v>
      </x:c>
      <x:c r="U962" s="12">
        <x:v>57.3</x:v>
      </x:c>
      <x:c r="V962" s="12">
        <x:f>NA()</x:f>
      </x:c>
    </x:row>
    <x:row r="963">
      <x:c r="A963">
        <x:v>2095890</x:v>
      </x:c>
      <x:c r="B963" s="1">
        <x:v>43313.8095664352</x:v>
      </x:c>
      <x:c r="C963" s="6">
        <x:v>16.02358393</x:v>
      </x:c>
      <x:c r="D963" s="14" t="s">
        <x:v>77</x:v>
      </x:c>
      <x:c r="E963" s="15">
        <x:v>43273.5754749653</x:v>
      </x:c>
      <x:c r="F963" t="s">
        <x:v>82</x:v>
      </x:c>
      <x:c r="G963" s="6">
        <x:v>212.041609805381</x:v>
      </x:c>
      <x:c r="H963" t="s">
        <x:v>83</x:v>
      </x:c>
      <x:c r="I963" s="6">
        <x:v>27.5594872134971</x:v>
      </x:c>
      <x:c r="J963" t="s">
        <x:v>78</x:v>
      </x:c>
      <x:c r="K963" s="6">
        <x:v>1024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22.555</x:v>
      </x:c>
      <x:c r="R963" s="8">
        <x:v>120069.589919331</x:v>
      </x:c>
      <x:c r="S963" s="12">
        <x:v>349592.659282413</x:v>
      </x:c>
      <x:c r="T963" s="12">
        <x:v>55.1842279120512</x:v>
      </x:c>
      <x:c r="U963" s="12">
        <x:v>57.3</x:v>
      </x:c>
      <x:c r="V963" s="12">
        <x:f>NA()</x:f>
      </x:c>
    </x:row>
    <x:row r="964">
      <x:c r="A964">
        <x:v>2095897</x:v>
      </x:c>
      <x:c r="B964" s="1">
        <x:v>43313.809577581</x:v>
      </x:c>
      <x:c r="C964" s="6">
        <x:v>16.0396348766667</x:v>
      </x:c>
      <x:c r="D964" s="14" t="s">
        <x:v>77</x:v>
      </x:c>
      <x:c r="E964" s="15">
        <x:v>43273.5754749653</x:v>
      </x:c>
      <x:c r="F964" t="s">
        <x:v>82</x:v>
      </x:c>
      <x:c r="G964" s="6">
        <x:v>212.059883435891</x:v>
      </x:c>
      <x:c r="H964" t="s">
        <x:v>83</x:v>
      </x:c>
      <x:c r="I964" s="6">
        <x:v>27.5594872134971</x:v>
      </x:c>
      <x:c r="J964" t="s">
        <x:v>78</x:v>
      </x:c>
      <x:c r="K964" s="6">
        <x:v>1024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22.554</x:v>
      </x:c>
      <x:c r="R964" s="8">
        <x:v>120061.308283928</x:v>
      </x:c>
      <x:c r="S964" s="12">
        <x:v>349593.084809465</x:v>
      </x:c>
      <x:c r="T964" s="12">
        <x:v>55.1842279120512</x:v>
      </x:c>
      <x:c r="U964" s="12">
        <x:v>57.3</x:v>
      </x:c>
      <x:c r="V964" s="12">
        <x:f>NA()</x:f>
      </x:c>
    </x:row>
    <x:row r="965">
      <x:c r="A965">
        <x:v>2095908</x:v>
      </x:c>
      <x:c r="B965" s="1">
        <x:v>43313.8095893171</x:v>
      </x:c>
      <x:c r="C965" s="6">
        <x:v>16.05651477</x:v>
      </x:c>
      <x:c r="D965" s="14" t="s">
        <x:v>77</x:v>
      </x:c>
      <x:c r="E965" s="15">
        <x:v>43273.5754749653</x:v>
      </x:c>
      <x:c r="F965" t="s">
        <x:v>82</x:v>
      </x:c>
      <x:c r="G965" s="6">
        <x:v>212.049350660059</x:v>
      </x:c>
      <x:c r="H965" t="s">
        <x:v>83</x:v>
      </x:c>
      <x:c r="I965" s="6">
        <x:v>27.5594872134971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22.555</x:v>
      </x:c>
      <x:c r="R965" s="8">
        <x:v>120059.866556453</x:v>
      </x:c>
      <x:c r="S965" s="12">
        <x:v>349580.67320802</x:v>
      </x:c>
      <x:c r="T965" s="12">
        <x:v>55.1842279120512</x:v>
      </x:c>
      <x:c r="U965" s="12">
        <x:v>57.3</x:v>
      </x:c>
      <x:c r="V965" s="12">
        <x:f>NA()</x:f>
      </x:c>
    </x:row>
    <x:row r="966">
      <x:c r="A966">
        <x:v>2095916</x:v>
      </x:c>
      <x:c r="B966" s="1">
        <x:v>43313.8096010764</x:v>
      </x:c>
      <x:c r="C966" s="6">
        <x:v>16.0734361966667</x:v>
      </x:c>
      <x:c r="D966" s="14" t="s">
        <x:v>77</x:v>
      </x:c>
      <x:c r="E966" s="15">
        <x:v>43273.5754749653</x:v>
      </x:c>
      <x:c r="F966" t="s">
        <x:v>82</x:v>
      </x:c>
      <x:c r="G966" s="6">
        <x:v>212.042501832982</x:v>
      </x:c>
      <x:c r="H966" t="s">
        <x:v>83</x:v>
      </x:c>
      <x:c r="I966" s="6">
        <x:v>27.5656122217119</x:v>
      </x:c>
      <x:c r="J966" t="s">
        <x:v>78</x:v>
      </x:c>
      <x:c r="K966" s="6">
        <x:v>1024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22.553</x:v>
      </x:c>
      <x:c r="R966" s="8">
        <x:v>120050.848400485</x:v>
      </x:c>
      <x:c r="S966" s="12">
        <x:v>349582.444575775</x:v>
      </x:c>
      <x:c r="T966" s="12">
        <x:v>55.1842279120512</x:v>
      </x:c>
      <x:c r="U966" s="12">
        <x:v>57.3</x:v>
      </x:c>
      <x:c r="V966" s="12">
        <x:f>NA()</x:f>
      </x:c>
    </x:row>
    <x:row r="967">
      <x:c r="A967">
        <x:v>2095926</x:v>
      </x:c>
      <x:c r="B967" s="1">
        <x:v>43313.8096128472</x:v>
      </x:c>
      <x:c r="C967" s="6">
        <x:v>16.0903835033333</x:v>
      </x:c>
      <x:c r="D967" s="14" t="s">
        <x:v>77</x:v>
      </x:c>
      <x:c r="E967" s="15">
        <x:v>43273.5754749653</x:v>
      </x:c>
      <x:c r="F967" t="s">
        <x:v>82</x:v>
      </x:c>
      <x:c r="G967" s="6">
        <x:v>212.067624957672</x:v>
      </x:c>
      <x:c r="H967" t="s">
        <x:v>83</x:v>
      </x:c>
      <x:c r="I967" s="6">
        <x:v>27.5594872134971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22.554</x:v>
      </x:c>
      <x:c r="R967" s="8">
        <x:v>120045.017762995</x:v>
      </x:c>
      <x:c r="S967" s="12">
        <x:v>349567.160144727</x:v>
      </x:c>
      <x:c r="T967" s="12">
        <x:v>55.1842279120512</x:v>
      </x:c>
      <x:c r="U967" s="12">
        <x:v>57.3</x:v>
      </x:c>
      <x:c r="V967" s="12">
        <x:f>NA()</x:f>
      </x:c>
    </x:row>
    <x:row r="968">
      <x:c r="A968">
        <x:v>2095932</x:v>
      </x:c>
      <x:c r="B968" s="1">
        <x:v>43313.8096240394</x:v>
      </x:c>
      <x:c r="C968" s="6">
        <x:v>16.1064844783333</x:v>
      </x:c>
      <x:c r="D968" s="14" t="s">
        <x:v>77</x:v>
      </x:c>
      <x:c r="E968" s="15">
        <x:v>43273.5754749653</x:v>
      </x:c>
      <x:c r="F968" t="s">
        <x:v>82</x:v>
      </x:c>
      <x:c r="G968" s="6">
        <x:v>212.095545955755</x:v>
      </x:c>
      <x:c r="H968" t="s">
        <x:v>83</x:v>
      </x:c>
      <x:c r="I968" s="6">
        <x:v>27.5533622164603</x:v>
      </x:c>
      <x:c r="J968" t="s">
        <x:v>78</x:v>
      </x:c>
      <x:c r="K968" s="6">
        <x:v>1024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22.554</x:v>
      </x:c>
      <x:c r="R968" s="8">
        <x:v>120055.402189938</x:v>
      </x:c>
      <x:c r="S968" s="12">
        <x:v>349592.827682605</x:v>
      </x:c>
      <x:c r="T968" s="12">
        <x:v>55.1842279120512</x:v>
      </x:c>
      <x:c r="U968" s="12">
        <x:v>57.3</x:v>
      </x:c>
      <x:c r="V968" s="12">
        <x:f>NA()</x:f>
      </x:c>
    </x:row>
    <x:row r="969">
      <x:c r="A969">
        <x:v>2095944</x:v>
      </x:c>
      <x:c r="B969" s="1">
        <x:v>43313.8096357292</x:v>
      </x:c>
      <x:c r="C969" s="6">
        <x:v>16.1233669966667</x:v>
      </x:c>
      <x:c r="D969" s="14" t="s">
        <x:v>77</x:v>
      </x:c>
      <x:c r="E969" s="15">
        <x:v>43273.5754749653</x:v>
      </x:c>
      <x:c r="F969" t="s">
        <x:v>82</x:v>
      </x:c>
      <x:c r="G969" s="6">
        <x:v>212.059883435891</x:v>
      </x:c>
      <x:c r="H969" t="s">
        <x:v>83</x:v>
      </x:c>
      <x:c r="I969" s="6">
        <x:v>27.5594872134971</x:v>
      </x:c>
      <x:c r="J969" t="s">
        <x:v>78</x:v>
      </x:c>
      <x:c r="K969" s="6">
        <x:v>1024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22.554</x:v>
      </x:c>
      <x:c r="R969" s="8">
        <x:v>120065.562228209</x:v>
      </x:c>
      <x:c r="S969" s="12">
        <x:v>349588.122328613</x:v>
      </x:c>
      <x:c r="T969" s="12">
        <x:v>55.1842279120512</x:v>
      </x:c>
      <x:c r="U969" s="12">
        <x:v>57.3</x:v>
      </x:c>
      <x:c r="V969" s="12">
        <x:f>NA()</x:f>
      </x:c>
    </x:row>
    <x:row r="970">
      <x:c r="A970">
        <x:v>2095953</x:v>
      </x:c>
      <x:c r="B970" s="1">
        <x:v>43313.8096475347</x:v>
      </x:c>
      <x:c r="C970" s="6">
        <x:v>16.1403236616667</x:v>
      </x:c>
      <x:c r="D970" s="14" t="s">
        <x:v>77</x:v>
      </x:c>
      <x:c r="E970" s="15">
        <x:v>43273.5754749653</x:v>
      </x:c>
      <x:c r="F970" t="s">
        <x:v>82</x:v>
      </x:c>
      <x:c r="G970" s="6">
        <x:v>212.005958736404</x:v>
      </x:c>
      <x:c r="H970" t="s">
        <x:v>83</x:v>
      </x:c>
      <x:c r="I970" s="6">
        <x:v>27.5656122217119</x:v>
      </x:c>
      <x:c r="J970" t="s">
        <x:v>78</x:v>
      </x:c>
      <x:c r="K970" s="6">
        <x:v>1024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22.555</x:v>
      </x:c>
      <x:c r="R970" s="8">
        <x:v>120056.666638764</x:v>
      </x:c>
      <x:c r="S970" s="12">
        <x:v>349601.196990239</x:v>
      </x:c>
      <x:c r="T970" s="12">
        <x:v>55.1842279120512</x:v>
      </x:c>
      <x:c r="U970" s="12">
        <x:v>57.3</x:v>
      </x:c>
      <x:c r="V970" s="12">
        <x:f>NA()</x:f>
      </x:c>
    </x:row>
    <x:row r="971">
      <x:c r="A971">
        <x:v>2095961</x:v>
      </x:c>
      <x:c r="B971" s="1">
        <x:v>43313.8096586458</x:v>
      </x:c>
      <x:c r="C971" s="6">
        <x:v>16.1563390166667</x:v>
      </x:c>
      <x:c r="D971" s="14" t="s">
        <x:v>77</x:v>
      </x:c>
      <x:c r="E971" s="15">
        <x:v>43273.5754749653</x:v>
      </x:c>
      <x:c r="F971" t="s">
        <x:v>82</x:v>
      </x:c>
      <x:c r="G971" s="6">
        <x:v>211.987690070071</x:v>
      </x:c>
      <x:c r="H971" t="s">
        <x:v>83</x:v>
      </x:c>
      <x:c r="I971" s="6">
        <x:v>27.5656122217119</x:v>
      </x:c>
      <x:c r="J971" t="s">
        <x:v>78</x:v>
      </x:c>
      <x:c r="K971" s="6">
        <x:v>1024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22.556</x:v>
      </x:c>
      <x:c r="R971" s="8">
        <x:v>120056.029012609</x:v>
      </x:c>
      <x:c r="S971" s="12">
        <x:v>349577.718485864</x:v>
      </x:c>
      <x:c r="T971" s="12">
        <x:v>55.1842279120512</x:v>
      </x:c>
      <x:c r="U971" s="12">
        <x:v>57.3</x:v>
      </x:c>
      <x:c r="V971" s="12">
        <x:f>NA()</x:f>
      </x:c>
    </x:row>
    <x:row r="972">
      <x:c r="A972">
        <x:v>2095967</x:v>
      </x:c>
      <x:c r="B972" s="1">
        <x:v>43313.8096704051</x:v>
      </x:c>
      <x:c r="C972" s="6">
        <x:v>16.17328563</x:v>
      </x:c>
      <x:c r="D972" s="14" t="s">
        <x:v>77</x:v>
      </x:c>
      <x:c r="E972" s="15">
        <x:v>43273.5754749653</x:v>
      </x:c>
      <x:c r="F972" t="s">
        <x:v>82</x:v>
      </x:c>
      <x:c r="G972" s="6">
        <x:v>211.996328283865</x:v>
      </x:c>
      <x:c r="H972" t="s">
        <x:v>83</x:v>
      </x:c>
      <x:c r="I972" s="6">
        <x:v>27.5717372411041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22.554</x:v>
      </x:c>
      <x:c r="R972" s="8">
        <x:v>120062.433346495</x:v>
      </x:c>
      <x:c r="S972" s="12">
        <x:v>349590.092497316</x:v>
      </x:c>
      <x:c r="T972" s="12">
        <x:v>55.1842279120512</x:v>
      </x:c>
      <x:c r="U972" s="12">
        <x:v>57.3</x:v>
      </x:c>
      <x:c r="V972" s="12">
        <x:f>NA()</x:f>
      </x:c>
    </x:row>
    <x:row r="973">
      <x:c r="A973">
        <x:v>2095980</x:v>
      </x:c>
      <x:c r="B973" s="1">
        <x:v>43313.8096822569</x:v>
      </x:c>
      <x:c r="C973" s="6">
        <x:v>16.190341845</x:v>
      </x:c>
      <x:c r="D973" s="14" t="s">
        <x:v>77</x:v>
      </x:c>
      <x:c r="E973" s="15">
        <x:v>43273.5754749653</x:v>
      </x:c>
      <x:c r="F973" t="s">
        <x:v>82</x:v>
      </x:c>
      <x:c r="G973" s="6">
        <x:v>211.995431829911</x:v>
      </x:c>
      <x:c r="H973" t="s">
        <x:v>83</x:v>
      </x:c>
      <x:c r="I973" s="6">
        <x:v>27.5656122217119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22.556</x:v>
      </x:c>
      <x:c r="R973" s="8">
        <x:v>120058.537827582</x:v>
      </x:c>
      <x:c r="S973" s="12">
        <x:v>349591.948745939</x:v>
      </x:c>
      <x:c r="T973" s="12">
        <x:v>55.1842279120512</x:v>
      </x:c>
      <x:c r="U973" s="12">
        <x:v>57.3</x:v>
      </x:c>
      <x:c r="V973" s="12">
        <x:f>NA()</x:f>
      </x:c>
    </x:row>
    <x:row r="974">
      <x:c r="A974">
        <x:v>2095989</x:v>
      </x:c>
      <x:c r="B974" s="1">
        <x:v>43313.8096934375</x:v>
      </x:c>
      <x:c r="C974" s="6">
        <x:v>16.20647225</x:v>
      </x:c>
      <x:c r="D974" s="14" t="s">
        <x:v>77</x:v>
      </x:c>
      <x:c r="E974" s="15">
        <x:v>43273.5754749653</x:v>
      </x:c>
      <x:c r="F974" t="s">
        <x:v>82</x:v>
      </x:c>
      <x:c r="G974" s="6">
        <x:v>211.986800441929</x:v>
      </x:c>
      <x:c r="H974" t="s">
        <x:v>83</x:v>
      </x:c>
      <x:c r="I974" s="6">
        <x:v>27.5594872134971</x:v>
      </x:c>
      <x:c r="J974" t="s">
        <x:v>78</x:v>
      </x:c>
      <x:c r="K974" s="6">
        <x:v>1024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22.558</x:v>
      </x:c>
      <x:c r="R974" s="8">
        <x:v>120055.293348908</x:v>
      </x:c>
      <x:c r="S974" s="12">
        <x:v>349593.043449397</x:v>
      </x:c>
      <x:c r="T974" s="12">
        <x:v>55.1842279120512</x:v>
      </x:c>
      <x:c r="U974" s="12">
        <x:v>57.3</x:v>
      </x:c>
      <x:c r="V974" s="12">
        <x:f>NA()</x:f>
      </x:c>
    </x:row>
    <x:row r="975">
      <x:c r="A975">
        <x:v>2095997</x:v>
      </x:c>
      <x:c r="B975" s="1">
        <x:v>43313.8097052431</x:v>
      </x:c>
      <x:c r="C975" s="6">
        <x:v>16.2234813416667</x:v>
      </x:c>
      <x:c r="D975" s="14" t="s">
        <x:v>77</x:v>
      </x:c>
      <x:c r="E975" s="15">
        <x:v>43273.5754749653</x:v>
      </x:c>
      <x:c r="F975" t="s">
        <x:v>82</x:v>
      </x:c>
      <x:c r="G975" s="6">
        <x:v>212.041609805381</x:v>
      </x:c>
      <x:c r="H975" t="s">
        <x:v>83</x:v>
      </x:c>
      <x:c r="I975" s="6">
        <x:v>27.5594872134971</x:v>
      </x:c>
      <x:c r="J975" t="s">
        <x:v>78</x:v>
      </x:c>
      <x:c r="K975" s="6">
        <x:v>1024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22.555</x:v>
      </x:c>
      <x:c r="R975" s="8">
        <x:v>120052.046065206</x:v>
      </x:c>
      <x:c r="S975" s="12">
        <x:v>349581.69745973</x:v>
      </x:c>
      <x:c r="T975" s="12">
        <x:v>55.1842279120512</x:v>
      </x:c>
      <x:c r="U975" s="12">
        <x:v>57.3</x:v>
      </x:c>
      <x:c r="V975" s="12">
        <x:f>NA()</x:f>
      </x:c>
    </x:row>
    <x:row r="976">
      <x:c r="A976">
        <x:v>2096007</x:v>
      </x:c>
      <x:c r="B976" s="1">
        <x:v>43313.8097170139</x:v>
      </x:c>
      <x:c r="C976" s="6">
        <x:v>16.2404018433333</x:v>
      </x:c>
      <x:c r="D976" s="14" t="s">
        <x:v>77</x:v>
      </x:c>
      <x:c r="E976" s="15">
        <x:v>43273.5754749653</x:v>
      </x:c>
      <x:c r="F976" t="s">
        <x:v>82</x:v>
      </x:c>
      <x:c r="G976" s="6">
        <x:v>212.0233380964</x:v>
      </x:c>
      <x:c r="H976" t="s">
        <x:v>83</x:v>
      </x:c>
      <x:c r="I976" s="6">
        <x:v>27.5594872134971</x:v>
      </x:c>
      <x:c r="J976" t="s">
        <x:v>78</x:v>
      </x:c>
      <x:c r="K976" s="6">
        <x:v>1024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22.556</x:v>
      </x:c>
      <x:c r="R976" s="8">
        <x:v>120054.155217477</x:v>
      </x:c>
      <x:c r="S976" s="12">
        <x:v>349579.654719437</x:v>
      </x:c>
      <x:c r="T976" s="12">
        <x:v>55.1842279120512</x:v>
      </x:c>
      <x:c r="U976" s="12">
        <x:v>57.3</x:v>
      </x:c>
      <x:c r="V976" s="12">
        <x:f>NA()</x:f>
      </x:c>
    </x:row>
    <x:row r="977">
      <x:c r="A977">
        <x:v>2096010</x:v>
      </x:c>
      <x:c r="B977" s="1">
        <x:v>43313.8097281597</x:v>
      </x:c>
      <x:c r="C977" s="6">
        <x:v>16.256453985</x:v>
      </x:c>
      <x:c r="D977" s="14" t="s">
        <x:v>77</x:v>
      </x:c>
      <x:c r="E977" s="15">
        <x:v>43273.5754749653</x:v>
      </x:c>
      <x:c r="F977" t="s">
        <x:v>82</x:v>
      </x:c>
      <x:c r="G977" s="6">
        <x:v>212.041609805381</x:v>
      </x:c>
      <x:c r="H977" t="s">
        <x:v>83</x:v>
      </x:c>
      <x:c r="I977" s="6">
        <x:v>27.5594872134971</x:v>
      </x:c>
      <x:c r="J977" t="s">
        <x:v>78</x:v>
      </x:c>
      <x:c r="K977" s="6">
        <x:v>1024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22.555</x:v>
      </x:c>
      <x:c r="R977" s="8">
        <x:v>120048.269383397</x:v>
      </x:c>
      <x:c r="S977" s="12">
        <x:v>349582.635630098</x:v>
      </x:c>
      <x:c r="T977" s="12">
        <x:v>55.1842279120512</x:v>
      </x:c>
      <x:c r="U977" s="12">
        <x:v>57.3</x:v>
      </x:c>
      <x:c r="V977" s="12">
        <x:f>NA()</x:f>
      </x:c>
    </x:row>
    <x:row r="978">
      <x:c r="A978">
        <x:v>2096025</x:v>
      </x:c>
      <x:c r="B978" s="1">
        <x:v>43313.8097399653</x:v>
      </x:c>
      <x:c r="C978" s="6">
        <x:v>16.273466935</x:v>
      </x:c>
      <x:c r="D978" s="14" t="s">
        <x:v>77</x:v>
      </x:c>
      <x:c r="E978" s="15">
        <x:v>43273.5754749653</x:v>
      </x:c>
      <x:c r="F978" t="s">
        <x:v>82</x:v>
      </x:c>
      <x:c r="G978" s="6">
        <x:v>212.078158988207</x:v>
      </x:c>
      <x:c r="H978" t="s">
        <x:v>83</x:v>
      </x:c>
      <x:c r="I978" s="6">
        <x:v>27.5594872134971</x:v>
      </x:c>
      <x:c r="J978" t="s">
        <x:v>78</x:v>
      </x:c>
      <x:c r="K978" s="6">
        <x:v>1024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22.553</x:v>
      </x:c>
      <x:c r="R978" s="8">
        <x:v>120051.82863641</x:v>
      </x:c>
      <x:c r="S978" s="12">
        <x:v>349588.834749806</x:v>
      </x:c>
      <x:c r="T978" s="12">
        <x:v>55.1842279120512</x:v>
      </x:c>
      <x:c r="U978" s="12">
        <x:v>57.3</x:v>
      </x:c>
      <x:c r="V978" s="12">
        <x:f>NA()</x:f>
      </x:c>
    </x:row>
    <x:row r="979">
      <x:c r="A979">
        <x:v>2096034</x:v>
      </x:c>
      <x:c r="B979" s="1">
        <x:v>43313.8097517361</x:v>
      </x:c>
      <x:c r="C979" s="6">
        <x:v>16.29043187</x:v>
      </x:c>
      <x:c r="D979" s="14" t="s">
        <x:v>77</x:v>
      </x:c>
      <x:c r="E979" s="15">
        <x:v>43273.5754749653</x:v>
      </x:c>
      <x:c r="F979" t="s">
        <x:v>82</x:v>
      </x:c>
      <x:c r="G979" s="6">
        <x:v>212.103285905387</x:v>
      </x:c>
      <x:c r="H979" t="s">
        <x:v>83</x:v>
      </x:c>
      <x:c r="I979" s="6">
        <x:v>27.5533622164603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22.554</x:v>
      </x:c>
      <x:c r="R979" s="8">
        <x:v>120056.952790082</x:v>
      </x:c>
      <x:c r="S979" s="12">
        <x:v>349594.985778383</x:v>
      </x:c>
      <x:c r="T979" s="12">
        <x:v>55.1842279120512</x:v>
      </x:c>
      <x:c r="U979" s="12">
        <x:v>57.3</x:v>
      </x:c>
      <x:c r="V979" s="12">
        <x:f>NA()</x:f>
      </x:c>
    </x:row>
    <x:row r="980">
      <x:c r="A980">
        <x:v>2096043</x:v>
      </x:c>
      <x:c r="B980" s="1">
        <x:v>43313.8097629282</x:v>
      </x:c>
      <x:c r="C980" s="6">
        <x:v>16.306494335</x:v>
      </x:c>
      <x:c r="D980" s="14" t="s">
        <x:v>77</x:v>
      </x:c>
      <x:c r="E980" s="15">
        <x:v>43273.5754749653</x:v>
      </x:c>
      <x:c r="F980" t="s">
        <x:v>82</x:v>
      </x:c>
      <x:c r="G980" s="6">
        <x:v>212.041609805381</x:v>
      </x:c>
      <x:c r="H980" t="s">
        <x:v>83</x:v>
      </x:c>
      <x:c r="I980" s="6">
        <x:v>27.5594872134971</x:v>
      </x:c>
      <x:c r="J980" t="s">
        <x:v>78</x:v>
      </x:c>
      <x:c r="K980" s="6">
        <x:v>1024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22.555</x:v>
      </x:c>
      <x:c r="R980" s="8">
        <x:v>120048.821144144</x:v>
      </x:c>
      <x:c r="S980" s="12">
        <x:v>349586.184919387</x:v>
      </x:c>
      <x:c r="T980" s="12">
        <x:v>55.1842279120512</x:v>
      </x:c>
      <x:c r="U980" s="12">
        <x:v>57.3</x:v>
      </x:c>
      <x:c r="V980" s="12">
        <x:f>NA()</x:f>
      </x:c>
    </x:row>
    <x:row r="981">
      <x:c r="A981">
        <x:v>2096052</x:v>
      </x:c>
      <x:c r="B981" s="1">
        <x:v>43313.8097746875</x:v>
      </x:c>
      <x:c r="C981" s="6">
        <x:v>16.32346854</x:v>
      </x:c>
      <x:c r="D981" s="14" t="s">
        <x:v>77</x:v>
      </x:c>
      <x:c r="E981" s="15">
        <x:v>43273.5754749653</x:v>
      </x:c>
      <x:c r="F981" t="s">
        <x:v>82</x:v>
      </x:c>
      <x:c r="G981" s="6">
        <x:v>212.013701163413</x:v>
      </x:c>
      <x:c r="H981" t="s">
        <x:v>83</x:v>
      </x:c>
      <x:c r="I981" s="6">
        <x:v>27.5656122217119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22.555</x:v>
      </x:c>
      <x:c r="R981" s="8">
        <x:v>120063.421453825</x:v>
      </x:c>
      <x:c r="S981" s="12">
        <x:v>349592.724906351</x:v>
      </x:c>
      <x:c r="T981" s="12">
        <x:v>55.1842279120512</x:v>
      </x:c>
      <x:c r="U981" s="12">
        <x:v>57.3</x:v>
      </x:c>
      <x:c r="V981" s="12">
        <x:f>NA()</x:f>
      </x:c>
    </x:row>
    <x:row r="982">
      <x:c r="A982">
        <x:v>2096060</x:v>
      </x:c>
      <x:c r="B982" s="1">
        <x:v>43313.8097864583</x:v>
      </x:c>
      <x:c r="C982" s="6">
        <x:v>16.340403045</x:v>
      </x:c>
      <x:c r="D982" s="14" t="s">
        <x:v>77</x:v>
      </x:c>
      <x:c r="E982" s="15">
        <x:v>43273.5754749653</x:v>
      </x:c>
      <x:c r="F982" t="s">
        <x:v>82</x:v>
      </x:c>
      <x:c r="G982" s="6">
        <x:v>212.041609805381</x:v>
      </x:c>
      <x:c r="H982" t="s">
        <x:v>83</x:v>
      </x:c>
      <x:c r="I982" s="6">
        <x:v>27.5594872134971</x:v>
      </x:c>
      <x:c r="J982" t="s">
        <x:v>78</x:v>
      </x:c>
      <x:c r="K982" s="6">
        <x:v>1024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22.555</x:v>
      </x:c>
      <x:c r="R982" s="8">
        <x:v>120060.401476937</x:v>
      </x:c>
      <x:c r="S982" s="12">
        <x:v>349574.20647532</x:v>
      </x:c>
      <x:c r="T982" s="12">
        <x:v>55.1842279120512</x:v>
      </x:c>
      <x:c r="U982" s="12">
        <x:v>57.3</x:v>
      </x:c>
      <x:c r="V982" s="12">
        <x:f>NA()</x:f>
      </x:c>
    </x:row>
    <x:row r="983">
      <x:c r="A983">
        <x:v>2096069</x:v>
      </x:c>
      <x:c r="B983" s="1">
        <x:v>43313.8097976042</x:v>
      </x:c>
      <x:c r="C983" s="6">
        <x:v>16.3564603416667</x:v>
      </x:c>
      <x:c r="D983" s="14" t="s">
        <x:v>77</x:v>
      </x:c>
      <x:c r="E983" s="15">
        <x:v>43273.5754749653</x:v>
      </x:c>
      <x:c r="F983" t="s">
        <x:v>82</x:v>
      </x:c>
      <x:c r="G983" s="6">
        <x:v>212.005958736404</x:v>
      </x:c>
      <x:c r="H983" t="s">
        <x:v>83</x:v>
      </x:c>
      <x:c r="I983" s="6">
        <x:v>27.5656122217119</x:v>
      </x:c>
      <x:c r="J983" t="s">
        <x:v>78</x:v>
      </x:c>
      <x:c r="K983" s="6">
        <x:v>1024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22.555</x:v>
      </x:c>
      <x:c r="R983" s="8">
        <x:v>120070.179172952</x:v>
      </x:c>
      <x:c r="S983" s="12">
        <x:v>349584.980200867</x:v>
      </x:c>
      <x:c r="T983" s="12">
        <x:v>55.1842279120512</x:v>
      </x:c>
      <x:c r="U983" s="12">
        <x:v>57.3</x:v>
      </x:c>
      <x:c r="V983" s="12">
        <x:f>NA()</x:f>
      </x:c>
    </x:row>
    <x:row r="984">
      <x:c r="A984">
        <x:v>2096079</x:v>
      </x:c>
      <x:c r="B984" s="1">
        <x:v>43313.8098094097</x:v>
      </x:c>
      <x:c r="C984" s="6">
        <x:v>16.37344215</x:v>
      </x:c>
      <x:c r="D984" s="14" t="s">
        <x:v>77</x:v>
      </x:c>
      <x:c r="E984" s="15">
        <x:v>43273.5754749653</x:v>
      </x:c>
      <x:c r="F984" t="s">
        <x:v>82</x:v>
      </x:c>
      <x:c r="G984" s="6">
        <x:v>212.0233380964</x:v>
      </x:c>
      <x:c r="H984" t="s">
        <x:v>83</x:v>
      </x:c>
      <x:c r="I984" s="6">
        <x:v>27.5594872134971</x:v>
      </x:c>
      <x:c r="J984" t="s">
        <x:v>78</x:v>
      </x:c>
      <x:c r="K984" s="6">
        <x:v>1024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22.556</x:v>
      </x:c>
      <x:c r="R984" s="8">
        <x:v>120069.491248941</x:v>
      </x:c>
      <x:c r="S984" s="12">
        <x:v>349579.61820922</x:v>
      </x:c>
      <x:c r="T984" s="12">
        <x:v>55.1842279120512</x:v>
      </x:c>
      <x:c r="U984" s="12">
        <x:v>57.3</x:v>
      </x:c>
      <x:c r="V984" s="12">
        <x:f>NA()</x:f>
      </x:c>
    </x:row>
    <x:row r="985">
      <x:c r="A985">
        <x:v>2096088</x:v>
      </x:c>
      <x:c r="B985" s="1">
        <x:v>43313.8098212153</x:v>
      </x:c>
      <x:c r="C985" s="6">
        <x:v>16.3904388816667</x:v>
      </x:c>
      <x:c r="D985" s="14" t="s">
        <x:v>77</x:v>
      </x:c>
      <x:c r="E985" s="15">
        <x:v>43273.5754749653</x:v>
      </x:c>
      <x:c r="F985" t="s">
        <x:v>82</x:v>
      </x:c>
      <x:c r="G985" s="6">
        <x:v>212.059883435891</x:v>
      </x:c>
      <x:c r="H985" t="s">
        <x:v>83</x:v>
      </x:c>
      <x:c r="I985" s="6">
        <x:v>27.5594872134971</x:v>
      </x:c>
      <x:c r="J985" t="s">
        <x:v>78</x:v>
      </x:c>
      <x:c r="K985" s="6">
        <x:v>1024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22.554</x:v>
      </x:c>
      <x:c r="R985" s="8">
        <x:v>120067.868016316</x:v>
      </x:c>
      <x:c r="S985" s="12">
        <x:v>349568.889070243</x:v>
      </x:c>
      <x:c r="T985" s="12">
        <x:v>55.1842279120512</x:v>
      </x:c>
      <x:c r="U985" s="12">
        <x:v>57.3</x:v>
      </x:c>
      <x:c r="V985" s="12">
        <x:f>NA()</x:f>
      </x:c>
    </x:row>
    <x:row r="986">
      <x:c r="A986">
        <x:v>2096097</x:v>
      </x:c>
      <x:c r="B986" s="1">
        <x:v>43313.8098323727</x:v>
      </x:c>
      <x:c r="C986" s="6">
        <x:v>16.4065381016667</x:v>
      </x:c>
      <x:c r="D986" s="14" t="s">
        <x:v>77</x:v>
      </x:c>
      <x:c r="E986" s="15">
        <x:v>43273.5754749653</x:v>
      </x:c>
      <x:c r="F986" t="s">
        <x:v>82</x:v>
      </x:c>
      <x:c r="G986" s="6">
        <x:v>212.024229323949</x:v>
      </x:c>
      <x:c r="H986" t="s">
        <x:v>83</x:v>
      </x:c>
      <x:c r="I986" s="6">
        <x:v>27.5656122217119</x:v>
      </x:c>
      <x:c r="J986" t="s">
        <x:v>78</x:v>
      </x:c>
      <x:c r="K986" s="6">
        <x:v>1024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22.554</x:v>
      </x:c>
      <x:c r="R986" s="8">
        <x:v>120045.33316648</x:v>
      </x:c>
      <x:c r="S986" s="12">
        <x:v>349590.478510818</x:v>
      </x:c>
      <x:c r="T986" s="12">
        <x:v>55.1842279120512</x:v>
      </x:c>
      <x:c r="U986" s="12">
        <x:v>57.3</x:v>
      </x:c>
      <x:c r="V986" s="12">
        <x:f>NA()</x:f>
      </x:c>
    </x:row>
    <x:row r="987">
      <x:c r="A987">
        <x:v>2096106</x:v>
      </x:c>
      <x:c r="B987" s="1">
        <x:v>43313.8098440972</x:v>
      </x:c>
      <x:c r="C987" s="6">
        <x:v>16.4234274233333</x:v>
      </x:c>
      <x:c r="D987" s="14" t="s">
        <x:v>77</x:v>
      </x:c>
      <x:c r="E987" s="15">
        <x:v>43273.5754749653</x:v>
      </x:c>
      <x:c r="F987" t="s">
        <x:v>82</x:v>
      </x:c>
      <x:c r="G987" s="6">
        <x:v>212.031078284046</x:v>
      </x:c>
      <x:c r="H987" t="s">
        <x:v>83</x:v>
      </x:c>
      <x:c r="I987" s="6">
        <x:v>27.5594872134971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22.556</x:v>
      </x:c>
      <x:c r="R987" s="8">
        <x:v>120048.5857771</x:v>
      </x:c>
      <x:c r="S987" s="12">
        <x:v>349569.077626206</x:v>
      </x:c>
      <x:c r="T987" s="12">
        <x:v>55.1842279120512</x:v>
      </x:c>
      <x:c r="U987" s="12">
        <x:v>57.3</x:v>
      </x:c>
      <x:c r="V987" s="12">
        <x:f>NA()</x:f>
      </x:c>
    </x:row>
    <x:row r="988">
      <x:c r="A988">
        <x:v>2096115</x:v>
      </x:c>
      <x:c r="B988" s="1">
        <x:v>43313.8098559375</x:v>
      </x:c>
      <x:c r="C988" s="6">
        <x:v>16.440448725</x:v>
      </x:c>
      <x:c r="D988" s="14" t="s">
        <x:v>77</x:v>
      </x:c>
      <x:c r="E988" s="15">
        <x:v>43273.5754749653</x:v>
      </x:c>
      <x:c r="F988" t="s">
        <x:v>82</x:v>
      </x:c>
      <x:c r="G988" s="6">
        <x:v>212.031078284046</x:v>
      </x:c>
      <x:c r="H988" t="s">
        <x:v>83</x:v>
      </x:c>
      <x:c r="I988" s="6">
        <x:v>27.5594872134971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22.556</x:v>
      </x:c>
      <x:c r="R988" s="8">
        <x:v>120037.65407655</x:v>
      </x:c>
      <x:c r="S988" s="12">
        <x:v>349562.712032878</x:v>
      </x:c>
      <x:c r="T988" s="12">
        <x:v>55.1842279120512</x:v>
      </x:c>
      <x:c r="U988" s="12">
        <x:v>57.3</x:v>
      </x:c>
      <x:c r="V988" s="12">
        <x:f>NA()</x:f>
      </x:c>
    </x:row>
    <x:row r="989">
      <x:c r="A989">
        <x:v>2096118</x:v>
      </x:c>
      <x:c r="B989" s="1">
        <x:v>43313.8098670486</x:v>
      </x:c>
      <x:c r="C989" s="6">
        <x:v>16.4564331333333</x:v>
      </x:c>
      <x:c r="D989" s="14" t="s">
        <x:v>77</x:v>
      </x:c>
      <x:c r="E989" s="15">
        <x:v>43273.5754749653</x:v>
      </x:c>
      <x:c r="F989" t="s">
        <x:v>82</x:v>
      </x:c>
      <x:c r="G989" s="6">
        <x:v>212.041609805381</x:v>
      </x:c>
      <x:c r="H989" t="s">
        <x:v>83</x:v>
      </x:c>
      <x:c r="I989" s="6">
        <x:v>27.5594872134971</x:v>
      </x:c>
      <x:c r="J989" t="s">
        <x:v>78</x:v>
      </x:c>
      <x:c r="K989" s="6">
        <x:v>1024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22.555</x:v>
      </x:c>
      <x:c r="R989" s="8">
        <x:v>120059.973615823</x:v>
      </x:c>
      <x:c r="S989" s="12">
        <x:v>349577.205833558</x:v>
      </x:c>
      <x:c r="T989" s="12">
        <x:v>55.1842279120512</x:v>
      </x:c>
      <x:c r="U989" s="12">
        <x:v>57.3</x:v>
      </x:c>
      <x:c r="V989" s="12">
        <x:f>NA()</x:f>
      </x:c>
    </x:row>
    <x:row r="990">
      <x:c r="A990">
        <x:v>2096129</x:v>
      </x:c>
      <x:c r="B990" s="1">
        <x:v>43313.8098787847</x:v>
      </x:c>
      <x:c r="C990" s="6">
        <x:v>16.473339525</x:v>
      </x:c>
      <x:c r="D990" s="14" t="s">
        <x:v>77</x:v>
      </x:c>
      <x:c r="E990" s="15">
        <x:v>43273.5754749653</x:v>
      </x:c>
      <x:c r="F990" t="s">
        <x:v>82</x:v>
      </x:c>
      <x:c r="G990" s="6">
        <x:v>212.024229323949</x:v>
      </x:c>
      <x:c r="H990" t="s">
        <x:v>83</x:v>
      </x:c>
      <x:c r="I990" s="6">
        <x:v>27.5656122217119</x:v>
      </x:c>
      <x:c r="J990" t="s">
        <x:v>78</x:v>
      </x:c>
      <x:c r="K990" s="6">
        <x:v>1024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22.554</x:v>
      </x:c>
      <x:c r="R990" s="8">
        <x:v>120056.243153302</x:v>
      </x:c>
      <x:c r="S990" s="12">
        <x:v>349564.885910486</x:v>
      </x:c>
      <x:c r="T990" s="12">
        <x:v>55.1842279120512</x:v>
      </x:c>
      <x:c r="U990" s="12">
        <x:v>57.3</x:v>
      </x:c>
      <x:c r="V990" s="12">
        <x:f>NA()</x:f>
      </x:c>
    </x:row>
    <x:row r="991">
      <x:c r="A991">
        <x:v>2096139</x:v>
      </x:c>
      <x:c r="B991" s="1">
        <x:v>43313.8098905093</x:v>
      </x:c>
      <x:c r="C991" s="6">
        <x:v>16.4902400166667</x:v>
      </x:c>
      <x:c r="D991" s="14" t="s">
        <x:v>77</x:v>
      </x:c>
      <x:c r="E991" s="15">
        <x:v>43273.5754749653</x:v>
      </x:c>
      <x:c r="F991" t="s">
        <x:v>82</x:v>
      </x:c>
      <x:c r="G991" s="6">
        <x:v>212.041609805381</x:v>
      </x:c>
      <x:c r="H991" t="s">
        <x:v>83</x:v>
      </x:c>
      <x:c r="I991" s="6">
        <x:v>27.5594872134971</x:v>
      </x:c>
      <x:c r="J991" t="s">
        <x:v>78</x:v>
      </x:c>
      <x:c r="K991" s="6">
        <x:v>1024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22.555</x:v>
      </x:c>
      <x:c r="R991" s="8">
        <x:v>120050.363726806</x:v>
      </x:c>
      <x:c r="S991" s="12">
        <x:v>349575.115117166</x:v>
      </x:c>
      <x:c r="T991" s="12">
        <x:v>55.1842279120512</x:v>
      </x:c>
      <x:c r="U991" s="12">
        <x:v>57.3</x:v>
      </x:c>
      <x:c r="V991" s="12">
        <x:f>NA()</x:f>
      </x:c>
    </x:row>
    <x:row r="992">
      <x:c r="A992">
        <x:v>2096145</x:v>
      </x:c>
      <x:c r="B992" s="1">
        <x:v>43313.8099016551</x:v>
      </x:c>
      <x:c r="C992" s="6">
        <x:v>16.506283185</x:v>
      </x:c>
      <x:c r="D992" s="14" t="s">
        <x:v>77</x:v>
      </x:c>
      <x:c r="E992" s="15">
        <x:v>43273.5754749653</x:v>
      </x:c>
      <x:c r="F992" t="s">
        <x:v>82</x:v>
      </x:c>
      <x:c r="G992" s="6">
        <x:v>212.005958736404</x:v>
      </x:c>
      <x:c r="H992" t="s">
        <x:v>83</x:v>
      </x:c>
      <x:c r="I992" s="6">
        <x:v>27.5656122217119</x:v>
      </x:c>
      <x:c r="J992" t="s">
        <x:v>78</x:v>
      </x:c>
      <x:c r="K992" s="6">
        <x:v>1024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22.555</x:v>
      </x:c>
      <x:c r="R992" s="8">
        <x:v>120047.629768594</x:v>
      </x:c>
      <x:c r="S992" s="12">
        <x:v>349571.890673098</x:v>
      </x:c>
      <x:c r="T992" s="12">
        <x:v>55.1842279120512</x:v>
      </x:c>
      <x:c r="U992" s="12">
        <x:v>57.3</x:v>
      </x:c>
      <x:c r="V992" s="12">
        <x:f>NA()</x:f>
      </x:c>
    </x:row>
    <x:row r="993">
      <x:c r="A993">
        <x:v>2096154</x:v>
      </x:c>
      <x:c r="B993" s="1">
        <x:v>43313.8099133912</x:v>
      </x:c>
      <x:c r="C993" s="6">
        <x:v>16.523169165</x:v>
      </x:c>
      <x:c r="D993" s="14" t="s">
        <x:v>77</x:v>
      </x:c>
      <x:c r="E993" s="15">
        <x:v>43273.5754749653</x:v>
      </x:c>
      <x:c r="F993" t="s">
        <x:v>82</x:v>
      </x:c>
      <x:c r="G993" s="6">
        <x:v>212.096436462605</x:v>
      </x:c>
      <x:c r="H993" t="s">
        <x:v>83</x:v>
      </x:c>
      <x:c r="I993" s="6">
        <x:v>27.5594872134971</x:v>
      </x:c>
      <x:c r="J993" t="s">
        <x:v>78</x:v>
      </x:c>
      <x:c r="K993" s="6">
        <x:v>1024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22.552</x:v>
      </x:c>
      <x:c r="R993" s="8">
        <x:v>120044.906697963</x:v>
      </x:c>
      <x:c r="S993" s="12">
        <x:v>349569.676272382</x:v>
      </x:c>
      <x:c r="T993" s="12">
        <x:v>55.1842279120512</x:v>
      </x:c>
      <x:c r="U993" s="12">
        <x:v>57.3</x:v>
      </x:c>
      <x:c r="V993" s="12">
        <x:f>NA()</x:f>
      </x:c>
    </x:row>
    <x:row r="994">
      <x:c r="A994">
        <x:v>2096164</x:v>
      </x:c>
      <x:c r="B994" s="1">
        <x:v>43313.8099251505</x:v>
      </x:c>
      <x:c r="C994" s="6">
        <x:v>16.5401119766667</x:v>
      </x:c>
      <x:c r="D994" s="14" t="s">
        <x:v>77</x:v>
      </x:c>
      <x:c r="E994" s="15">
        <x:v>43273.5754749653</x:v>
      </x:c>
      <x:c r="F994" t="s">
        <x:v>82</x:v>
      </x:c>
      <x:c r="G994" s="6">
        <x:v>212.095545955755</x:v>
      </x:c>
      <x:c r="H994" t="s">
        <x:v>83</x:v>
      </x:c>
      <x:c r="I994" s="6">
        <x:v>27.5533622164603</x:v>
      </x:c>
      <x:c r="J994" t="s">
        <x:v>78</x:v>
      </x:c>
      <x:c r="K994" s="6">
        <x:v>1024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22.554</x:v>
      </x:c>
      <x:c r="R994" s="8">
        <x:v>120047.223510605</x:v>
      </x:c>
      <x:c r="S994" s="12">
        <x:v>349574.003928509</x:v>
      </x:c>
      <x:c r="T994" s="12">
        <x:v>55.1842279120512</x:v>
      </x:c>
      <x:c r="U994" s="12">
        <x:v>57.3</x:v>
      </x:c>
      <x:c r="V994" s="12">
        <x:f>NA()</x:f>
      </x:c>
    </x:row>
    <x:row r="995">
      <x:c r="A995">
        <x:v>2096176</x:v>
      </x:c>
      <x:c r="B995" s="1">
        <x:v>43313.8099369213</x:v>
      </x:c>
      <x:c r="C995" s="6">
        <x:v>16.55706939</x:v>
      </x:c>
      <x:c r="D995" s="14" t="s">
        <x:v>77</x:v>
      </x:c>
      <x:c r="E995" s="15">
        <x:v>43273.5754749653</x:v>
      </x:c>
      <x:c r="F995" t="s">
        <x:v>82</x:v>
      </x:c>
      <x:c r="G995" s="6">
        <x:v>212.042501832982</x:v>
      </x:c>
      <x:c r="H995" t="s">
        <x:v>83</x:v>
      </x:c>
      <x:c r="I995" s="6">
        <x:v>27.5656122217119</x:v>
      </x:c>
      <x:c r="J995" t="s">
        <x:v>78</x:v>
      </x:c>
      <x:c r="K995" s="6">
        <x:v>1024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22.553</x:v>
      </x:c>
      <x:c r="R995" s="8">
        <x:v>120049.022419068</x:v>
      </x:c>
      <x:c r="S995" s="12">
        <x:v>349580.41888094</x:v>
      </x:c>
      <x:c r="T995" s="12">
        <x:v>55.1842279120512</x:v>
      </x:c>
      <x:c r="U995" s="12">
        <x:v>57.3</x:v>
      </x:c>
      <x:c r="V995" s="12">
        <x:f>NA()</x:f>
      </x:c>
    </x:row>
    <x:row r="996">
      <x:c r="A996">
        <x:v>2096181</x:v>
      </x:c>
      <x:c r="B996" s="1">
        <x:v>43313.8099481829</x:v>
      </x:c>
      <x:c r="C996" s="6">
        <x:v>16.5732715016667</x:v>
      </x:c>
      <x:c r="D996" s="14" t="s">
        <x:v>77</x:v>
      </x:c>
      <x:c r="E996" s="15">
        <x:v>43273.5754749653</x:v>
      </x:c>
      <x:c r="F996" t="s">
        <x:v>82</x:v>
      </x:c>
      <x:c r="G996" s="6">
        <x:v>212.041609805381</x:v>
      </x:c>
      <x:c r="H996" t="s">
        <x:v>83</x:v>
      </x:c>
      <x:c r="I996" s="6">
        <x:v>27.5594872134971</x:v>
      </x:c>
      <x:c r="J996" t="s">
        <x:v>78</x:v>
      </x:c>
      <x:c r="K996" s="6">
        <x:v>1024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22.555</x:v>
      </x:c>
      <x:c r="R996" s="8">
        <x:v>120043.191458054</x:v>
      </x:c>
      <x:c r="S996" s="12">
        <x:v>349580.913619405</x:v>
      </x:c>
      <x:c r="T996" s="12">
        <x:v>55.1842279120512</x:v>
      </x:c>
      <x:c r="U996" s="12">
        <x:v>57.3</x:v>
      </x:c>
      <x:c r="V996" s="12">
        <x:f>NA()</x:f>
      </x:c>
    </x:row>
    <x:row r="997">
      <x:c r="A997">
        <x:v>2096192</x:v>
      </x:c>
      <x:c r="B997" s="1">
        <x:v>43313.809959919</x:v>
      </x:c>
      <x:c r="C997" s="6">
        <x:v>16.59016701</x:v>
      </x:c>
      <x:c r="D997" s="14" t="s">
        <x:v>77</x:v>
      </x:c>
      <x:c r="E997" s="15">
        <x:v>43273.5754749653</x:v>
      </x:c>
      <x:c r="F997" t="s">
        <x:v>82</x:v>
      </x:c>
      <x:c r="G997" s="6">
        <x:v>212.0233380964</x:v>
      </x:c>
      <x:c r="H997" t="s">
        <x:v>83</x:v>
      </x:c>
      <x:c r="I997" s="6">
        <x:v>27.5594872134971</x:v>
      </x:c>
      <x:c r="J997" t="s">
        <x:v>78</x:v>
      </x:c>
      <x:c r="K997" s="6">
        <x:v>1024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22.556</x:v>
      </x:c>
      <x:c r="R997" s="8">
        <x:v>120029.297416022</x:v>
      </x:c>
      <x:c r="S997" s="12">
        <x:v>349585.016211954</x:v>
      </x:c>
      <x:c r="T997" s="12">
        <x:v>55.1842279120512</x:v>
      </x:c>
      <x:c r="U997" s="12">
        <x:v>57.3</x:v>
      </x:c>
      <x:c r="V997" s="12">
        <x:f>NA()</x:f>
      </x:c>
    </x:row>
    <x:row r="998">
      <x:c r="A998">
        <x:v>2096202</x:v>
      </x:c>
      <x:c r="B998" s="1">
        <x:v>43313.8099716782</x:v>
      </x:c>
      <x:c r="C998" s="6">
        <x:v>16.6071221883333</x:v>
      </x:c>
      <x:c r="D998" s="14" t="s">
        <x:v>77</x:v>
      </x:c>
      <x:c r="E998" s="15">
        <x:v>43273.5754749653</x:v>
      </x:c>
      <x:c r="F998" t="s">
        <x:v>82</x:v>
      </x:c>
      <x:c r="G998" s="6">
        <x:v>211.951158499937</x:v>
      </x:c>
      <x:c r="H998" t="s">
        <x:v>83</x:v>
      </x:c>
      <x:c r="I998" s="6">
        <x:v>27.5656122217119</x:v>
      </x:c>
      <x:c r="J998" t="s">
        <x:v>78</x:v>
      </x:c>
      <x:c r="K998" s="6">
        <x:v>1024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22.558</x:v>
      </x:c>
      <x:c r="R998" s="8">
        <x:v>120052.154340666</x:v>
      </x:c>
      <x:c r="S998" s="12">
        <x:v>349578.555864082</x:v>
      </x:c>
      <x:c r="T998" s="12">
        <x:v>55.1842279120512</x:v>
      </x:c>
      <x:c r="U998" s="12">
        <x:v>57.3</x:v>
      </x:c>
      <x:c r="V998" s="12">
        <x:f>NA()</x:f>
      </x:c>
    </x:row>
    <x:row r="999">
      <x:c r="A999">
        <x:v>2096207</x:v>
      </x:c>
      <x:c r="B999" s="1">
        <x:v>43313.8099828704</x:v>
      </x:c>
      <x:c r="C999" s="6">
        <x:v>16.6232375716667</x:v>
      </x:c>
      <x:c r="D999" s="14" t="s">
        <x:v>77</x:v>
      </x:c>
      <x:c r="E999" s="15">
        <x:v>43273.5754749653</x:v>
      </x:c>
      <x:c r="F999" t="s">
        <x:v>82</x:v>
      </x:c>
      <x:c r="G999" s="6">
        <x:v>212.059883435891</x:v>
      </x:c>
      <x:c r="H999" t="s">
        <x:v>83</x:v>
      </x:c>
      <x:c r="I999" s="6">
        <x:v>27.5594872134971</x:v>
      </x:c>
      <x:c r="J999" t="s">
        <x:v>78</x:v>
      </x:c>
      <x:c r="K999" s="6">
        <x:v>1024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22.554</x:v>
      </x:c>
      <x:c r="R999" s="8">
        <x:v>120047.555455677</x:v>
      </x:c>
      <x:c r="S999" s="12">
        <x:v>349558.672119434</x:v>
      </x:c>
      <x:c r="T999" s="12">
        <x:v>55.1842279120512</x:v>
      </x:c>
      <x:c r="U999" s="12">
        <x:v>57.3</x:v>
      </x:c>
      <x:c r="V999" s="12">
        <x:f>NA()</x:f>
      </x:c>
    </x:row>
    <x:row r="1000">
      <x:c r="A1000">
        <x:v>2096217</x:v>
      </x:c>
      <x:c r="B1000" s="1">
        <x:v>43313.8099946412</x:v>
      </x:c>
      <x:c r="C1000" s="6">
        <x:v>16.64019992</x:v>
      </x:c>
      <x:c r="D1000" s="14" t="s">
        <x:v>77</x:v>
      </x:c>
      <x:c r="E1000" s="15">
        <x:v>43273.5754749653</x:v>
      </x:c>
      <x:c r="F1000" t="s">
        <x:v>82</x:v>
      </x:c>
      <x:c r="G1000" s="6">
        <x:v>211.986800441929</x:v>
      </x:c>
      <x:c r="H1000" t="s">
        <x:v>83</x:v>
      </x:c>
      <x:c r="I1000" s="6">
        <x:v>27.5594872134971</x:v>
      </x:c>
      <x:c r="J1000" t="s">
        <x:v>78</x:v>
      </x:c>
      <x:c r="K1000" s="6">
        <x:v>1024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22.558</x:v>
      </x:c>
      <x:c r="R1000" s="8">
        <x:v>120035.850267562</x:v>
      </x:c>
      <x:c r="S1000" s="12">
        <x:v>349574.911119357</x:v>
      </x:c>
      <x:c r="T1000" s="12">
        <x:v>55.1842279120512</x:v>
      </x:c>
      <x:c r="U1000" s="12">
        <x:v>57.3</x:v>
      </x:c>
      <x:c r="V1000" s="12">
        <x:f>NA()</x:f>
      </x:c>
    </x:row>
    <x:row r="1001">
      <x:c r="A1001">
        <x:v>2096225</x:v>
      </x:c>
      <x:c r="B1001" s="1">
        <x:v>43313.8100059028</x:v>
      </x:c>
      <x:c r="C1001" s="6">
        <x:v>16.6564131633333</x:v>
      </x:c>
      <x:c r="D1001" s="14" t="s">
        <x:v>77</x:v>
      </x:c>
      <x:c r="E1001" s="15">
        <x:v>43273.5754749653</x:v>
      </x:c>
      <x:c r="F1001" t="s">
        <x:v>82</x:v>
      </x:c>
      <x:c r="G1001" s="6">
        <x:v>211.977164417415</x:v>
      </x:c>
      <x:c r="H1001" t="s">
        <x:v>83</x:v>
      </x:c>
      <x:c r="I1001" s="6">
        <x:v>27.5656122217119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22.557</x:v>
      </x:c>
      <x:c r="R1001" s="8">
        <x:v>120040.339603521</x:v>
      </x:c>
      <x:c r="S1001" s="12">
        <x:v>349568.628591119</x:v>
      </x:c>
      <x:c r="T1001" s="12">
        <x:v>55.1842279120512</x:v>
      </x:c>
      <x:c r="U1001" s="12">
        <x:v>57.3</x:v>
      </x:c>
      <x:c r="V1001" s="12">
        <x:f>NA()</x:f>
      </x:c>
    </x:row>
    <x:row r="1002">
      <x:c r="A1002">
        <x:v>2096241</x:v>
      </x:c>
      <x:c r="B1002" s="1">
        <x:v>43313.8100176736</x:v>
      </x:c>
      <x:c r="C1002" s="6">
        <x:v>16.67332063</x:v>
      </x:c>
      <x:c r="D1002" s="14" t="s">
        <x:v>77</x:v>
      </x:c>
      <x:c r="E1002" s="15">
        <x:v>43273.5754749653</x:v>
      </x:c>
      <x:c r="F1002" t="s">
        <x:v>82</x:v>
      </x:c>
      <x:c r="G1002" s="6">
        <x:v>212.078158988207</x:v>
      </x:c>
      <x:c r="H1002" t="s">
        <x:v>83</x:v>
      </x:c>
      <x:c r="I1002" s="6">
        <x:v>27.5594872134971</x:v>
      </x:c>
      <x:c r="J1002" t="s">
        <x:v>78</x:v>
      </x:c>
      <x:c r="K1002" s="6">
        <x:v>1024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22.553</x:v>
      </x:c>
      <x:c r="R1002" s="8">
        <x:v>120042.241258411</x:v>
      </x:c>
      <x:c r="S1002" s="12">
        <x:v>349581.399773326</x:v>
      </x:c>
      <x:c r="T1002" s="12">
        <x:v>55.1842279120512</x:v>
      </x:c>
      <x:c r="U1002" s="12">
        <x:v>57.3</x:v>
      </x:c>
      <x:c r="V1002" s="12">
        <x:f>NA()</x:f>
      </x:c>
    </x:row>
    <x:row r="1003">
      <x:c r="A1003">
        <x:v>2096243</x:v>
      </x:c>
      <x:c r="B1003" s="1">
        <x:v>43313.8100293634</x:v>
      </x:c>
      <x:c r="C1003" s="6">
        <x:v>16.6902083533333</x:v>
      </x:c>
      <x:c r="D1003" s="14" t="s">
        <x:v>77</x:v>
      </x:c>
      <x:c r="E1003" s="15">
        <x:v>43273.5754749653</x:v>
      </x:c>
      <x:c r="F1003" t="s">
        <x:v>82</x:v>
      </x:c>
      <x:c r="G1003" s="6">
        <x:v>212.132997178747</x:v>
      </x:c>
      <x:c r="H1003" t="s">
        <x:v>83</x:v>
      </x:c>
      <x:c r="I1003" s="6">
        <x:v>27.5594872134971</x:v>
      </x:c>
      <x:c r="J1003" t="s">
        <x:v>78</x:v>
      </x:c>
      <x:c r="K1003" s="6">
        <x:v>1024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22.55</x:v>
      </x:c>
      <x:c r="R1003" s="8">
        <x:v>120034.559859767</x:v>
      </x:c>
      <x:c r="S1003" s="12">
        <x:v>349563.296606151</x:v>
      </x:c>
      <x:c r="T1003" s="12">
        <x:v>55.1842279120512</x:v>
      </x:c>
      <x:c r="U1003" s="12">
        <x:v>57.3</x:v>
      </x:c>
      <x:c r="V1003" s="12">
        <x:f>NA()</x:f>
      </x:c>
    </x:row>
    <x:row r="1004">
      <x:c r="A1004">
        <x:v>2096259</x:v>
      </x:c>
      <x:c r="B1004" s="1">
        <x:v>43313.810040544</x:v>
      </x:c>
      <x:c r="C1004" s="6">
        <x:v>16.7062951683333</x:v>
      </x:c>
      <x:c r="D1004" s="14" t="s">
        <x:v>77</x:v>
      </x:c>
      <x:c r="E1004" s="15">
        <x:v>43273.5754749653</x:v>
      </x:c>
      <x:c r="F1004" t="s">
        <x:v>82</x:v>
      </x:c>
      <x:c r="G1004" s="6">
        <x:v>212.059883435891</x:v>
      </x:c>
      <x:c r="H1004" t="s">
        <x:v>83</x:v>
      </x:c>
      <x:c r="I1004" s="6">
        <x:v>27.5594872134971</x:v>
      </x:c>
      <x:c r="J1004" t="s">
        <x:v>78</x:v>
      </x:c>
      <x:c r="K1004" s="6">
        <x:v>1024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22.554</x:v>
      </x:c>
      <x:c r="R1004" s="8">
        <x:v>120045.619947278</x:v>
      </x:c>
      <x:c r="S1004" s="12">
        <x:v>349570.191751595</x:v>
      </x:c>
      <x:c r="T1004" s="12">
        <x:v>55.1842279120512</x:v>
      </x:c>
      <x:c r="U1004" s="12">
        <x:v>57.3</x:v>
      </x:c>
      <x:c r="V1004" s="12">
        <x:f>NA()</x:f>
      </x:c>
    </x:row>
    <x:row r="1005">
      <x:c r="A1005">
        <x:v>2096260</x:v>
      </x:c>
      <x:c r="B1005" s="1">
        <x:v>43313.8100523148</x:v>
      </x:c>
      <x:c r="C1005" s="6">
        <x:v>16.7232349533333</x:v>
      </x:c>
      <x:c r="D1005" s="14" t="s">
        <x:v>77</x:v>
      </x:c>
      <x:c r="E1005" s="15">
        <x:v>43273.5754749653</x:v>
      </x:c>
      <x:c r="F1005" t="s">
        <x:v>82</x:v>
      </x:c>
      <x:c r="G1005" s="6">
        <x:v>212.031078284046</x:v>
      </x:c>
      <x:c r="H1005" t="s">
        <x:v>83</x:v>
      </x:c>
      <x:c r="I1005" s="6">
        <x:v>27.5594872134971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22.556</x:v>
      </x:c>
      <x:c r="R1005" s="8">
        <x:v>120032.398340469</x:v>
      </x:c>
      <x:c r="S1005" s="12">
        <x:v>349568.503236433</x:v>
      </x:c>
      <x:c r="T1005" s="12">
        <x:v>55.1842279120512</x:v>
      </x:c>
      <x:c r="U1005" s="12">
        <x:v>57.3</x:v>
      </x:c>
      <x:c r="V1005" s="12">
        <x:f>NA()</x:f>
      </x:c>
    </x:row>
    <x:row r="1006">
      <x:c r="A1006">
        <x:v>2096271</x:v>
      </x:c>
      <x:c r="B1006" s="1">
        <x:v>43313.8100640394</x:v>
      </x:c>
      <x:c r="C1006" s="6">
        <x:v>16.7400989366667</x:v>
      </x:c>
      <x:c r="D1006" s="14" t="s">
        <x:v>77</x:v>
      </x:c>
      <x:c r="E1006" s="15">
        <x:v>43273.5754749653</x:v>
      </x:c>
      <x:c r="F1006" t="s">
        <x:v>82</x:v>
      </x:c>
      <x:c r="G1006" s="6">
        <x:v>212.067624957672</x:v>
      </x:c>
      <x:c r="H1006" t="s">
        <x:v>83</x:v>
      </x:c>
      <x:c r="I1006" s="6">
        <x:v>27.5594872134971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22.554</x:v>
      </x:c>
      <x:c r="R1006" s="8">
        <x:v>120046.318998312</x:v>
      </x:c>
      <x:c r="S1006" s="12">
        <x:v>349561.950239184</x:v>
      </x:c>
      <x:c r="T1006" s="12">
        <x:v>55.1842279120512</x:v>
      </x:c>
      <x:c r="U1006" s="12">
        <x:v>57.3</x:v>
      </x:c>
      <x:c r="V1006" s="12">
        <x:f>NA()</x:f>
      </x:c>
    </x:row>
    <x:row r="1007">
      <x:c r="A1007">
        <x:v>2096283</x:v>
      </x:c>
      <x:c r="B1007" s="1">
        <x:v>43313.8100757755</x:v>
      </x:c>
      <x:c r="C1007" s="6">
        <x:v>16.7570026633333</x:v>
      </x:c>
      <x:c r="D1007" s="14" t="s">
        <x:v>77</x:v>
      </x:c>
      <x:c r="E1007" s="15">
        <x:v>43273.5754749653</x:v>
      </x:c>
      <x:c r="F1007" t="s">
        <x:v>82</x:v>
      </x:c>
      <x:c r="G1007" s="6">
        <x:v>212.041609805381</x:v>
      </x:c>
      <x:c r="H1007" t="s">
        <x:v>83</x:v>
      </x:c>
      <x:c r="I1007" s="6">
        <x:v>27.5594872134971</x:v>
      </x:c>
      <x:c r="J1007" t="s">
        <x:v>78</x:v>
      </x:c>
      <x:c r="K1007" s="6">
        <x:v>1024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22.555</x:v>
      </x:c>
      <x:c r="R1007" s="8">
        <x:v>120023.263838411</x:v>
      </x:c>
      <x:c r="S1007" s="12">
        <x:v>349575.104211607</x:v>
      </x:c>
      <x:c r="T1007" s="12">
        <x:v>55.1842279120512</x:v>
      </x:c>
      <x:c r="U1007" s="12">
        <x:v>57.3</x:v>
      </x:c>
      <x:c r="V1007" s="12">
        <x:f>NA()</x:f>
      </x:c>
    </x:row>
    <x:row r="1008">
      <x:c r="A1008">
        <x:v>2096294</x:v>
      </x:c>
      <x:c r="B1008" s="1">
        <x:v>43313.8100868866</x:v>
      </x:c>
      <x:c r="C1008" s="6">
        <x:v>16.773046795</x:v>
      </x:c>
      <x:c r="D1008" s="14" t="s">
        <x:v>77</x:v>
      </x:c>
      <x:c r="E1008" s="15">
        <x:v>43273.5754749653</x:v>
      </x:c>
      <x:c r="F1008" t="s">
        <x:v>82</x:v>
      </x:c>
      <x:c r="G1008" s="6">
        <x:v>212.059883435891</x:v>
      </x:c>
      <x:c r="H1008" t="s">
        <x:v>83</x:v>
      </x:c>
      <x:c r="I1008" s="6">
        <x:v>27.5594872134971</x:v>
      </x:c>
      <x:c r="J1008" t="s">
        <x:v>78</x:v>
      </x:c>
      <x:c r="K1008" s="6">
        <x:v>1024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22.554</x:v>
      </x:c>
      <x:c r="R1008" s="8">
        <x:v>120034.304942014</x:v>
      </x:c>
      <x:c r="S1008" s="12">
        <x:v>349579.552280748</x:v>
      </x:c>
      <x:c r="T1008" s="12">
        <x:v>55.1842279120512</x:v>
      </x:c>
      <x:c r="U1008" s="12">
        <x:v>57.3</x:v>
      </x:c>
      <x:c r="V1008" s="12">
        <x:f>NA()</x:f>
      </x:c>
    </x:row>
    <x:row r="1009">
      <x:c r="A1009">
        <x:v>2096303</x:v>
      </x:c>
      <x:c r="B1009" s="1">
        <x:v>43313.8100986921</x:v>
      </x:c>
      <x:c r="C1009" s="6">
        <x:v>16.7900106033333</x:v>
      </x:c>
      <x:c r="D1009" s="14" t="s">
        <x:v>77</x:v>
      </x:c>
      <x:c r="E1009" s="15">
        <x:v>43273.5754749653</x:v>
      </x:c>
      <x:c r="F1009" t="s">
        <x:v>82</x:v>
      </x:c>
      <x:c r="G1009" s="6">
        <x:v>212.132105070788</x:v>
      </x:c>
      <x:c r="H1009" t="s">
        <x:v>83</x:v>
      </x:c>
      <x:c r="I1009" s="6">
        <x:v>27.5533622164603</x:v>
      </x:c>
      <x:c r="J1009" t="s">
        <x:v>78</x:v>
      </x:c>
      <x:c r="K1009" s="6">
        <x:v>1024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22.552</x:v>
      </x:c>
      <x:c r="R1009" s="8">
        <x:v>120041.446324455</x:v>
      </x:c>
      <x:c r="S1009" s="12">
        <x:v>349588.045966811</x:v>
      </x:c>
      <x:c r="T1009" s="12">
        <x:v>55.1842279120512</x:v>
      </x:c>
      <x:c r="U1009" s="12">
        <x:v>57.3</x:v>
      </x:c>
      <x:c r="V1009" s="12">
        <x:f>NA()</x:f>
      </x:c>
    </x:row>
    <x:row r="1010">
      <x:c r="A1010">
        <x:v>2096311</x:v>
      </x:c>
      <x:c r="B1010" s="1">
        <x:v>43313.8101103819</x:v>
      </x:c>
      <x:c r="C1010" s="6">
        <x:v>16.8068745983333</x:v>
      </x:c>
      <x:c r="D1010" s="14" t="s">
        <x:v>77</x:v>
      </x:c>
      <x:c r="E1010" s="15">
        <x:v>43273.5754749653</x:v>
      </x:c>
      <x:c r="F1010" t="s">
        <x:v>82</x:v>
      </x:c>
      <x:c r="G1010" s="6">
        <x:v>212.0233380964</x:v>
      </x:c>
      <x:c r="H1010" t="s">
        <x:v>83</x:v>
      </x:c>
      <x:c r="I1010" s="6">
        <x:v>27.5594872134971</x:v>
      </x:c>
      <x:c r="J1010" t="s">
        <x:v>78</x:v>
      </x:c>
      <x:c r="K1010" s="6">
        <x:v>1024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22.556</x:v>
      </x:c>
      <x:c r="R1010" s="8">
        <x:v>120041.547841705</x:v>
      </x:c>
      <x:c r="S1010" s="12">
        <x:v>349577.588279057</x:v>
      </x:c>
      <x:c r="T1010" s="12">
        <x:v>55.1842279120512</x:v>
      </x:c>
      <x:c r="U1010" s="12">
        <x:v>57.3</x:v>
      </x:c>
      <x:c r="V1010" s="12">
        <x:f>NA()</x:f>
      </x:c>
    </x:row>
    <x:row r="1011">
      <x:c r="A1011">
        <x:v>2096322</x:v>
      </x:c>
      <x:c r="B1011" s="1">
        <x:v>43313.8101216088</x:v>
      </x:c>
      <x:c r="C1011" s="6">
        <x:v>16.8230219283333</x:v>
      </x:c>
      <x:c r="D1011" s="14" t="s">
        <x:v>77</x:v>
      </x:c>
      <x:c r="E1011" s="15">
        <x:v>43273.5754749653</x:v>
      </x:c>
      <x:c r="F1011" t="s">
        <x:v>82</x:v>
      </x:c>
      <x:c r="G1011" s="6">
        <x:v>212.024229323949</x:v>
      </x:c>
      <x:c r="H1011" t="s">
        <x:v>83</x:v>
      </x:c>
      <x:c r="I1011" s="6">
        <x:v>27.5656122217119</x:v>
      </x:c>
      <x:c r="J1011" t="s">
        <x:v>78</x:v>
      </x:c>
      <x:c r="K1011" s="6">
        <x:v>1024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22.554</x:v>
      </x:c>
      <x:c r="R1011" s="8">
        <x:v>120031.3077599</x:v>
      </x:c>
      <x:c r="S1011" s="12">
        <x:v>349549.72894831</x:v>
      </x:c>
      <x:c r="T1011" s="12">
        <x:v>55.1842279120512</x:v>
      </x:c>
      <x:c r="U1011" s="12">
        <x:v>57.3</x:v>
      </x:c>
      <x:c r="V1011" s="12">
        <x:f>NA()</x:f>
      </x:c>
    </x:row>
    <x:row r="1012">
      <x:c r="A1012">
        <x:v>2096325</x:v>
      </x:c>
      <x:c r="B1012" s="1">
        <x:v>43313.8101333681</x:v>
      </x:c>
      <x:c r="C1012" s="6">
        <x:v>16.8399791466667</x:v>
      </x:c>
      <x:c r="D1012" s="14" t="s">
        <x:v>77</x:v>
      </x:c>
      <x:c r="E1012" s="15">
        <x:v>43273.5754749653</x:v>
      </x:c>
      <x:c r="F1012" t="s">
        <x:v>82</x:v>
      </x:c>
      <x:c r="G1012" s="6">
        <x:v>212.095545955755</x:v>
      </x:c>
      <x:c r="H1012" t="s">
        <x:v>83</x:v>
      </x:c>
      <x:c r="I1012" s="6">
        <x:v>27.5533622164603</x:v>
      </x:c>
      <x:c r="J1012" t="s">
        <x:v>78</x:v>
      </x:c>
      <x:c r="K1012" s="6">
        <x:v>1024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22.554</x:v>
      </x:c>
      <x:c r="R1012" s="8">
        <x:v>120041.295680258</x:v>
      </x:c>
      <x:c r="S1012" s="12">
        <x:v>349577.405359725</x:v>
      </x:c>
      <x:c r="T1012" s="12">
        <x:v>55.1842279120512</x:v>
      </x:c>
      <x:c r="U1012" s="12">
        <x:v>57.3</x:v>
      </x:c>
      <x:c r="V1012" s="12">
        <x:f>NA()</x:f>
      </x:c>
    </x:row>
    <x:row r="1013">
      <x:c r="A1013">
        <x:v>2096337</x:v>
      </x:c>
      <x:c r="B1013" s="1">
        <x:v>43313.8101451389</x:v>
      </x:c>
      <x:c r="C1013" s="6">
        <x:v>16.85690187</x:v>
      </x:c>
      <x:c r="D1013" s="14" t="s">
        <x:v>77</x:v>
      </x:c>
      <x:c r="E1013" s="15">
        <x:v>43273.5754749653</x:v>
      </x:c>
      <x:c r="F1013" t="s">
        <x:v>82</x:v>
      </x:c>
      <x:c r="G1013" s="6">
        <x:v>212.0233380964</x:v>
      </x:c>
      <x:c r="H1013" t="s">
        <x:v>83</x:v>
      </x:c>
      <x:c r="I1013" s="6">
        <x:v>27.5594872134971</x:v>
      </x:c>
      <x:c r="J1013" t="s">
        <x:v>78</x:v>
      </x:c>
      <x:c r="K1013" s="6">
        <x:v>1024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22.556</x:v>
      </x:c>
      <x:c r="R1013" s="8">
        <x:v>120033.500006689</x:v>
      </x:c>
      <x:c r="S1013" s="12">
        <x:v>349569.165651622</x:v>
      </x:c>
      <x:c r="T1013" s="12">
        <x:v>55.1842279120512</x:v>
      </x:c>
      <x:c r="U1013" s="12">
        <x:v>57.3</x:v>
      </x:c>
      <x:c r="V1013" s="12">
        <x:f>NA()</x:f>
      </x:c>
    </x:row>
    <x:row r="1014">
      <x:c r="A1014">
        <x:v>2096349</x:v>
      </x:c>
      <x:c r="B1014" s="1">
        <x:v>43313.810156331</x:v>
      </x:c>
      <x:c r="C1014" s="6">
        <x:v>16.8730071633333</x:v>
      </x:c>
      <x:c r="D1014" s="14" t="s">
        <x:v>77</x:v>
      </x:c>
      <x:c r="E1014" s="15">
        <x:v>43273.5754749653</x:v>
      </x:c>
      <x:c r="F1014" t="s">
        <x:v>82</x:v>
      </x:c>
      <x:c r="G1014" s="6">
        <x:v>212.078158988207</x:v>
      </x:c>
      <x:c r="H1014" t="s">
        <x:v>83</x:v>
      </x:c>
      <x:c r="I1014" s="6">
        <x:v>27.5594872134971</x:v>
      </x:c>
      <x:c r="J1014" t="s">
        <x:v>78</x:v>
      </x:c>
      <x:c r="K1014" s="6">
        <x:v>1024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22.553</x:v>
      </x:c>
      <x:c r="R1014" s="8">
        <x:v>120030.231354255</x:v>
      </x:c>
      <x:c r="S1014" s="12">
        <x:v>349567.677548958</x:v>
      </x:c>
      <x:c r="T1014" s="12">
        <x:v>55.1842279120512</x:v>
      </x:c>
      <x:c r="U1014" s="12">
        <x:v>57.3</x:v>
      </x:c>
      <x:c r="V1014" s="12">
        <x:f>NA()</x:f>
      </x:c>
    </x:row>
    <x:row r="1015">
      <x:c r="A1015">
        <x:v>2096357</x:v>
      </x:c>
      <x:c r="B1015" s="1">
        <x:v>43313.8101681366</x:v>
      </x:c>
      <x:c r="C1015" s="6">
        <x:v>16.8900066883333</x:v>
      </x:c>
      <x:c r="D1015" s="14" t="s">
        <x:v>77</x:v>
      </x:c>
      <x:c r="E1015" s="15">
        <x:v>43273.5754749653</x:v>
      </x:c>
      <x:c r="F1015" t="s">
        <x:v>82</x:v>
      </x:c>
      <x:c r="G1015" s="6">
        <x:v>212.086797712999</x:v>
      </x:c>
      <x:c r="H1015" t="s">
        <x:v>83</x:v>
      </x:c>
      <x:c r="I1015" s="6">
        <x:v>27.5656122217119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22.551</x:v>
      </x:c>
      <x:c r="R1015" s="8">
        <x:v>120039.841866755</x:v>
      </x:c>
      <x:c r="S1015" s="12">
        <x:v>349562.324976065</x:v>
      </x:c>
      <x:c r="T1015" s="12">
        <x:v>55.1842279120512</x:v>
      </x:c>
      <x:c r="U1015" s="12">
        <x:v>57.3</x:v>
      </x:c>
      <x:c r="V1015" s="12">
        <x:f>NA()</x:f>
      </x:c>
    </x:row>
    <x:row r="1016">
      <x:c r="A1016">
        <x:v>2096363</x:v>
      </x:c>
      <x:c r="B1016" s="1">
        <x:v>43313.8101798958</x:v>
      </x:c>
      <x:c r="C1016" s="6">
        <x:v>16.906941155</x:v>
      </x:c>
      <x:c r="D1016" s="14" t="s">
        <x:v>77</x:v>
      </x:c>
      <x:c r="E1016" s="15">
        <x:v>43273.5754749653</x:v>
      </x:c>
      <x:c r="F1016" t="s">
        <x:v>82</x:v>
      </x:c>
      <x:c r="G1016" s="6">
        <x:v>212.024229323949</x:v>
      </x:c>
      <x:c r="H1016" t="s">
        <x:v>83</x:v>
      </x:c>
      <x:c r="I1016" s="6">
        <x:v>27.5656122217119</x:v>
      </x:c>
      <x:c r="J1016" t="s">
        <x:v>78</x:v>
      </x:c>
      <x:c r="K1016" s="6">
        <x:v>1024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22.554</x:v>
      </x:c>
      <x:c r="R1016" s="8">
        <x:v>120030.67250936</x:v>
      </x:c>
      <x:c r="S1016" s="12">
        <x:v>349565.526132131</x:v>
      </x:c>
      <x:c r="T1016" s="12">
        <x:v>55.1842279120512</x:v>
      </x:c>
      <x:c r="U1016" s="12">
        <x:v>57.3</x:v>
      </x:c>
      <x:c r="V1016" s="12">
        <x:f>NA()</x:f>
      </x:c>
    </x:row>
    <x:row r="1017">
      <x:c r="A1017">
        <x:v>2096371</x:v>
      </x:c>
      <x:c r="B1017" s="1">
        <x:v>43313.810191088</x:v>
      </x:c>
      <x:c r="C1017" s="6">
        <x:v>16.92306854</x:v>
      </x:c>
      <x:c r="D1017" s="14" t="s">
        <x:v>77</x:v>
      </x:c>
      <x:c r="E1017" s="15">
        <x:v>43273.5754749653</x:v>
      </x:c>
      <x:c r="F1017" t="s">
        <x:v>82</x:v>
      </x:c>
      <x:c r="G1017" s="6">
        <x:v>212.041609805381</x:v>
      </x:c>
      <x:c r="H1017" t="s">
        <x:v>83</x:v>
      </x:c>
      <x:c r="I1017" s="6">
        <x:v>27.5594872134971</x:v>
      </x:c>
      <x:c r="J1017" t="s">
        <x:v>78</x:v>
      </x:c>
      <x:c r="K1017" s="6">
        <x:v>1024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22.555</x:v>
      </x:c>
      <x:c r="R1017" s="8">
        <x:v>120032.274201706</x:v>
      </x:c>
      <x:c r="S1017" s="12">
        <x:v>349557.798178436</x:v>
      </x:c>
      <x:c r="T1017" s="12">
        <x:v>55.1842279120512</x:v>
      </x:c>
      <x:c r="U1017" s="12">
        <x:v>57.3</x:v>
      </x:c>
      <x:c r="V1017" s="12">
        <x:f>NA()</x:f>
      </x:c>
    </x:row>
    <x:row r="1018">
      <x:c r="A1018">
        <x:v>2096384</x:v>
      </x:c>
      <x:c r="B1018" s="1">
        <x:v>43313.8102028588</x:v>
      </x:c>
      <x:c r="C1018" s="6">
        <x:v>16.94000283</x:v>
      </x:c>
      <x:c r="D1018" s="14" t="s">
        <x:v>77</x:v>
      </x:c>
      <x:c r="E1018" s="15">
        <x:v>43273.5754749653</x:v>
      </x:c>
      <x:c r="F1018" t="s">
        <x:v>82</x:v>
      </x:c>
      <x:c r="G1018" s="6">
        <x:v>212.041609805381</x:v>
      </x:c>
      <x:c r="H1018" t="s">
        <x:v>83</x:v>
      </x:c>
      <x:c r="I1018" s="6">
        <x:v>27.5594872134971</x:v>
      </x:c>
      <x:c r="J1018" t="s">
        <x:v>78</x:v>
      </x:c>
      <x:c r="K1018" s="6">
        <x:v>1024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22.555</x:v>
      </x:c>
      <x:c r="R1018" s="8">
        <x:v>120034.265316684</x:v>
      </x:c>
      <x:c r="S1018" s="12">
        <x:v>349562.578254453</x:v>
      </x:c>
      <x:c r="T1018" s="12">
        <x:v>55.1842279120512</x:v>
      </x:c>
      <x:c r="U1018" s="12">
        <x:v>57.3</x:v>
      </x:c>
      <x:c r="V1018" s="12">
        <x:f>NA()</x:f>
      </x:c>
    </x:row>
    <x:row r="1019">
      <x:c r="A1019">
        <x:v>2096392</x:v>
      </x:c>
      <x:c r="B1019" s="1">
        <x:v>43313.8102146181</x:v>
      </x:c>
      <x:c r="C1019" s="6">
        <x:v>16.9569449683333</x:v>
      </x:c>
      <x:c r="D1019" s="14" t="s">
        <x:v>77</x:v>
      </x:c>
      <x:c r="E1019" s="15">
        <x:v>43273.5754749653</x:v>
      </x:c>
      <x:c r="F1019" t="s">
        <x:v>82</x:v>
      </x:c>
      <x:c r="G1019" s="6">
        <x:v>212.058994529219</x:v>
      </x:c>
      <x:c r="H1019" t="s">
        <x:v>83</x:v>
      </x:c>
      <x:c r="I1019" s="6">
        <x:v>27.5533622164603</x:v>
      </x:c>
      <x:c r="J1019" t="s">
        <x:v>78</x:v>
      </x:c>
      <x:c r="K1019" s="6">
        <x:v>1024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22.556</x:v>
      </x:c>
      <x:c r="R1019" s="8">
        <x:v>120028.13080681</x:v>
      </x:c>
      <x:c r="S1019" s="12">
        <x:v>349568.899365549</x:v>
      </x:c>
      <x:c r="T1019" s="12">
        <x:v>55.1842279120512</x:v>
      </x:c>
      <x:c r="U1019" s="12">
        <x:v>57.3</x:v>
      </x:c>
      <x:c r="V1019" s="12">
        <x:f>NA()</x:f>
      </x:c>
    </x:row>
    <x:row r="1020">
      <x:c r="A1020">
        <x:v>2096398</x:v>
      </x:c>
      <x:c r="B1020" s="1">
        <x:v>43313.8102258102</x:v>
      </x:c>
      <x:c r="C1020" s="6">
        <x:v>16.97308231</x:v>
      </x:c>
      <x:c r="D1020" s="14" t="s">
        <x:v>77</x:v>
      </x:c>
      <x:c r="E1020" s="15">
        <x:v>43273.5754749653</x:v>
      </x:c>
      <x:c r="F1020" t="s">
        <x:v>82</x:v>
      </x:c>
      <x:c r="G1020" s="6">
        <x:v>212.059883435891</x:v>
      </x:c>
      <x:c r="H1020" t="s">
        <x:v>83</x:v>
      </x:c>
      <x:c r="I1020" s="6">
        <x:v>27.5594872134971</x:v>
      </x:c>
      <x:c r="J1020" t="s">
        <x:v>78</x:v>
      </x:c>
      <x:c r="K1020" s="6">
        <x:v>1024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22.554</x:v>
      </x:c>
      <x:c r="R1020" s="8">
        <x:v>120029.59917941</x:v>
      </x:c>
      <x:c r="S1020" s="12">
        <x:v>349567.039050571</x:v>
      </x:c>
      <x:c r="T1020" s="12">
        <x:v>55.1842279120512</x:v>
      </x:c>
      <x:c r="U1020" s="12">
        <x:v>57.3</x:v>
      </x:c>
      <x:c r="V1020" s="12">
        <x:f>NA()</x:f>
      </x:c>
    </x:row>
    <x:row r="1021">
      <x:c r="A1021">
        <x:v>2096411</x:v>
      </x:c>
      <x:c r="B1021" s="1">
        <x:v>43313.810237581</x:v>
      </x:c>
      <x:c r="C1021" s="6">
        <x:v>16.990022655</x:v>
      </x:c>
      <x:c r="D1021" s="14" t="s">
        <x:v>77</x:v>
      </x:c>
      <x:c r="E1021" s="15">
        <x:v>43273.5754749653</x:v>
      </x:c>
      <x:c r="F1021" t="s">
        <x:v>82</x:v>
      </x:c>
      <x:c r="G1021" s="6">
        <x:v>212.024229323949</x:v>
      </x:c>
      <x:c r="H1021" t="s">
        <x:v>83</x:v>
      </x:c>
      <x:c r="I1021" s="6">
        <x:v>27.5656122217119</x:v>
      </x:c>
      <x:c r="J1021" t="s">
        <x:v>78</x:v>
      </x:c>
      <x:c r="K1021" s="6">
        <x:v>1024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22.554</x:v>
      </x:c>
      <x:c r="R1021" s="8">
        <x:v>120028.113628274</x:v>
      </x:c>
      <x:c r="S1021" s="12">
        <x:v>349577.913177946</x:v>
      </x:c>
      <x:c r="T1021" s="12">
        <x:v>55.1842279120512</x:v>
      </x:c>
      <x:c r="U1021" s="12">
        <x:v>57.3</x:v>
      </x:c>
      <x:c r="V1021" s="12">
        <x:f>NA()</x:f>
      </x:c>
    </x:row>
    <x:row r="1022">
      <x:c r="A1022">
        <x:v>2096420</x:v>
      </x:c>
      <x:c r="B1022" s="1">
        <x:v>43313.8102493056</x:v>
      </x:c>
      <x:c r="C1022" s="6">
        <x:v>17.0069200266667</x:v>
      </x:c>
      <x:c r="D1022" s="14" t="s">
        <x:v>77</x:v>
      </x:c>
      <x:c r="E1022" s="15">
        <x:v>43273.5754749653</x:v>
      </x:c>
      <x:c r="F1022" t="s">
        <x:v>82</x:v>
      </x:c>
      <x:c r="G1022" s="6">
        <x:v>212.077269281563</x:v>
      </x:c>
      <x:c r="H1022" t="s">
        <x:v>83</x:v>
      </x:c>
      <x:c r="I1022" s="6">
        <x:v>27.5533622164603</x:v>
      </x:c>
      <x:c r="J1022" t="s">
        <x:v>78</x:v>
      </x:c>
      <x:c r="K1022" s="6">
        <x:v>1024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22.555</x:v>
      </x:c>
      <x:c r="R1022" s="8">
        <x:v>120026.787118582</x:v>
      </x:c>
      <x:c r="S1022" s="12">
        <x:v>349566.13904249</x:v>
      </x:c>
      <x:c r="T1022" s="12">
        <x:v>55.1842279120512</x:v>
      </x:c>
      <x:c r="U1022" s="12">
        <x:v>57.3</x:v>
      </x:c>
      <x:c r="V1022" s="12">
        <x:f>NA()</x:f>
      </x:c>
    </x:row>
    <x:row r="1023">
      <x:c r="A1023">
        <x:v>2096428</x:v>
      </x:c>
      <x:c r="B1023" s="1">
        <x:v>43313.8102604514</x:v>
      </x:c>
      <x:c r="C1023" s="6">
        <x:v>17.0229526583333</x:v>
      </x:c>
      <x:c r="D1023" s="14" t="s">
        <x:v>77</x:v>
      </x:c>
      <x:c r="E1023" s="15">
        <x:v>43273.5754749653</x:v>
      </x:c>
      <x:c r="F1023" t="s">
        <x:v>82</x:v>
      </x:c>
      <x:c r="G1023" s="6">
        <x:v>212.132105070788</x:v>
      </x:c>
      <x:c r="H1023" t="s">
        <x:v>83</x:v>
      </x:c>
      <x:c r="I1023" s="6">
        <x:v>27.5533622164603</x:v>
      </x:c>
      <x:c r="J1023" t="s">
        <x:v>78</x:v>
      </x:c>
      <x:c r="K1023" s="6">
        <x:v>1024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22.552</x:v>
      </x:c>
      <x:c r="R1023" s="8">
        <x:v>120011.65586333</x:v>
      </x:c>
      <x:c r="S1023" s="12">
        <x:v>349543.408933867</x:v>
      </x:c>
      <x:c r="T1023" s="12">
        <x:v>55.1842279120512</x:v>
      </x:c>
      <x:c r="U1023" s="12">
        <x:v>57.3</x:v>
      </x:c>
      <x:c r="V1023" s="12">
        <x:f>NA()</x:f>
      </x:c>
    </x:row>
    <x:row r="1024">
      <x:c r="A1024">
        <x:v>2096438</x:v>
      </x:c>
      <x:c r="B1024" s="1">
        <x:v>43313.8102721875</x:v>
      </x:c>
      <x:c r="C1024" s="6">
        <x:v>17.03984495</x:v>
      </x:c>
      <x:c r="D1024" s="14" t="s">
        <x:v>77</x:v>
      </x:c>
      <x:c r="E1024" s="15">
        <x:v>43273.5754749653</x:v>
      </x:c>
      <x:c r="F1024" t="s">
        <x:v>82</x:v>
      </x:c>
      <x:c r="G1024" s="6">
        <x:v>212.041609805381</x:v>
      </x:c>
      <x:c r="H1024" t="s">
        <x:v>83</x:v>
      </x:c>
      <x:c r="I1024" s="6">
        <x:v>27.5594872134971</x:v>
      </x:c>
      <x:c r="J1024" t="s">
        <x:v>78</x:v>
      </x:c>
      <x:c r="K1024" s="6">
        <x:v>1024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22.555</x:v>
      </x:c>
      <x:c r="R1024" s="8">
        <x:v>120026.638231657</x:v>
      </x:c>
      <x:c r="S1024" s="12">
        <x:v>349556.356312832</x:v>
      </x:c>
      <x:c r="T1024" s="12">
        <x:v>55.1842279120512</x:v>
      </x:c>
      <x:c r="U1024" s="12">
        <x:v>57.3</x:v>
      </x:c>
      <x:c r="V1024" s="12">
        <x:f>NA()</x:f>
      </x:c>
    </x:row>
    <x:row r="1025">
      <x:c r="A1025">
        <x:v>2096445</x:v>
      </x:c>
      <x:c r="B1025" s="1">
        <x:v>43313.8102839468</x:v>
      </x:c>
      <x:c r="C1025" s="6">
        <x:v>17.0567835783333</x:v>
      </x:c>
      <x:c r="D1025" s="14" t="s">
        <x:v>77</x:v>
      </x:c>
      <x:c r="E1025" s="15">
        <x:v>43273.5754749653</x:v>
      </x:c>
      <x:c r="F1025" t="s">
        <x:v>82</x:v>
      </x:c>
      <x:c r="G1025" s="6">
        <x:v>212.139846354562</x:v>
      </x:c>
      <x:c r="H1025" t="s">
        <x:v>83</x:v>
      </x:c>
      <x:c r="I1025" s="6">
        <x:v>27.5533622164603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22.552</x:v>
      </x:c>
      <x:c r="R1025" s="8">
        <x:v>120022.389083819</x:v>
      </x:c>
      <x:c r="S1025" s="12">
        <x:v>349557.285487315</x:v>
      </x:c>
      <x:c r="T1025" s="12">
        <x:v>55.1842279120512</x:v>
      </x:c>
      <x:c r="U1025" s="12">
        <x:v>57.3</x:v>
      </x:c>
      <x:c r="V1025" s="12">
        <x:f>NA()</x:f>
      </x:c>
    </x:row>
    <x:row r="1026">
      <x:c r="A1026">
        <x:v>2096457</x:v>
      </x:c>
      <x:c r="B1026" s="1">
        <x:v>43313.8102956829</x:v>
      </x:c>
      <x:c r="C1026" s="6">
        <x:v>17.0736546783333</x:v>
      </x:c>
      <x:c r="D1026" s="14" t="s">
        <x:v>77</x:v>
      </x:c>
      <x:c r="E1026" s="15">
        <x:v>43273.5754749653</x:v>
      </x:c>
      <x:c r="F1026" t="s">
        <x:v>82</x:v>
      </x:c>
      <x:c r="G1026" s="6">
        <x:v>212.079052616612</x:v>
      </x:c>
      <x:c r="H1026" t="s">
        <x:v>83</x:v>
      </x:c>
      <x:c r="I1026" s="6">
        <x:v>27.5656122217119</x:v>
      </x:c>
      <x:c r="J1026" t="s">
        <x:v>78</x:v>
      </x:c>
      <x:c r="K1026" s="6">
        <x:v>1024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22.551</x:v>
      </x:c>
      <x:c r="R1026" s="8">
        <x:v>120019.685459554</x:v>
      </x:c>
      <x:c r="S1026" s="12">
        <x:v>349563.808509748</x:v>
      </x:c>
      <x:c r="T1026" s="12">
        <x:v>55.1842279120512</x:v>
      </x:c>
      <x:c r="U1026" s="12">
        <x:v>57.3</x:v>
      </x:c>
      <x:c r="V1026" s="12">
        <x:f>NA()</x:f>
      </x:c>
    </x:row>
    <x:row r="1027">
      <x:c r="A1027">
        <x:v>2096460</x:v>
      </x:c>
      <x:c r="B1027" s="1">
        <x:v>43313.8103069097</x:v>
      </x:c>
      <x:c r="C1027" s="6">
        <x:v>17.0898695466667</x:v>
      </x:c>
      <x:c r="D1027" s="14" t="s">
        <x:v>77</x:v>
      </x:c>
      <x:c r="E1027" s="15">
        <x:v>43273.5754749653</x:v>
      </x:c>
      <x:c r="F1027" t="s">
        <x:v>82</x:v>
      </x:c>
      <x:c r="G1027" s="6">
        <x:v>212.049350660059</x:v>
      </x:c>
      <x:c r="H1027" t="s">
        <x:v>83</x:v>
      </x:c>
      <x:c r="I1027" s="6">
        <x:v>27.5594872134971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22.555</x:v>
      </x:c>
      <x:c r="R1027" s="8">
        <x:v>120023.02246853</x:v>
      </x:c>
      <x:c r="S1027" s="12">
        <x:v>349558.372651354</x:v>
      </x:c>
      <x:c r="T1027" s="12">
        <x:v>55.1842279120512</x:v>
      </x:c>
      <x:c r="U1027" s="12">
        <x:v>57.3</x:v>
      </x:c>
      <x:c r="V1027" s="12">
        <x:f>NA()</x:f>
      </x:c>
    </x:row>
    <x:row r="1028">
      <x:c r="A1028">
        <x:v>2096470</x:v>
      </x:c>
      <x:c r="B1028" s="1">
        <x:v>43313.81031875</x:v>
      </x:c>
      <x:c r="C1028" s="6">
        <x:v>17.1068981866667</x:v>
      </x:c>
      <x:c r="D1028" s="14" t="s">
        <x:v>77</x:v>
      </x:c>
      <x:c r="E1028" s="15">
        <x:v>43273.5754749653</x:v>
      </x:c>
      <x:c r="F1028" t="s">
        <x:v>82</x:v>
      </x:c>
      <x:c r="G1028" s="6">
        <x:v>212.042501832982</x:v>
      </x:c>
      <x:c r="H1028" t="s">
        <x:v>83</x:v>
      </x:c>
      <x:c r="I1028" s="6">
        <x:v>27.5656122217119</x:v>
      </x:c>
      <x:c r="J1028" t="s">
        <x:v>78</x:v>
      </x:c>
      <x:c r="K1028" s="6">
        <x:v>1024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22.553</x:v>
      </x:c>
      <x:c r="R1028" s="8">
        <x:v>120028.071377763</x:v>
      </x:c>
      <x:c r="S1028" s="12">
        <x:v>349569.252135971</x:v>
      </x:c>
      <x:c r="T1028" s="12">
        <x:v>55.1842279120512</x:v>
      </x:c>
      <x:c r="U1028" s="12">
        <x:v>57.3</x:v>
      </x:c>
      <x:c r="V1028" s="12">
        <x:f>NA()</x:f>
      </x:c>
    </x:row>
    <x:row r="1029">
      <x:c r="A1029">
        <x:v>2096482</x:v>
      </x:c>
      <x:c r="B1029" s="1">
        <x:v>43313.8103299421</x:v>
      </x:c>
      <x:c r="C1029" s="6">
        <x:v>17.123045605</x:v>
      </x:c>
      <x:c r="D1029" s="14" t="s">
        <x:v>77</x:v>
      </x:c>
      <x:c r="E1029" s="15">
        <x:v>43273.5754749653</x:v>
      </x:c>
      <x:c r="F1029" t="s">
        <x:v>82</x:v>
      </x:c>
      <x:c r="G1029" s="6">
        <x:v>212.096436462605</x:v>
      </x:c>
      <x:c r="H1029" t="s">
        <x:v>83</x:v>
      </x:c>
      <x:c r="I1029" s="6">
        <x:v>27.5594872134971</x:v>
      </x:c>
      <x:c r="J1029" t="s">
        <x:v>78</x:v>
      </x:c>
      <x:c r="K1029" s="6">
        <x:v>1024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22.552</x:v>
      </x:c>
      <x:c r="R1029" s="8">
        <x:v>120014.40766668</x:v>
      </x:c>
      <x:c r="S1029" s="12">
        <x:v>349566.045683309</x:v>
      </x:c>
      <x:c r="T1029" s="12">
        <x:v>55.1842279120512</x:v>
      </x:c>
      <x:c r="U1029" s="12">
        <x:v>57.3</x:v>
      </x:c>
      <x:c r="V1029" s="12">
        <x:f>NA()</x:f>
      </x:c>
    </x:row>
    <x:row r="1030">
      <x:c r="A1030">
        <x:v>2096487</x:v>
      </x:c>
      <x:c r="B1030" s="1">
        <x:v>43313.8103417477</x:v>
      </x:c>
      <x:c r="C1030" s="6">
        <x:v>17.1400328583333</x:v>
      </x:c>
      <x:c r="D1030" s="14" t="s">
        <x:v>77</x:v>
      </x:c>
      <x:c r="E1030" s="15">
        <x:v>43273.5754749653</x:v>
      </x:c>
      <x:c r="F1030" t="s">
        <x:v>82</x:v>
      </x:c>
      <x:c r="G1030" s="6">
        <x:v>212.067624957672</x:v>
      </x:c>
      <x:c r="H1030" t="s">
        <x:v>83</x:v>
      </x:c>
      <x:c r="I1030" s="6">
        <x:v>27.5594872134971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22.554</x:v>
      </x:c>
      <x:c r="R1030" s="8">
        <x:v>120031.048636963</x:v>
      </x:c>
      <x:c r="S1030" s="12">
        <x:v>349562.116288769</x:v>
      </x:c>
      <x:c r="T1030" s="12">
        <x:v>55.1842279120512</x:v>
      </x:c>
      <x:c r="U1030" s="12">
        <x:v>57.3</x:v>
      </x:c>
      <x:c r="V1030" s="12">
        <x:f>NA()</x:f>
      </x:c>
    </x:row>
    <x:row r="1031">
      <x:c r="A1031">
        <x:v>2096497</x:v>
      </x:c>
      <x:c r="B1031" s="1">
        <x:v>43313.8103535532</x:v>
      </x:c>
      <x:c r="C1031" s="6">
        <x:v>17.1569905366667</x:v>
      </x:c>
      <x:c r="D1031" s="14" t="s">
        <x:v>77</x:v>
      </x:c>
      <x:c r="E1031" s="15">
        <x:v>43273.5754749653</x:v>
      </x:c>
      <x:c r="F1031" t="s">
        <x:v>82</x:v>
      </x:c>
      <x:c r="G1031" s="6">
        <x:v>212.104179318801</x:v>
      </x:c>
      <x:c r="H1031" t="s">
        <x:v>83</x:v>
      </x:c>
      <x:c r="I1031" s="6">
        <x:v>27.5594872134971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22.552</x:v>
      </x:c>
      <x:c r="R1031" s="8">
        <x:v>120008.10943943</x:v>
      </x:c>
      <x:c r="S1031" s="12">
        <x:v>349562.369864024</x:v>
      </x:c>
      <x:c r="T1031" s="12">
        <x:v>55.1842279120512</x:v>
      </x:c>
      <x:c r="U1031" s="12">
        <x:v>57.3</x:v>
      </x:c>
      <x:c r="V1031" s="12">
        <x:f>NA()</x:f>
      </x:c>
    </x:row>
    <x:row r="1032">
      <x:c r="A1032">
        <x:v>2096511</x:v>
      </x:c>
      <x:c r="B1032" s="1">
        <x:v>43313.8103647338</x:v>
      </x:c>
      <x:c r="C1032" s="6">
        <x:v>17.17311203</x:v>
      </x:c>
      <x:c r="D1032" s="14" t="s">
        <x:v>77</x:v>
      </x:c>
      <x:c r="E1032" s="15">
        <x:v>43273.5754749653</x:v>
      </x:c>
      <x:c r="F1032" t="s">
        <x:v>82</x:v>
      </x:c>
      <x:c r="G1032" s="6">
        <x:v>212.024229323949</x:v>
      </x:c>
      <x:c r="H1032" t="s">
        <x:v>83</x:v>
      </x:c>
      <x:c r="I1032" s="6">
        <x:v>27.5656122217119</x:v>
      </x:c>
      <x:c r="J1032" t="s">
        <x:v>78</x:v>
      </x:c>
      <x:c r="K1032" s="6">
        <x:v>1024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22.554</x:v>
      </x:c>
      <x:c r="R1032" s="8">
        <x:v>120009.207584893</x:v>
      </x:c>
      <x:c r="S1032" s="12">
        <x:v>349562.192251582</x:v>
      </x:c>
      <x:c r="T1032" s="12">
        <x:v>55.1842279120512</x:v>
      </x:c>
      <x:c r="U1032" s="12">
        <x:v>57.3</x:v>
      </x:c>
      <x:c r="V1032" s="12">
        <x:f>NA()</x:f>
      </x:c>
    </x:row>
    <x:row r="1033">
      <x:c r="A1033">
        <x:v>2096515</x:v>
      </x:c>
      <x:c r="B1033" s="1">
        <x:v>43313.8103765394</x:v>
      </x:c>
      <x:c r="C1033" s="6">
        <x:v>17.190105935</x:v>
      </x:c>
      <x:c r="D1033" s="14" t="s">
        <x:v>77</x:v>
      </x:c>
      <x:c r="E1033" s="15">
        <x:v>43273.5754749653</x:v>
      </x:c>
      <x:c r="F1033" t="s">
        <x:v>82</x:v>
      </x:c>
      <x:c r="G1033" s="6">
        <x:v>212.024229323949</x:v>
      </x:c>
      <x:c r="H1033" t="s">
        <x:v>83</x:v>
      </x:c>
      <x:c r="I1033" s="6">
        <x:v>27.5656122217119</x:v>
      </x:c>
      <x:c r="J1033" t="s">
        <x:v>78</x:v>
      </x:c>
      <x:c r="K1033" s="6">
        <x:v>1024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22.554</x:v>
      </x:c>
      <x:c r="R1033" s="8">
        <x:v>120011.458950122</x:v>
      </x:c>
      <x:c r="S1033" s="12">
        <x:v>349562.900935754</x:v>
      </x:c>
      <x:c r="T1033" s="12">
        <x:v>55.1842279120512</x:v>
      </x:c>
      <x:c r="U1033" s="12">
        <x:v>57.3</x:v>
      </x:c>
      <x:c r="V1033" s="12">
        <x:f>NA()</x:f>
      </x:c>
    </x:row>
    <x:row r="1034">
      <x:c r="A1034">
        <x:v>2096529</x:v>
      </x:c>
      <x:c r="B1034" s="1">
        <x:v>43313.8103883102</x:v>
      </x:c>
      <x:c r="C1034" s="6">
        <x:v>17.2070612966667</x:v>
      </x:c>
      <x:c r="D1034" s="14" t="s">
        <x:v>77</x:v>
      </x:c>
      <x:c r="E1034" s="15">
        <x:v>43273.5754749653</x:v>
      </x:c>
      <x:c r="F1034" t="s">
        <x:v>82</x:v>
      </x:c>
      <x:c r="G1034" s="6">
        <x:v>212.078158988207</x:v>
      </x:c>
      <x:c r="H1034" t="s">
        <x:v>83</x:v>
      </x:c>
      <x:c r="I1034" s="6">
        <x:v>27.5594872134971</x:v>
      </x:c>
      <x:c r="J1034" t="s">
        <x:v>78</x:v>
      </x:c>
      <x:c r="K1034" s="6">
        <x:v>1024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22.553</x:v>
      </x:c>
      <x:c r="R1034" s="8">
        <x:v>120019.707286116</x:v>
      </x:c>
      <x:c r="S1034" s="12">
        <x:v>349555.57285915</x:v>
      </x:c>
      <x:c r="T1034" s="12">
        <x:v>55.1842279120512</x:v>
      </x:c>
      <x:c r="U1034" s="12">
        <x:v>57.3</x:v>
      </x:c>
      <x:c r="V1034" s="12">
        <x:f>NA()</x:f>
      </x:c>
    </x:row>
    <x:row r="1035">
      <x:c r="A1035">
        <x:v>2096537</x:v>
      </x:c>
      <x:c r="B1035" s="1">
        <x:v>43313.8103995023</x:v>
      </x:c>
      <x:c r="C1035" s="6">
        <x:v>17.2231841</x:v>
      </x:c>
      <x:c r="D1035" s="14" t="s">
        <x:v>77</x:v>
      </x:c>
      <x:c r="E1035" s="15">
        <x:v>43273.5754749653</x:v>
      </x:c>
      <x:c r="F1035" t="s">
        <x:v>82</x:v>
      </x:c>
      <x:c r="G1035" s="6">
        <x:v>212.141640309259</x:v>
      </x:c>
      <x:c r="H1035" t="s">
        <x:v>83</x:v>
      </x:c>
      <x:c r="I1035" s="6">
        <x:v>27.5656122217119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22.548</x:v>
      </x:c>
      <x:c r="R1035" s="8">
        <x:v>120006.915180762</x:v>
      </x:c>
      <x:c r="S1035" s="12">
        <x:v>349553.100440636</x:v>
      </x:c>
      <x:c r="T1035" s="12">
        <x:v>55.1842279120512</x:v>
      </x:c>
      <x:c r="U1035" s="12">
        <x:v>57.3</x:v>
      </x:c>
      <x:c r="V1035" s="12">
        <x:f>NA()</x:f>
      </x:c>
    </x:row>
    <x:row r="1036">
      <x:c r="A1036">
        <x:v>2096547</x:v>
      </x:c>
      <x:c r="B1036" s="1">
        <x:v>43313.8104113079</x:v>
      </x:c>
      <x:c r="C1036" s="6">
        <x:v>17.2401856133333</x:v>
      </x:c>
      <x:c r="D1036" s="14" t="s">
        <x:v>77</x:v>
      </x:c>
      <x:c r="E1036" s="15">
        <x:v>43273.5754749653</x:v>
      </x:c>
      <x:c r="F1036" t="s">
        <x:v>82</x:v>
      </x:c>
      <x:c r="G1036" s="6">
        <x:v>212.11471585936</x:v>
      </x:c>
      <x:c r="H1036" t="s">
        <x:v>83</x:v>
      </x:c>
      <x:c r="I1036" s="6">
        <x:v>27.5594872134971</x:v>
      </x:c>
      <x:c r="J1036" t="s">
        <x:v>78</x:v>
      </x:c>
      <x:c r="K1036" s="6">
        <x:v>1024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22.551</x:v>
      </x:c>
      <x:c r="R1036" s="8">
        <x:v>120013.696920765</x:v>
      </x:c>
      <x:c r="S1036" s="12">
        <x:v>349553.630676346</x:v>
      </x:c>
      <x:c r="T1036" s="12">
        <x:v>55.1842279120512</x:v>
      </x:c>
      <x:c r="U1036" s="12">
        <x:v>57.3</x:v>
      </x:c>
      <x:c r="V1036" s="12">
        <x:f>NA()</x:f>
      </x:c>
    </x:row>
    <x:row r="1037">
      <x:c r="A1037">
        <x:v>2096553</x:v>
      </x:c>
      <x:c r="B1037" s="1">
        <x:v>43313.8104225347</x:v>
      </x:c>
      <x:c r="C1037" s="6">
        <x:v>17.2563440016667</x:v>
      </x:c>
      <x:c r="D1037" s="14" t="s">
        <x:v>77</x:v>
      </x:c>
      <x:c r="E1037" s="15">
        <x:v>43273.5754749653</x:v>
      </x:c>
      <x:c r="F1037" t="s">
        <x:v>82</x:v>
      </x:c>
      <x:c r="G1037" s="6">
        <x:v>212.059883435891</x:v>
      </x:c>
      <x:c r="H1037" t="s">
        <x:v>83</x:v>
      </x:c>
      <x:c r="I1037" s="6">
        <x:v>27.5594872134971</x:v>
      </x:c>
      <x:c r="J1037" t="s">
        <x:v>78</x:v>
      </x:c>
      <x:c r="K1037" s="6">
        <x:v>1024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22.554</x:v>
      </x:c>
      <x:c r="R1037" s="8">
        <x:v>120017.692810285</x:v>
      </x:c>
      <x:c r="S1037" s="12">
        <x:v>349562.361411404</x:v>
      </x:c>
      <x:c r="T1037" s="12">
        <x:v>55.1842279120512</x:v>
      </x:c>
      <x:c r="U1037" s="12">
        <x:v>57.3</x:v>
      </x:c>
      <x:c r="V1037" s="12">
        <x:f>NA()</x:f>
      </x:c>
    </x:row>
    <x:row r="1038">
      <x:c r="A1038">
        <x:v>2096563</x:v>
      </x:c>
      <x:c r="B1038" s="1">
        <x:v>43313.8104342593</x:v>
      </x:c>
      <x:c r="C1038" s="6">
        <x:v>17.2732444066667</x:v>
      </x:c>
      <x:c r="D1038" s="14" t="s">
        <x:v>77</x:v>
      </x:c>
      <x:c r="E1038" s="15">
        <x:v>43273.5754749653</x:v>
      </x:c>
      <x:c r="F1038" t="s">
        <x:v>82</x:v>
      </x:c>
      <x:c r="G1038" s="6">
        <x:v>212.132105070788</x:v>
      </x:c>
      <x:c r="H1038" t="s">
        <x:v>83</x:v>
      </x:c>
      <x:c r="I1038" s="6">
        <x:v>27.5533622164603</x:v>
      </x:c>
      <x:c r="J1038" t="s">
        <x:v>78</x:v>
      </x:c>
      <x:c r="K1038" s="6">
        <x:v>1024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22.552</x:v>
      </x:c>
      <x:c r="R1038" s="8">
        <x:v>120019.054837403</x:v>
      </x:c>
      <x:c r="S1038" s="12">
        <x:v>349564.815861861</x:v>
      </x:c>
      <x:c r="T1038" s="12">
        <x:v>55.1842279120512</x:v>
      </x:c>
      <x:c r="U1038" s="12">
        <x:v>57.3</x:v>
      </x:c>
      <x:c r="V1038" s="12">
        <x:f>NA()</x:f>
      </x:c>
    </x:row>
    <x:row r="1039">
      <x:c r="A1039">
        <x:v>2096574</x:v>
      </x:c>
      <x:c r="B1039" s="1">
        <x:v>43313.8104460301</x:v>
      </x:c>
      <x:c r="C1039" s="6">
        <x:v>17.290198365</x:v>
      </x:c>
      <x:c r="D1039" s="14" t="s">
        <x:v>77</x:v>
      </x:c>
      <x:c r="E1039" s="15">
        <x:v>43273.5754749653</x:v>
      </x:c>
      <x:c r="F1039" t="s">
        <x:v>82</x:v>
      </x:c>
      <x:c r="G1039" s="6">
        <x:v>212.078158988207</x:v>
      </x:c>
      <x:c r="H1039" t="s">
        <x:v>83</x:v>
      </x:c>
      <x:c r="I1039" s="6">
        <x:v>27.5594872134971</x:v>
      </x:c>
      <x:c r="J1039" t="s">
        <x:v>78</x:v>
      </x:c>
      <x:c r="K1039" s="6">
        <x:v>1024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22.553</x:v>
      </x:c>
      <x:c r="R1039" s="8">
        <x:v>120017.246063717</x:v>
      </x:c>
      <x:c r="S1039" s="12">
        <x:v>349573.645719369</x:v>
      </x:c>
      <x:c r="T1039" s="12">
        <x:v>55.1842279120512</x:v>
      </x:c>
      <x:c r="U1039" s="12">
        <x:v>57.3</x:v>
      </x:c>
      <x:c r="V1039" s="12">
        <x:f>NA()</x:f>
      </x:c>
    </x:row>
    <x:row r="1040">
      <x:c r="A1040">
        <x:v>2096581</x:v>
      </x:c>
      <x:c r="B1040" s="1">
        <x:v>43313.8104577546</x:v>
      </x:c>
      <x:c r="C1040" s="6">
        <x:v>17.307072455</x:v>
      </x:c>
      <x:c r="D1040" s="14" t="s">
        <x:v>77</x:v>
      </x:c>
      <x:c r="E1040" s="15">
        <x:v>43273.5754749653</x:v>
      </x:c>
      <x:c r="F1040" t="s">
        <x:v>82</x:v>
      </x:c>
      <x:c r="G1040" s="6">
        <x:v>212.067624957672</x:v>
      </x:c>
      <x:c r="H1040" t="s">
        <x:v>83</x:v>
      </x:c>
      <x:c r="I1040" s="6">
        <x:v>27.5594872134971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22.554</x:v>
      </x:c>
      <x:c r="R1040" s="8">
        <x:v>120026.692913879</x:v>
      </x:c>
      <x:c r="S1040" s="12">
        <x:v>349569.013630399</x:v>
      </x:c>
      <x:c r="T1040" s="12">
        <x:v>55.1842279120512</x:v>
      </x:c>
      <x:c r="U1040" s="12">
        <x:v>57.3</x:v>
      </x:c>
      <x:c r="V1040" s="12">
        <x:f>NA()</x:f>
      </x:c>
    </x:row>
    <x:row r="1041">
      <x:c r="A1041">
        <x:v>2096590</x:v>
      </x:c>
      <x:c r="B1041" s="1">
        <x:v>43313.8104689005</x:v>
      </x:c>
      <x:c r="C1041" s="6">
        <x:v>17.32314166</x:v>
      </x:c>
      <x:c r="D1041" s="14" t="s">
        <x:v>77</x:v>
      </x:c>
      <x:c r="E1041" s="15">
        <x:v>43273.5754749653</x:v>
      </x:c>
      <x:c r="F1041" t="s">
        <x:v>82</x:v>
      </x:c>
      <x:c r="G1041" s="6">
        <x:v>212.059883435891</x:v>
      </x:c>
      <x:c r="H1041" t="s">
        <x:v>83</x:v>
      </x:c>
      <x:c r="I1041" s="6">
        <x:v>27.5594872134971</x:v>
      </x:c>
      <x:c r="J1041" t="s">
        <x:v>78</x:v>
      </x:c>
      <x:c r="K1041" s="6">
        <x:v>1024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22.554</x:v>
      </x:c>
      <x:c r="R1041" s="8">
        <x:v>120013.470706229</x:v>
      </x:c>
      <x:c r="S1041" s="12">
        <x:v>349566.180445366</x:v>
      </x:c>
      <x:c r="T1041" s="12">
        <x:v>55.1842279120512</x:v>
      </x:c>
      <x:c r="U1041" s="12">
        <x:v>57.3</x:v>
      </x:c>
      <x:c r="V1041" s="12">
        <x:f>NA()</x:f>
      </x:c>
    </x:row>
    <x:row r="1042">
      <x:c r="A1042">
        <x:v>2096600</x:v>
      </x:c>
      <x:c r="B1042" s="1">
        <x:v>43313.8104807523</x:v>
      </x:c>
      <x:c r="C1042" s="6">
        <x:v>17.3401979566667</x:v>
      </x:c>
      <x:c r="D1042" s="14" t="s">
        <x:v>77</x:v>
      </x:c>
      <x:c r="E1042" s="15">
        <x:v>43273.5754749653</x:v>
      </x:c>
      <x:c r="F1042" t="s">
        <x:v>82</x:v>
      </x:c>
      <x:c r="G1042" s="6">
        <x:v>212.14074136964</x:v>
      </x:c>
      <x:c r="H1042" t="s">
        <x:v>83</x:v>
      </x:c>
      <x:c r="I1042" s="6">
        <x:v>27.5594872134971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22.55</x:v>
      </x:c>
      <x:c r="R1042" s="8">
        <x:v>120027.792382923</x:v>
      </x:c>
      <x:c r="S1042" s="12">
        <x:v>349556.496533823</x:v>
      </x:c>
      <x:c r="T1042" s="12">
        <x:v>55.1842279120512</x:v>
      </x:c>
      <x:c r="U1042" s="12">
        <x:v>57.3</x:v>
      </x:c>
      <x:c r="V1042" s="12">
        <x:f>NA()</x:f>
      </x:c>
    </x:row>
    <x:row r="1043">
      <x:c r="A1043">
        <x:v>2096608</x:v>
      </x:c>
      <x:c r="B1043" s="1">
        <x:v>43313.8104924768</x:v>
      </x:c>
      <x:c r="C1043" s="6">
        <x:v>17.357075005</x:v>
      </x:c>
      <x:c r="D1043" s="14" t="s">
        <x:v>77</x:v>
      </x:c>
      <x:c r="E1043" s="15">
        <x:v>43273.5754749653</x:v>
      </x:c>
      <x:c r="F1043" t="s">
        <x:v>82</x:v>
      </x:c>
      <x:c r="G1043" s="6">
        <x:v>212.132105070788</x:v>
      </x:c>
      <x:c r="H1043" t="s">
        <x:v>83</x:v>
      </x:c>
      <x:c r="I1043" s="6">
        <x:v>27.5533622164603</x:v>
      </x:c>
      <x:c r="J1043" t="s">
        <x:v>78</x:v>
      </x:c>
      <x:c r="K1043" s="6">
        <x:v>1024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22.552</x:v>
      </x:c>
      <x:c r="R1043" s="8">
        <x:v>120013.421337922</x:v>
      </x:c>
      <x:c r="S1043" s="12">
        <x:v>349560.982663821</x:v>
      </x:c>
      <x:c r="T1043" s="12">
        <x:v>55.1842279120512</x:v>
      </x:c>
      <x:c r="U1043" s="12">
        <x:v>57.3</x:v>
      </x:c>
      <x:c r="V1043" s="12">
        <x:f>NA()</x:f>
      </x:c>
    </x:row>
    <x:row r="1044">
      <x:c r="A1044">
        <x:v>2096614</x:v>
      </x:c>
      <x:c r="B1044" s="1">
        <x:v>43313.8105036227</x:v>
      </x:c>
      <x:c r="C1044" s="6">
        <x:v>17.3731464383333</x:v>
      </x:c>
      <x:c r="D1044" s="14" t="s">
        <x:v>77</x:v>
      </x:c>
      <x:c r="E1044" s="15">
        <x:v>43273.5754749653</x:v>
      </x:c>
      <x:c r="F1044" t="s">
        <x:v>82</x:v>
      </x:c>
      <x:c r="G1044" s="6">
        <x:v>212.05024559454</x:v>
      </x:c>
      <x:c r="H1044" t="s">
        <x:v>83</x:v>
      </x:c>
      <x:c r="I1044" s="6">
        <x:v>27.5656122217119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22.553</x:v>
      </x:c>
      <x:c r="R1044" s="8">
        <x:v>120010.829608667</x:v>
      </x:c>
      <x:c r="S1044" s="12">
        <x:v>349563.095863753</x:v>
      </x:c>
      <x:c r="T1044" s="12">
        <x:v>55.1842279120512</x:v>
      </x:c>
      <x:c r="U1044" s="12">
        <x:v>57.3</x:v>
      </x:c>
      <x:c r="V1044" s="12">
        <x:f>NA()</x:f>
      </x:c>
    </x:row>
    <x:row r="1045">
      <x:c r="A1045">
        <x:v>2096628</x:v>
      </x:c>
      <x:c r="B1045" s="1">
        <x:v>43313.8105154745</x:v>
      </x:c>
      <x:c r="C1045" s="6">
        <x:v>17.3902001533333</x:v>
      </x:c>
      <x:c r="D1045" s="14" t="s">
        <x:v>77</x:v>
      </x:c>
      <x:c r="E1045" s="15">
        <x:v>43273.5754749653</x:v>
      </x:c>
      <x:c r="F1045" t="s">
        <x:v>82</x:v>
      </x:c>
      <x:c r="G1045" s="6">
        <x:v>212.041609805381</x:v>
      </x:c>
      <x:c r="H1045" t="s">
        <x:v>83</x:v>
      </x:c>
      <x:c r="I1045" s="6">
        <x:v>27.5594872134971</x:v>
      </x:c>
      <x:c r="J1045" t="s">
        <x:v>78</x:v>
      </x:c>
      <x:c r="K1045" s="6">
        <x:v>1024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22.555</x:v>
      </x:c>
      <x:c r="R1045" s="8">
        <x:v>120011.360752975</x:v>
      </x:c>
      <x:c r="S1045" s="12">
        <x:v>349555.216752773</x:v>
      </x:c>
      <x:c r="T1045" s="12">
        <x:v>55.1842279120512</x:v>
      </x:c>
      <x:c r="U1045" s="12">
        <x:v>57.3</x:v>
      </x:c>
      <x:c r="V1045" s="12">
        <x:f>NA()</x:f>
      </x:c>
    </x:row>
    <x:row r="1046">
      <x:c r="A1046">
        <x:v>2096637</x:v>
      </x:c>
      <x:c r="B1046" s="1">
        <x:v>43313.8105272338</x:v>
      </x:c>
      <x:c r="C1046" s="6">
        <x:v>17.407114775</x:v>
      </x:c>
      <x:c r="D1046" s="14" t="s">
        <x:v>77</x:v>
      </x:c>
      <x:c r="E1046" s="15">
        <x:v>43273.5754749653</x:v>
      </x:c>
      <x:c r="F1046" t="s">
        <x:v>82</x:v>
      </x:c>
      <x:c r="G1046" s="6">
        <x:v>212.085901177161</x:v>
      </x:c>
      <x:c r="H1046" t="s">
        <x:v>83</x:v>
      </x:c>
      <x:c r="I1046" s="6">
        <x:v>27.5594872134971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22.553</x:v>
      </x:c>
      <x:c r="R1046" s="8">
        <x:v>120023.010495214</x:v>
      </x:c>
      <x:c r="S1046" s="12">
        <x:v>349567.44041836</x:v>
      </x:c>
      <x:c r="T1046" s="12">
        <x:v>55.1842279120512</x:v>
      </x:c>
      <x:c r="U1046" s="12">
        <x:v>57.3</x:v>
      </x:c>
      <x:c r="V1046" s="12">
        <x:f>NA()</x:f>
      </x:c>
    </x:row>
    <x:row r="1047">
      <x:c r="A1047">
        <x:v>2096644</x:v>
      </x:c>
      <x:c r="B1047" s="1">
        <x:v>43313.8105383912</x:v>
      </x:c>
      <x:c r="C1047" s="6">
        <x:v>17.4231597433333</x:v>
      </x:c>
      <x:c r="D1047" s="14" t="s">
        <x:v>77</x:v>
      </x:c>
      <x:c r="E1047" s="15">
        <x:v>43273.5754749653</x:v>
      </x:c>
      <x:c r="F1047" t="s">
        <x:v>82</x:v>
      </x:c>
      <x:c r="G1047" s="6">
        <x:v>212.096436462605</x:v>
      </x:c>
      <x:c r="H1047" t="s">
        <x:v>83</x:v>
      </x:c>
      <x:c r="I1047" s="6">
        <x:v>27.5594872134971</x:v>
      </x:c>
      <x:c r="J1047" t="s">
        <x:v>78</x:v>
      </x:c>
      <x:c r="K1047" s="6">
        <x:v>1024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22.552</x:v>
      </x:c>
      <x:c r="R1047" s="8">
        <x:v>120000.558273195</x:v>
      </x:c>
      <x:c r="S1047" s="12">
        <x:v>349559.86420947</x:v>
      </x:c>
      <x:c r="T1047" s="12">
        <x:v>55.1842279120512</x:v>
      </x:c>
      <x:c r="U1047" s="12">
        <x:v>57.3</x:v>
      </x:c>
      <x:c r="V1047" s="12">
        <x:f>NA()</x:f>
      </x:c>
    </x:row>
    <x:row r="1048">
      <x:c r="A1048">
        <x:v>2096649</x:v>
      </x:c>
      <x:c r="B1048" s="1">
        <x:v>43313.8105501157</x:v>
      </x:c>
      <x:c r="C1048" s="6">
        <x:v>17.4400851583333</x:v>
      </x:c>
      <x:c r="D1048" s="14" t="s">
        <x:v>77</x:v>
      </x:c>
      <x:c r="E1048" s="15">
        <x:v>43273.5754749653</x:v>
      </x:c>
      <x:c r="F1048" t="s">
        <x:v>82</x:v>
      </x:c>
      <x:c r="G1048" s="6">
        <x:v>212.059883435891</x:v>
      </x:c>
      <x:c r="H1048" t="s">
        <x:v>83</x:v>
      </x:c>
      <x:c r="I1048" s="6">
        <x:v>27.5594872134971</x:v>
      </x:c>
      <x:c r="J1048" t="s">
        <x:v>78</x:v>
      </x:c>
      <x:c r="K1048" s="6">
        <x:v>1024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22.554</x:v>
      </x:c>
      <x:c r="R1048" s="8">
        <x:v>120013.387242314</x:v>
      </x:c>
      <x:c r="S1048" s="12">
        <x:v>349553.866535296</x:v>
      </x:c>
      <x:c r="T1048" s="12">
        <x:v>55.1842279120512</x:v>
      </x:c>
      <x:c r="U1048" s="12">
        <x:v>57.3</x:v>
      </x:c>
      <x:c r="V1048" s="12">
        <x:f>NA()</x:f>
      </x:c>
    </x:row>
    <x:row r="1049">
      <x:c r="A1049">
        <x:v>2096661</x:v>
      </x:c>
      <x:c r="B1049" s="1">
        <x:v>43313.810561956</x:v>
      </x:c>
      <x:c r="C1049" s="6">
        <x:v>17.4571226983333</x:v>
      </x:c>
      <x:c r="D1049" s="14" t="s">
        <x:v>77</x:v>
      </x:c>
      <x:c r="E1049" s="15">
        <x:v>43273.5754749653</x:v>
      </x:c>
      <x:c r="F1049" t="s">
        <x:v>82</x:v>
      </x:c>
      <x:c r="G1049" s="6">
        <x:v>212.059883435891</x:v>
      </x:c>
      <x:c r="H1049" t="s">
        <x:v>83</x:v>
      </x:c>
      <x:c r="I1049" s="6">
        <x:v>27.5594872134971</x:v>
      </x:c>
      <x:c r="J1049" t="s">
        <x:v>78</x:v>
      </x:c>
      <x:c r="K1049" s="6">
        <x:v>1024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22.554</x:v>
      </x:c>
      <x:c r="R1049" s="8">
        <x:v>120014.573834213</x:v>
      </x:c>
      <x:c r="S1049" s="12">
        <x:v>349547.168644295</x:v>
      </x:c>
      <x:c r="T1049" s="12">
        <x:v>55.1842279120512</x:v>
      </x:c>
      <x:c r="U1049" s="12">
        <x:v>57.3</x:v>
      </x:c>
      <x:c r="V1049" s="12">
        <x:f>NA()</x:f>
      </x:c>
    </x:row>
    <x:row r="1050">
      <x:c r="A1050">
        <x:v>2096669</x:v>
      </x:c>
      <x:c r="B1050" s="1">
        <x:v>43313.8105731134</x:v>
      </x:c>
      <x:c r="C1050" s="6">
        <x:v>17.4731952266667</x:v>
      </x:c>
      <x:c r="D1050" s="14" t="s">
        <x:v>77</x:v>
      </x:c>
      <x:c r="E1050" s="15">
        <x:v>43273.5754749653</x:v>
      </x:c>
      <x:c r="F1050" t="s">
        <x:v>82</x:v>
      </x:c>
      <x:c r="G1050" s="6">
        <x:v>212.132997178747</x:v>
      </x:c>
      <x:c r="H1050" t="s">
        <x:v>83</x:v>
      </x:c>
      <x:c r="I1050" s="6">
        <x:v>27.5594872134971</x:v>
      </x:c>
      <x:c r="J1050" t="s">
        <x:v>78</x:v>
      </x:c>
      <x:c r="K1050" s="6">
        <x:v>1024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22.55</x:v>
      </x:c>
      <x:c r="R1050" s="8">
        <x:v>120004.571794594</x:v>
      </x:c>
      <x:c r="S1050" s="12">
        <x:v>349538.259643404</x:v>
      </x:c>
      <x:c r="T1050" s="12">
        <x:v>55.1842279120512</x:v>
      </x:c>
      <x:c r="U1050" s="12">
        <x:v>57.3</x:v>
      </x:c>
      <x:c r="V1050" s="12">
        <x:f>NA()</x:f>
      </x:c>
    </x:row>
    <x:row r="1051">
      <x:c r="A1051">
        <x:v>2096679</x:v>
      </x:c>
      <x:c r="B1051" s="1">
        <x:v>43313.8105848727</x:v>
      </x:c>
      <x:c r="C1051" s="6">
        <x:v>17.49010409</x:v>
      </x:c>
      <x:c r="D1051" s="14" t="s">
        <x:v>77</x:v>
      </x:c>
      <x:c r="E1051" s="15">
        <x:v>43273.5754749653</x:v>
      </x:c>
      <x:c r="F1051" t="s">
        <x:v>82</x:v>
      </x:c>
      <x:c r="G1051" s="6">
        <x:v>212.041609805381</x:v>
      </x:c>
      <x:c r="H1051" t="s">
        <x:v>83</x:v>
      </x:c>
      <x:c r="I1051" s="6">
        <x:v>27.5594872134971</x:v>
      </x:c>
      <x:c r="J1051" t="s">
        <x:v>78</x:v>
      </x:c>
      <x:c r="K1051" s="6">
        <x:v>1024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22.555</x:v>
      </x:c>
      <x:c r="R1051" s="8">
        <x:v>119999.66267209</x:v>
      </x:c>
      <x:c r="S1051" s="12">
        <x:v>349529.029657034</x:v>
      </x:c>
      <x:c r="T1051" s="12">
        <x:v>55.1842279120512</x:v>
      </x:c>
      <x:c r="U1051" s="12">
        <x:v>57.3</x:v>
      </x:c>
      <x:c r="V1051" s="12">
        <x:f>NA()</x:f>
      </x:c>
    </x:row>
    <x:row r="1052">
      <x:c r="A1052">
        <x:v>2096690</x:v>
      </x:c>
      <x:c r="B1052" s="1">
        <x:v>43313.8105966435</x:v>
      </x:c>
      <x:c r="C1052" s="6">
        <x:v>17.5070806566667</x:v>
      </x:c>
      <x:c r="D1052" s="14" t="s">
        <x:v>77</x:v>
      </x:c>
      <x:c r="E1052" s="15">
        <x:v>43273.5754749653</x:v>
      </x:c>
      <x:c r="F1052" t="s">
        <x:v>82</x:v>
      </x:c>
      <x:c r="G1052" s="6">
        <x:v>212.042501832982</x:v>
      </x:c>
      <x:c r="H1052" t="s">
        <x:v>83</x:v>
      </x:c>
      <x:c r="I1052" s="6">
        <x:v>27.5656122217119</x:v>
      </x:c>
      <x:c r="J1052" t="s">
        <x:v>78</x:v>
      </x:c>
      <x:c r="K1052" s="6">
        <x:v>1024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22.553</x:v>
      </x:c>
      <x:c r="R1052" s="8">
        <x:v>120015.494710866</x:v>
      </x:c>
      <x:c r="S1052" s="12">
        <x:v>349543.966688274</x:v>
      </x:c>
      <x:c r="T1052" s="12">
        <x:v>55.1842279120512</x:v>
      </x:c>
      <x:c r="U1052" s="12">
        <x:v>57.3</x:v>
      </x:c>
      <x:c r="V1052" s="12">
        <x:f>NA()</x:f>
      </x:c>
    </x:row>
    <x:row r="1053">
      <x:c r="A1053">
        <x:v>2096693</x:v>
      </x:c>
      <x:c r="B1053" s="1">
        <x:v>43313.8106078356</x:v>
      </x:c>
      <x:c r="C1053" s="6">
        <x:v>17.5232075383333</x:v>
      </x:c>
      <x:c r="D1053" s="14" t="s">
        <x:v>77</x:v>
      </x:c>
      <x:c r="E1053" s="15">
        <x:v>43273.5754749653</x:v>
      </x:c>
      <x:c r="F1053" t="s">
        <x:v>82</x:v>
      </x:c>
      <x:c r="G1053" s="6">
        <x:v>212.096436462605</x:v>
      </x:c>
      <x:c r="H1053" t="s">
        <x:v>83</x:v>
      </x:c>
      <x:c r="I1053" s="6">
        <x:v>27.5594872134971</x:v>
      </x:c>
      <x:c r="J1053" t="s">
        <x:v>78</x:v>
      </x:c>
      <x:c r="K1053" s="6">
        <x:v>1024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22.552</x:v>
      </x:c>
      <x:c r="R1053" s="8">
        <x:v>120010.811103518</x:v>
      </x:c>
      <x:c r="S1053" s="12">
        <x:v>349537.57270714</x:v>
      </x:c>
      <x:c r="T1053" s="12">
        <x:v>55.1842279120512</x:v>
      </x:c>
      <x:c r="U1053" s="12">
        <x:v>57.3</x:v>
      </x:c>
      <x:c r="V1053" s="12">
        <x:f>NA()</x:f>
      </x:c>
    </x:row>
    <x:row r="1054">
      <x:c r="A1054">
        <x:v>2096705</x:v>
      </x:c>
      <x:c r="B1054" s="1">
        <x:v>43313.8106195949</x:v>
      </x:c>
      <x:c r="C1054" s="6">
        <x:v>17.5401006483333</x:v>
      </x:c>
      <x:c r="D1054" s="14" t="s">
        <x:v>77</x:v>
      </x:c>
      <x:c r="E1054" s="15">
        <x:v>43273.5754749653</x:v>
      </x:c>
      <x:c r="F1054" t="s">
        <x:v>82</x:v>
      </x:c>
      <x:c r="G1054" s="6">
        <x:v>212.09733089176</x:v>
      </x:c>
      <x:c r="H1054" t="s">
        <x:v>83</x:v>
      </x:c>
      <x:c r="I1054" s="6">
        <x:v>27.5656122217119</x:v>
      </x:c>
      <x:c r="J1054" t="s">
        <x:v>78</x:v>
      </x:c>
      <x:c r="K1054" s="6">
        <x:v>1024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22.55</x:v>
      </x:c>
      <x:c r="R1054" s="8">
        <x:v>119999.723892085</x:v>
      </x:c>
      <x:c r="S1054" s="12">
        <x:v>349537.609594169</x:v>
      </x:c>
      <x:c r="T1054" s="12">
        <x:v>55.1842279120512</x:v>
      </x:c>
      <x:c r="U1054" s="12">
        <x:v>57.3</x:v>
      </x:c>
      <x:c r="V1054" s="12">
        <x:f>NA()</x:f>
      </x:c>
    </x:row>
    <x:row r="1055">
      <x:c r="A1055">
        <x:v>2096718</x:v>
      </x:c>
      <x:c r="B1055" s="1">
        <x:v>43313.810631331</x:v>
      </x:c>
      <x:c r="C1055" s="6">
        <x:v>17.5570047416667</x:v>
      </x:c>
      <x:c r="D1055" s="14" t="s">
        <x:v>77</x:v>
      </x:c>
      <x:c r="E1055" s="15">
        <x:v>43273.5754749653</x:v>
      </x:c>
      <x:c r="F1055" t="s">
        <x:v>82</x:v>
      </x:c>
      <x:c r="G1055" s="6">
        <x:v>212.024229323949</x:v>
      </x:c>
      <x:c r="H1055" t="s">
        <x:v>83</x:v>
      </x:c>
      <x:c r="I1055" s="6">
        <x:v>27.5656122217119</x:v>
      </x:c>
      <x:c r="J1055" t="s">
        <x:v>78</x:v>
      </x:c>
      <x:c r="K1055" s="6">
        <x:v>1024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22.554</x:v>
      </x:c>
      <x:c r="R1055" s="8">
        <x:v>120013.392169178</x:v>
      </x:c>
      <x:c r="S1055" s="12">
        <x:v>349556.400071448</x:v>
      </x:c>
      <x:c r="T1055" s="12">
        <x:v>55.1842279120512</x:v>
      </x:c>
      <x:c r="U1055" s="12">
        <x:v>57.3</x:v>
      </x:c>
      <x:c r="V1055" s="12">
        <x:f>NA()</x:f>
      </x:c>
    </x:row>
    <x:row r="1056">
      <x:c r="A1056">
        <x:v>2096726</x:v>
      </x:c>
      <x:c r="B1056" s="1">
        <x:v>43313.8106424768</x:v>
      </x:c>
      <x:c r="C1056" s="6">
        <x:v>17.5730666583333</x:v>
      </x:c>
      <x:c r="D1056" s="14" t="s">
        <x:v>77</x:v>
      </x:c>
      <x:c r="E1056" s="15">
        <x:v>43273.5754749653</x:v>
      </x:c>
      <x:c r="F1056" t="s">
        <x:v>82</x:v>
      </x:c>
      <x:c r="G1056" s="6">
        <x:v>212.059883435891</x:v>
      </x:c>
      <x:c r="H1056" t="s">
        <x:v>83</x:v>
      </x:c>
      <x:c r="I1056" s="6">
        <x:v>27.5594872134971</x:v>
      </x:c>
      <x:c r="J1056" t="s">
        <x:v>78</x:v>
      </x:c>
      <x:c r="K1056" s="6">
        <x:v>1024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22.554</x:v>
      </x:c>
      <x:c r="R1056" s="8">
        <x:v>119996.588906155</x:v>
      </x:c>
      <x:c r="S1056" s="12">
        <x:v>349547.942448119</x:v>
      </x:c>
      <x:c r="T1056" s="12">
        <x:v>55.1842279120512</x:v>
      </x:c>
      <x:c r="U1056" s="12">
        <x:v>57.3</x:v>
      </x:c>
      <x:c r="V1056" s="12">
        <x:f>NA()</x:f>
      </x:c>
    </x:row>
    <x:row r="1057">
      <x:c r="A1057">
        <x:v>2096736</x:v>
      </x:c>
      <x:c r="B1057" s="1">
        <x:v>43313.8106542014</x:v>
      </x:c>
      <x:c r="C1057" s="6">
        <x:v>17.58997527</x:v>
      </x:c>
      <x:c r="D1057" s="14" t="s">
        <x:v>77</x:v>
      </x:c>
      <x:c r="E1057" s="15">
        <x:v>43273.5754749653</x:v>
      </x:c>
      <x:c r="F1057" t="s">
        <x:v>82</x:v>
      </x:c>
      <x:c r="G1057" s="6">
        <x:v>212.096436462605</x:v>
      </x:c>
      <x:c r="H1057" t="s">
        <x:v>83</x:v>
      </x:c>
      <x:c r="I1057" s="6">
        <x:v>27.5594872134971</x:v>
      </x:c>
      <x:c r="J1057" t="s">
        <x:v>78</x:v>
      </x:c>
      <x:c r="K1057" s="6">
        <x:v>1024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22.552</x:v>
      </x:c>
      <x:c r="R1057" s="8">
        <x:v>119986.939494105</x:v>
      </x:c>
      <x:c r="S1057" s="12">
        <x:v>349544.204528813</x:v>
      </x:c>
      <x:c r="T1057" s="12">
        <x:v>55.1842279120512</x:v>
      </x:c>
      <x:c r="U1057" s="12">
        <x:v>57.3</x:v>
      </x:c>
      <x:c r="V1057" s="12">
        <x:f>NA()</x:f>
      </x:c>
    </x:row>
    <x:row r="1058">
      <x:c r="A1058">
        <x:v>2096742</x:v>
      </x:c>
      <x:c r="B1058" s="1">
        <x:v>43313.8106659375</x:v>
      </x:c>
      <x:c r="C1058" s="6">
        <x:v>17.6068613366667</x:v>
      </x:c>
      <x:c r="D1058" s="14" t="s">
        <x:v>77</x:v>
      </x:c>
      <x:c r="E1058" s="15">
        <x:v>43273.5754749653</x:v>
      </x:c>
      <x:c r="F1058" t="s">
        <x:v>82</x:v>
      </x:c>
      <x:c r="G1058" s="6">
        <x:v>212.132105070788</x:v>
      </x:c>
      <x:c r="H1058" t="s">
        <x:v>83</x:v>
      </x:c>
      <x:c r="I1058" s="6">
        <x:v>27.5533622164603</x:v>
      </x:c>
      <x:c r="J1058" t="s">
        <x:v>78</x:v>
      </x:c>
      <x:c r="K1058" s="6">
        <x:v>1024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22.552</x:v>
      </x:c>
      <x:c r="R1058" s="8">
        <x:v>119999.855793007</x:v>
      </x:c>
      <x:c r="S1058" s="12">
        <x:v>349550.994605122</x:v>
      </x:c>
      <x:c r="T1058" s="12">
        <x:v>55.1842279120512</x:v>
      </x:c>
      <x:c r="U1058" s="12">
        <x:v>57.3</x:v>
      </x:c>
      <x:c r="V1058" s="12">
        <x:f>NA()</x:f>
      </x:c>
    </x:row>
    <x:row r="1059">
      <x:c r="A1059">
        <x:v>2096751</x:v>
      </x:c>
      <x:c r="B1059" s="1">
        <x:v>43313.8106771181</x:v>
      </x:c>
      <x:c r="C1059" s="6">
        <x:v>17.6229427583333</x:v>
      </x:c>
      <x:c r="D1059" s="14" t="s">
        <x:v>77</x:v>
      </x:c>
      <x:c r="E1059" s="15">
        <x:v>43273.5754749653</x:v>
      </x:c>
      <x:c r="F1059" t="s">
        <x:v>82</x:v>
      </x:c>
      <x:c r="G1059" s="6">
        <x:v>212.042501832982</x:v>
      </x:c>
      <x:c r="H1059" t="s">
        <x:v>83</x:v>
      </x:c>
      <x:c r="I1059" s="6">
        <x:v>27.5656122217119</x:v>
      </x:c>
      <x:c r="J1059" t="s">
        <x:v>78</x:v>
      </x:c>
      <x:c r="K1059" s="6">
        <x:v>1024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22.553</x:v>
      </x:c>
      <x:c r="R1059" s="8">
        <x:v>119991.545835387</x:v>
      </x:c>
      <x:c r="S1059" s="12">
        <x:v>349560.601729829</x:v>
      </x:c>
      <x:c r="T1059" s="12">
        <x:v>55.1842279120512</x:v>
      </x:c>
      <x:c r="U1059" s="12">
        <x:v>57.3</x:v>
      </x:c>
      <x:c r="V1059" s="12">
        <x:f>NA()</x:f>
      </x:c>
    </x:row>
    <x:row r="1060">
      <x:c r="A1060">
        <x:v>2096756</x:v>
      </x:c>
      <x:c r="B1060" s="1">
        <x:v>43313.8106888542</x:v>
      </x:c>
      <x:c r="C1060" s="6">
        <x:v>17.6398290083333</x:v>
      </x:c>
      <x:c r="D1060" s="14" t="s">
        <x:v>77</x:v>
      </x:c>
      <x:c r="E1060" s="15">
        <x:v>43273.5754749653</x:v>
      </x:c>
      <x:c r="F1060" t="s">
        <x:v>82</x:v>
      </x:c>
      <x:c r="G1060" s="6">
        <x:v>212.095545955755</x:v>
      </x:c>
      <x:c r="H1060" t="s">
        <x:v>83</x:v>
      </x:c>
      <x:c r="I1060" s="6">
        <x:v>27.5533622164603</x:v>
      </x:c>
      <x:c r="J1060" t="s">
        <x:v>78</x:v>
      </x:c>
      <x:c r="K1060" s="6">
        <x:v>1024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22.554</x:v>
      </x:c>
      <x:c r="R1060" s="8">
        <x:v>119997.400991554</x:v>
      </x:c>
      <x:c r="S1060" s="12">
        <x:v>349539.183970618</x:v>
      </x:c>
      <x:c r="T1060" s="12">
        <x:v>55.1842279120512</x:v>
      </x:c>
      <x:c r="U1060" s="12">
        <x:v>57.3</x:v>
      </x:c>
      <x:c r="V1060" s="12">
        <x:f>NA()</x:f>
      </x:c>
    </x:row>
    <x:row r="1061">
      <x:c r="A1061">
        <x:v>2096765</x:v>
      </x:c>
      <x:c r="B1061" s="1">
        <x:v>43313.810700544</x:v>
      </x:c>
      <x:c r="C1061" s="6">
        <x:v>17.6567102933333</x:v>
      </x:c>
      <x:c r="D1061" s="14" t="s">
        <x:v>77</x:v>
      </x:c>
      <x:c r="E1061" s="15">
        <x:v>43273.5754749653</x:v>
      </x:c>
      <x:c r="F1061" t="s">
        <x:v>82</x:v>
      </x:c>
      <x:c r="G1061" s="6">
        <x:v>212.096436462605</x:v>
      </x:c>
      <x:c r="H1061" t="s">
        <x:v>83</x:v>
      </x:c>
      <x:c r="I1061" s="6">
        <x:v>27.5594872134971</x:v>
      </x:c>
      <x:c r="J1061" t="s">
        <x:v>78</x:v>
      </x:c>
      <x:c r="K1061" s="6">
        <x:v>1024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22.552</x:v>
      </x:c>
      <x:c r="R1061" s="8">
        <x:v>119997.181108682</x:v>
      </x:c>
      <x:c r="S1061" s="12">
        <x:v>349555.279663105</x:v>
      </x:c>
      <x:c r="T1061" s="12">
        <x:v>55.1842279120512</x:v>
      </x:c>
      <x:c r="U1061" s="12">
        <x:v>57.3</x:v>
      </x:c>
      <x:c r="V1061" s="12">
        <x:f>NA()</x:f>
      </x:c>
    </x:row>
    <x:row r="1062">
      <x:c r="A1062">
        <x:v>2096776</x:v>
      </x:c>
      <x:c r="B1062" s="1">
        <x:v>43313.8107123032</x:v>
      </x:c>
      <x:c r="C1062" s="6">
        <x:v>17.6736156</x:v>
      </x:c>
      <x:c r="D1062" s="14" t="s">
        <x:v>77</x:v>
      </x:c>
      <x:c r="E1062" s="15">
        <x:v>43273.5754749653</x:v>
      </x:c>
      <x:c r="F1062" t="s">
        <x:v>82</x:v>
      </x:c>
      <x:c r="G1062" s="6">
        <x:v>212.043397780837</x:v>
      </x:c>
      <x:c r="H1062" t="s">
        <x:v>83</x:v>
      </x:c>
      <x:c r="I1062" s="6">
        <x:v>27.5717372411041</x:v>
      </x:c>
      <x:c r="J1062" t="s">
        <x:v>78</x:v>
      </x:c>
      <x:c r="K1062" s="6">
        <x:v>1024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22.551</x:v>
      </x:c>
      <x:c r="R1062" s="8">
        <x:v>119973.397096145</x:v>
      </x:c>
      <x:c r="S1062" s="12">
        <x:v>349542.018574845</x:v>
      </x:c>
      <x:c r="T1062" s="12">
        <x:v>55.1842279120512</x:v>
      </x:c>
      <x:c r="U1062" s="12">
        <x:v>57.3</x:v>
      </x:c>
      <x:c r="V1062" s="12">
        <x:f>NA()</x:f>
      </x:c>
    </x:row>
    <x:row r="1063">
      <x:c r="A1063">
        <x:v>2096785</x:v>
      </x:c>
      <x:c r="B1063" s="1">
        <x:v>43313.8107234606</x:v>
      </x:c>
      <x:c r="C1063" s="6">
        <x:v>17.6897063433333</x:v>
      </x:c>
      <x:c r="D1063" s="14" t="s">
        <x:v>77</x:v>
      </x:c>
      <x:c r="E1063" s="15">
        <x:v>43273.5754749653</x:v>
      </x:c>
      <x:c r="F1063" t="s">
        <x:v>82</x:v>
      </x:c>
      <x:c r="G1063" s="6">
        <x:v>212.15038751218</x:v>
      </x:c>
      <x:c r="H1063" t="s">
        <x:v>83</x:v>
      </x:c>
      <x:c r="I1063" s="6">
        <x:v>27.5533622164603</x:v>
      </x:c>
      <x:c r="J1063" t="s">
        <x:v>78</x:v>
      </x:c>
      <x:c r="K1063" s="6">
        <x:v>1024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22.551</x:v>
      </x:c>
      <x:c r="R1063" s="8">
        <x:v>119998.976670649</x:v>
      </x:c>
      <x:c r="S1063" s="12">
        <x:v>349541.237520756</x:v>
      </x:c>
      <x:c r="T1063" s="12">
        <x:v>55.1842279120512</x:v>
      </x:c>
      <x:c r="U1063" s="12">
        <x:v>57.3</x:v>
      </x:c>
      <x:c r="V1063" s="12">
        <x:f>NA()</x:f>
      </x:c>
    </x:row>
    <x:row r="1064">
      <x:c r="A1064">
        <x:v>2096793</x:v>
      </x:c>
      <x:c r="B1064" s="1">
        <x:v>43313.8107352199</x:v>
      </x:c>
      <x:c r="C1064" s="6">
        <x:v>17.7066144383333</x:v>
      </x:c>
      <x:c r="D1064" s="14" t="s">
        <x:v>77</x:v>
      </x:c>
      <x:c r="E1064" s="15">
        <x:v>43273.5754749653</x:v>
      </x:c>
      <x:c r="F1064" t="s">
        <x:v>82</x:v>
      </x:c>
      <x:c r="G1064" s="6">
        <x:v>212.079052616612</x:v>
      </x:c>
      <x:c r="H1064" t="s">
        <x:v>83</x:v>
      </x:c>
      <x:c r="I1064" s="6">
        <x:v>27.5656122217119</x:v>
      </x:c>
      <x:c r="J1064" t="s">
        <x:v>78</x:v>
      </x:c>
      <x:c r="K1064" s="6">
        <x:v>1024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22.551</x:v>
      </x:c>
      <x:c r="R1064" s="8">
        <x:v>119980.55960518</x:v>
      </x:c>
      <x:c r="S1064" s="12">
        <x:v>349545.861811202</x:v>
      </x:c>
      <x:c r="T1064" s="12">
        <x:v>55.1842279120512</x:v>
      </x:c>
      <x:c r="U1064" s="12">
        <x:v>57.3</x:v>
      </x:c>
      <x:c r="V1064" s="12">
        <x:f>NA()</x:f>
      </x:c>
    </x:row>
    <x:row r="1065">
      <x:c r="A1065">
        <x:v>2096806</x:v>
      </x:c>
      <x:c r="B1065" s="1">
        <x:v>43313.810746956</x:v>
      </x:c>
      <x:c r="C1065" s="6">
        <x:v>17.7234841683333</x:v>
      </x:c>
      <x:c r="D1065" s="14" t="s">
        <x:v>77</x:v>
      </x:c>
      <x:c r="E1065" s="15">
        <x:v>43273.5754749653</x:v>
      </x:c>
      <x:c r="F1065" t="s">
        <x:v>82</x:v>
      </x:c>
      <x:c r="G1065" s="6">
        <x:v>212.113824552072</x:v>
      </x:c>
      <x:c r="H1065" t="s">
        <x:v>83</x:v>
      </x:c>
      <x:c r="I1065" s="6">
        <x:v>27.5533622164603</x:v>
      </x:c>
      <x:c r="J1065" t="s">
        <x:v>78</x:v>
      </x:c>
      <x:c r="K1065" s="6">
        <x:v>1024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22.553</x:v>
      </x:c>
      <x:c r="R1065" s="8">
        <x:v>119997.368153812</x:v>
      </x:c>
      <x:c r="S1065" s="12">
        <x:v>349545.546073738</x:v>
      </x:c>
      <x:c r="T1065" s="12">
        <x:v>55.1842279120512</x:v>
      </x:c>
      <x:c r="U1065" s="12">
        <x:v>57.3</x:v>
      </x:c>
      <x:c r="V1065" s="12">
        <x:f>NA()</x:f>
      </x:c>
    </x:row>
    <x:row r="1066">
      <x:c r="A1066">
        <x:v>2096814</x:v>
      </x:c>
      <x:c r="B1066" s="1">
        <x:v>43313.8107586806</x:v>
      </x:c>
      <x:c r="C1066" s="6">
        <x:v>17.7404057016667</x:v>
      </x:c>
      <x:c r="D1066" s="14" t="s">
        <x:v>77</x:v>
      </x:c>
      <x:c r="E1066" s="15">
        <x:v>43273.5754749653</x:v>
      </x:c>
      <x:c r="F1066" t="s">
        <x:v>82</x:v>
      </x:c>
      <x:c r="G1066" s="6">
        <x:v>212.151280421042</x:v>
      </x:c>
      <x:c r="H1066" t="s">
        <x:v>83</x:v>
      </x:c>
      <x:c r="I1066" s="6">
        <x:v>27.5594872134971</x:v>
      </x:c>
      <x:c r="J1066" t="s">
        <x:v>78</x:v>
      </x:c>
      <x:c r="K1066" s="6">
        <x:v>1024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22.549</x:v>
      </x:c>
      <x:c r="R1066" s="8">
        <x:v>119986.681605382</x:v>
      </x:c>
      <x:c r="S1066" s="12">
        <x:v>349560.103470535</x:v>
      </x:c>
      <x:c r="T1066" s="12">
        <x:v>55.1842279120512</x:v>
      </x:c>
      <x:c r="U1066" s="12">
        <x:v>57.3</x:v>
      </x:c>
      <x:c r="V1066" s="12">
        <x:f>NA()</x:f>
      </x:c>
    </x:row>
    <x:row r="1067">
      <x:c r="A1067">
        <x:v>2096819</x:v>
      </x:c>
      <x:c r="B1067" s="1">
        <x:v>43313.8107698727</x:v>
      </x:c>
      <x:c r="C1067" s="6">
        <x:v>17.756539745</x:v>
      </x:c>
      <x:c r="D1067" s="14" t="s">
        <x:v>77</x:v>
      </x:c>
      <x:c r="E1067" s="15">
        <x:v>43273.5754749653</x:v>
      </x:c>
      <x:c r="F1067" t="s">
        <x:v>82</x:v>
      </x:c>
      <x:c r="G1067" s="6">
        <x:v>212.041609805381</x:v>
      </x:c>
      <x:c r="H1067" t="s">
        <x:v>83</x:v>
      </x:c>
      <x:c r="I1067" s="6">
        <x:v>27.5594872134971</x:v>
      </x:c>
      <x:c r="J1067" t="s">
        <x:v>78</x:v>
      </x:c>
      <x:c r="K1067" s="6">
        <x:v>1024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22.555</x:v>
      </x:c>
      <x:c r="R1067" s="8">
        <x:v>119997.171567757</x:v>
      </x:c>
      <x:c r="S1067" s="12">
        <x:v>349559.832168854</x:v>
      </x:c>
      <x:c r="T1067" s="12">
        <x:v>55.1842279120512</x:v>
      </x:c>
      <x:c r="U1067" s="12">
        <x:v>57.3</x:v>
      </x:c>
      <x:c r="V1067" s="12">
        <x:f>NA()</x:f>
      </x:c>
    </x:row>
    <x:row r="1068">
      <x:c r="A1068">
        <x:v>2096830</x:v>
      </x:c>
      <x:c r="B1068" s="1">
        <x:v>43313.8107816782</x:v>
      </x:c>
      <x:c r="C1068" s="6">
        <x:v>17.7735104633333</x:v>
      </x:c>
      <x:c r="D1068" s="14" t="s">
        <x:v>77</x:v>
      </x:c>
      <x:c r="E1068" s="15">
        <x:v>43273.5754749653</x:v>
      </x:c>
      <x:c r="F1068" t="s">
        <x:v>82</x:v>
      </x:c>
      <x:c r="G1068" s="6">
        <x:v>212.159025279389</x:v>
      </x:c>
      <x:c r="H1068" t="s">
        <x:v>83</x:v>
      </x:c>
      <x:c r="I1068" s="6">
        <x:v>27.5594872134971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22.549</x:v>
      </x:c>
      <x:c r="R1068" s="8">
        <x:v>119980.918672312</x:v>
      </x:c>
      <x:c r="S1068" s="12">
        <x:v>349565.490468817</x:v>
      </x:c>
      <x:c r="T1068" s="12">
        <x:v>55.1842279120512</x:v>
      </x:c>
      <x:c r="U1068" s="12">
        <x:v>57.3</x:v>
      </x:c>
      <x:c r="V1068" s="12">
        <x:f>NA()</x:f>
      </x:c>
    </x:row>
    <x:row r="1069">
      <x:c r="A1069">
        <x:v>2096841</x:v>
      </x:c>
      <x:c r="B1069" s="1">
        <x:v>43313.8107934028</x:v>
      </x:c>
      <x:c r="C1069" s="6">
        <x:v>17.7904164883333</x:v>
      </x:c>
      <x:c r="D1069" s="14" t="s">
        <x:v>77</x:v>
      </x:c>
      <x:c r="E1069" s="15">
        <x:v>43273.5754749653</x:v>
      </x:c>
      <x:c r="F1069" t="s">
        <x:v>82</x:v>
      </x:c>
      <x:c r="G1069" s="6">
        <x:v>212.079052616612</x:v>
      </x:c>
      <x:c r="H1069" t="s">
        <x:v>83</x:v>
      </x:c>
      <x:c r="I1069" s="6">
        <x:v>27.5656122217119</x:v>
      </x:c>
      <x:c r="J1069" t="s">
        <x:v>78</x:v>
      </x:c>
      <x:c r="K1069" s="6">
        <x:v>1024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22.551</x:v>
      </x:c>
      <x:c r="R1069" s="8">
        <x:v>120005.477824898</x:v>
      </x:c>
      <x:c r="S1069" s="12">
        <x:v>349555.489407256</x:v>
      </x:c>
      <x:c r="T1069" s="12">
        <x:v>55.1842279120512</x:v>
      </x:c>
      <x:c r="U1069" s="12">
        <x:v>57.3</x:v>
      </x:c>
      <x:c r="V1069" s="12">
        <x:f>NA()</x:f>
      </x:c>
    </x:row>
    <x:row r="1070">
      <x:c r="A1070">
        <x:v>2096851</x:v>
      </x:c>
      <x:c r="B1070" s="1">
        <x:v>43313.8108045949</x:v>
      </x:c>
      <x:c r="C1070" s="6">
        <x:v>17.8065195733333</x:v>
      </x:c>
      <x:c r="D1070" s="14" t="s">
        <x:v>77</x:v>
      </x:c>
      <x:c r="E1070" s="15">
        <x:v>43273.5754749653</x:v>
      </x:c>
      <x:c r="F1070" t="s">
        <x:v>82</x:v>
      </x:c>
      <x:c r="G1070" s="6">
        <x:v>212.168671876524</x:v>
      </x:c>
      <x:c r="H1070" t="s">
        <x:v>83</x:v>
      </x:c>
      <x:c r="I1070" s="6">
        <x:v>27.5533622164603</x:v>
      </x:c>
      <x:c r="J1070" t="s">
        <x:v>78</x:v>
      </x:c>
      <x:c r="K1070" s="6">
        <x:v>1024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22.55</x:v>
      </x:c>
      <x:c r="R1070" s="8">
        <x:v>120002.456277002</x:v>
      </x:c>
      <x:c r="S1070" s="12">
        <x:v>349554.127676231</x:v>
      </x:c>
      <x:c r="T1070" s="12">
        <x:v>55.1842279120512</x:v>
      </x:c>
      <x:c r="U1070" s="12">
        <x:v>57.3</x:v>
      </x:c>
      <x:c r="V1070" s="12">
        <x:f>NA()</x:f>
      </x:c>
    </x:row>
    <x:row r="1071">
      <x:c r="A1071">
        <x:v>2096862</x:v>
      </x:c>
      <x:c r="B1071" s="1">
        <x:v>43313.8108164005</x:v>
      </x:c>
      <x:c r="C1071" s="6">
        <x:v>17.82350488</x:v>
      </x:c>
      <x:c r="D1071" s="14" t="s">
        <x:v>77</x:v>
      </x:c>
      <x:c r="E1071" s="15">
        <x:v>43273.5754749653</x:v>
      </x:c>
      <x:c r="F1071" t="s">
        <x:v>82</x:v>
      </x:c>
      <x:c r="G1071" s="6">
        <x:v>212.151280421042</x:v>
      </x:c>
      <x:c r="H1071" t="s">
        <x:v>83</x:v>
      </x:c>
      <x:c r="I1071" s="6">
        <x:v>27.5594872134971</x:v>
      </x:c>
      <x:c r="J1071" t="s">
        <x:v>78</x:v>
      </x:c>
      <x:c r="K1071" s="6">
        <x:v>1024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22.549</x:v>
      </x:c>
      <x:c r="R1071" s="8">
        <x:v>119999.944302996</x:v>
      </x:c>
      <x:c r="S1071" s="12">
        <x:v>349549.517078124</x:v>
      </x:c>
      <x:c r="T1071" s="12">
        <x:v>55.1842279120512</x:v>
      </x:c>
      <x:c r="U1071" s="12">
        <x:v>57.3</x:v>
      </x:c>
      <x:c r="V1071" s="12">
        <x:f>NA()</x:f>
      </x:c>
    </x:row>
    <x:row r="1072">
      <x:c r="A1072">
        <x:v>2096867</x:v>
      </x:c>
      <x:c r="B1072" s="1">
        <x:v>43313.810827581</x:v>
      </x:c>
      <x:c r="C1072" s="6">
        <x:v>17.8396451166667</x:v>
      </x:c>
      <x:c r="D1072" s="14" t="s">
        <x:v>77</x:v>
      </x:c>
      <x:c r="E1072" s="15">
        <x:v>43273.5754749653</x:v>
      </x:c>
      <x:c r="F1072" t="s">
        <x:v>82</x:v>
      </x:c>
      <x:c r="G1072" s="6">
        <x:v>212.151280421042</x:v>
      </x:c>
      <x:c r="H1072" t="s">
        <x:v>83</x:v>
      </x:c>
      <x:c r="I1072" s="6">
        <x:v>27.5594872134971</x:v>
      </x:c>
      <x:c r="J1072" t="s">
        <x:v>78</x:v>
      </x:c>
      <x:c r="K1072" s="6">
        <x:v>1024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22.549</x:v>
      </x:c>
      <x:c r="R1072" s="8">
        <x:v>119990.371745639</x:v>
      </x:c>
      <x:c r="S1072" s="12">
        <x:v>349552.110143814</x:v>
      </x:c>
      <x:c r="T1072" s="12">
        <x:v>55.1842279120512</x:v>
      </x:c>
      <x:c r="U1072" s="12">
        <x:v>57.3</x:v>
      </x:c>
      <x:c r="V1072" s="12">
        <x:f>NA()</x:f>
      </x:c>
    </x:row>
    <x:row r="1073">
      <x:c r="A1073">
        <x:v>2096876</x:v>
      </x:c>
      <x:c r="B1073" s="1">
        <x:v>43313.8108393518</x:v>
      </x:c>
      <x:c r="C1073" s="6">
        <x:v>17.85655398</x:v>
      </x:c>
      <x:c r="D1073" s="14" t="s">
        <x:v>77</x:v>
      </x:c>
      <x:c r="E1073" s="15">
        <x:v>43273.5754749653</x:v>
      </x:c>
      <x:c r="F1073" t="s">
        <x:v>82</x:v>
      </x:c>
      <x:c r="G1073" s="6">
        <x:v>212.096436462605</x:v>
      </x:c>
      <x:c r="H1073" t="s">
        <x:v>83</x:v>
      </x:c>
      <x:c r="I1073" s="6">
        <x:v>27.5594872134971</x:v>
      </x:c>
      <x:c r="J1073" t="s">
        <x:v>78</x:v>
      </x:c>
      <x:c r="K1073" s="6">
        <x:v>1024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22.552</x:v>
      </x:c>
      <x:c r="R1073" s="8">
        <x:v>120000.307001139</x:v>
      </x:c>
      <x:c r="S1073" s="12">
        <x:v>349551.69874238</x:v>
      </x:c>
      <x:c r="T1073" s="12">
        <x:v>55.1842279120512</x:v>
      </x:c>
      <x:c r="U1073" s="12">
        <x:v>57.3</x:v>
      </x:c>
      <x:c r="V1073" s="12">
        <x:f>NA()</x:f>
      </x:c>
    </x:row>
    <x:row r="1074">
      <x:c r="A1074">
        <x:v>2096888</x:v>
      </x:c>
      <x:c r="B1074" s="1">
        <x:v>43313.8108510417</x:v>
      </x:c>
      <x:c r="C1074" s="6">
        <x:v>17.8734108333333</x:v>
      </x:c>
      <x:c r="D1074" s="14" t="s">
        <x:v>77</x:v>
      </x:c>
      <x:c r="E1074" s="15">
        <x:v>43273.5754749653</x:v>
      </x:c>
      <x:c r="F1074" t="s">
        <x:v>82</x:v>
      </x:c>
      <x:c r="G1074" s="6">
        <x:v>212.078158988207</x:v>
      </x:c>
      <x:c r="H1074" t="s">
        <x:v>83</x:v>
      </x:c>
      <x:c r="I1074" s="6">
        <x:v>27.5594872134971</x:v>
      </x:c>
      <x:c r="J1074" t="s">
        <x:v>78</x:v>
      </x:c>
      <x:c r="K1074" s="6">
        <x:v>1024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22.553</x:v>
      </x:c>
      <x:c r="R1074" s="8">
        <x:v>120002.235053034</x:v>
      </x:c>
      <x:c r="S1074" s="12">
        <x:v>349566.701520006</x:v>
      </x:c>
      <x:c r="T1074" s="12">
        <x:v>55.1842279120512</x:v>
      </x:c>
      <x:c r="U1074" s="12">
        <x:v>57.3</x:v>
      </x:c>
      <x:c r="V1074" s="12">
        <x:f>NA()</x:f>
      </x:c>
    </x:row>
    <x:row r="1075">
      <x:c r="A1075">
        <x:v>2096898</x:v>
      </x:c>
      <x:c r="B1075" s="1">
        <x:v>43313.8108628125</x:v>
      </x:c>
      <x:c r="C1075" s="6">
        <x:v>17.8903757683333</x:v>
      </x:c>
      <x:c r="D1075" s="14" t="s">
        <x:v>77</x:v>
      </x:c>
      <x:c r="E1075" s="15">
        <x:v>43273.5754749653</x:v>
      </x:c>
      <x:c r="F1075" t="s">
        <x:v>82</x:v>
      </x:c>
      <x:c r="G1075" s="6">
        <x:v>212.11471585936</x:v>
      </x:c>
      <x:c r="H1075" t="s">
        <x:v>83</x:v>
      </x:c>
      <x:c r="I1075" s="6">
        <x:v>27.5594872134971</x:v>
      </x:c>
      <x:c r="J1075" t="s">
        <x:v>78</x:v>
      </x:c>
      <x:c r="K1075" s="6">
        <x:v>1024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22.551</x:v>
      </x:c>
      <x:c r="R1075" s="8">
        <x:v>119968.793665563</x:v>
      </x:c>
      <x:c r="S1075" s="12">
        <x:v>349562.727882049</x:v>
      </x:c>
      <x:c r="T1075" s="12">
        <x:v>55.1842279120512</x:v>
      </x:c>
      <x:c r="U1075" s="12">
        <x:v>57.3</x:v>
      </x:c>
      <x:c r="V1075" s="12">
        <x:f>NA()</x:f>
      </x:c>
    </x:row>
    <x:row r="1076">
      <x:c r="A1076">
        <x:v>2096904</x:v>
      </x:c>
      <x:c r="B1076" s="1">
        <x:v>43313.8108739931</x:v>
      </x:c>
      <x:c r="C1076" s="6">
        <x:v>17.9064597316667</x:v>
      </x:c>
      <x:c r="D1076" s="14" t="s">
        <x:v>77</x:v>
      </x:c>
      <x:c r="E1076" s="15">
        <x:v>43273.5754749653</x:v>
      </x:c>
      <x:c r="F1076" t="s">
        <x:v>82</x:v>
      </x:c>
      <x:c r="G1076" s="6">
        <x:v>212.132997178747</x:v>
      </x:c>
      <x:c r="H1076" t="s">
        <x:v>83</x:v>
      </x:c>
      <x:c r="I1076" s="6">
        <x:v>27.5594872134971</x:v>
      </x:c>
      <x:c r="J1076" t="s">
        <x:v>78</x:v>
      </x:c>
      <x:c r="K1076" s="6">
        <x:v>1024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22.55</x:v>
      </x:c>
      <x:c r="R1076" s="8">
        <x:v>120006.104310144</x:v>
      </x:c>
      <x:c r="S1076" s="12">
        <x:v>349550.980902719</x:v>
      </x:c>
      <x:c r="T1076" s="12">
        <x:v>55.1842279120512</x:v>
      </x:c>
      <x:c r="U1076" s="12">
        <x:v>57.3</x:v>
      </x:c>
      <x:c r="V1076" s="12">
        <x:f>NA()</x:f>
      </x:c>
    </x:row>
    <x:row r="1077">
      <x:c r="A1077">
        <x:v>2096914</x:v>
      </x:c>
      <x:c r="B1077" s="1">
        <x:v>43313.8108857639</x:v>
      </x:c>
      <x:c r="C1077" s="6">
        <x:v>17.9233963383333</x:v>
      </x:c>
      <x:c r="D1077" s="14" t="s">
        <x:v>77</x:v>
      </x:c>
      <x:c r="E1077" s="15">
        <x:v>43273.5754749653</x:v>
      </x:c>
      <x:c r="F1077" t="s">
        <x:v>82</x:v>
      </x:c>
      <x:c r="G1077" s="6">
        <x:v>212.194701449608</x:v>
      </x:c>
      <x:c r="H1077" t="s">
        <x:v>83</x:v>
      </x:c>
      <x:c r="I1077" s="6">
        <x:v>27.5533622164603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22.549</x:v>
      </x:c>
      <x:c r="R1077" s="8">
        <x:v>119976.772043133</x:v>
      </x:c>
      <x:c r="S1077" s="12">
        <x:v>349538.003095006</x:v>
      </x:c>
      <x:c r="T1077" s="12">
        <x:v>55.1842279120512</x:v>
      </x:c>
      <x:c r="U1077" s="12">
        <x:v>57.3</x:v>
      </x:c>
      <x:c r="V1077" s="12">
        <x:f>NA()</x:f>
      </x:c>
    </x:row>
    <x:row r="1078">
      <x:c r="A1078">
        <x:v>2096925</x:v>
      </x:c>
      <x:c r="B1078" s="1">
        <x:v>43313.8108975347</x:v>
      </x:c>
      <x:c r="C1078" s="6">
        <x:v>17.940326865</x:v>
      </x:c>
      <x:c r="D1078" s="14" t="s">
        <x:v>77</x:v>
      </x:c>
      <x:c r="E1078" s="15">
        <x:v>43273.5754749653</x:v>
      </x:c>
      <x:c r="F1078" t="s">
        <x:v>82</x:v>
      </x:c>
      <x:c r="G1078" s="6">
        <x:v>212.14074136964</x:v>
      </x:c>
      <x:c r="H1078" t="s">
        <x:v>83</x:v>
      </x:c>
      <x:c r="I1078" s="6">
        <x:v>27.5594872134971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22.55</x:v>
      </x:c>
      <x:c r="R1078" s="8">
        <x:v>120002.301835486</x:v>
      </x:c>
      <x:c r="S1078" s="12">
        <x:v>349541.487886388</x:v>
      </x:c>
      <x:c r="T1078" s="12">
        <x:v>55.1842279120512</x:v>
      </x:c>
      <x:c r="U1078" s="12">
        <x:v>57.3</x:v>
      </x:c>
      <x:c r="V1078" s="12">
        <x:f>NA()</x:f>
      </x:c>
    </x:row>
    <x:row r="1079">
      <x:c r="A1079">
        <x:v>2096930</x:v>
      </x:c>
      <x:c r="B1079" s="1">
        <x:v>43313.8109086806</x:v>
      </x:c>
      <x:c r="C1079" s="6">
        <x:v>17.9564163483333</x:v>
      </x:c>
      <x:c r="D1079" s="14" t="s">
        <x:v>77</x:v>
      </x:c>
      <x:c r="E1079" s="15">
        <x:v>43273.5754749653</x:v>
      </x:c>
      <x:c r="F1079" t="s">
        <x:v>82</x:v>
      </x:c>
      <x:c r="G1079" s="6">
        <x:v>212.11471585936</x:v>
      </x:c>
      <x:c r="H1079" t="s">
        <x:v>83</x:v>
      </x:c>
      <x:c r="I1079" s="6">
        <x:v>27.5594872134971</x:v>
      </x:c>
      <x:c r="J1079" t="s">
        <x:v>78</x:v>
      </x:c>
      <x:c r="K1079" s="6">
        <x:v>1024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22.551</x:v>
      </x:c>
      <x:c r="R1079" s="8">
        <x:v>119987.329772606</x:v>
      </x:c>
      <x:c r="S1079" s="12">
        <x:v>349531.950788883</x:v>
      </x:c>
      <x:c r="T1079" s="12">
        <x:v>55.1842279120512</x:v>
      </x:c>
      <x:c r="U1079" s="12">
        <x:v>57.3</x:v>
      </x:c>
      <x:c r="V1079" s="12">
        <x:f>NA()</x:f>
      </x:c>
    </x:row>
    <x:row r="1080">
      <x:c r="A1080">
        <x:v>2096938</x:v>
      </x:c>
      <x:c r="B1080" s="1">
        <x:v>43313.8109204514</x:v>
      </x:c>
      <x:c r="C1080" s="6">
        <x:v>17.9733730583333</x:v>
      </x:c>
      <x:c r="D1080" s="14" t="s">
        <x:v>77</x:v>
      </x:c>
      <x:c r="E1080" s="15">
        <x:v>43273.5754749653</x:v>
      </x:c>
      <x:c r="F1080" t="s">
        <x:v>82</x:v>
      </x:c>
      <x:c r="G1080" s="6">
        <x:v>212.11471585936</x:v>
      </x:c>
      <x:c r="H1080" t="s">
        <x:v>83</x:v>
      </x:c>
      <x:c r="I1080" s="6">
        <x:v>27.5594872134971</x:v>
      </x:c>
      <x:c r="J1080" t="s">
        <x:v>78</x:v>
      </x:c>
      <x:c r="K1080" s="6">
        <x:v>1024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22.551</x:v>
      </x:c>
      <x:c r="R1080" s="8">
        <x:v>119993.273014687</x:v>
      </x:c>
      <x:c r="S1080" s="12">
        <x:v>349542.353539721</x:v>
      </x:c>
      <x:c r="T1080" s="12">
        <x:v>55.1842279120512</x:v>
      </x:c>
      <x:c r="U1080" s="12">
        <x:v>57.3</x:v>
      </x:c>
      <x:c r="V1080" s="12">
        <x:f>NA()</x:f>
      </x:c>
    </x:row>
    <x:row r="1081">
      <x:c r="A1081">
        <x:v>2096952</x:v>
      </x:c>
      <x:c r="B1081" s="1">
        <x:v>43313.8109322569</x:v>
      </x:c>
      <x:c r="C1081" s="6">
        <x:v>17.9903630233333</x:v>
      </x:c>
      <x:c r="D1081" s="14" t="s">
        <x:v>77</x:v>
      </x:c>
      <x:c r="E1081" s="15">
        <x:v>43273.5754749653</x:v>
      </x:c>
      <x:c r="F1081" t="s">
        <x:v>82</x:v>
      </x:c>
      <x:c r="G1081" s="6">
        <x:v>212.206141688138</x:v>
      </x:c>
      <x:c r="H1081" t="s">
        <x:v>83</x:v>
      </x:c>
      <x:c r="I1081" s="6">
        <x:v>27.5594872134971</x:v>
      </x:c>
      <x:c r="J1081" t="s">
        <x:v>78</x:v>
      </x:c>
      <x:c r="K1081" s="6">
        <x:v>1024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22.546</x:v>
      </x:c>
      <x:c r="R1081" s="8">
        <x:v>119999.423463276</x:v>
      </x:c>
      <x:c r="S1081" s="12">
        <x:v>349544.696434243</x:v>
      </x:c>
      <x:c r="T1081" s="12">
        <x:v>55.1842279120512</x:v>
      </x:c>
      <x:c r="U1081" s="12">
        <x:v>57.3</x:v>
      </x:c>
      <x:c r="V1081" s="12">
        <x:f>NA()</x:f>
      </x:c>
    </x:row>
    <x:row r="1082">
      <x:c r="A1082">
        <x:v>2096957</x:v>
      </x:c>
      <x:c r="B1082" s="1">
        <x:v>43313.8109434375</x:v>
      </x:c>
      <x:c r="C1082" s="6">
        <x:v>18.0064728233333</x:v>
      </x:c>
      <x:c r="D1082" s="14" t="s">
        <x:v>77</x:v>
      </x:c>
      <x:c r="E1082" s="15">
        <x:v>43273.5754749653</x:v>
      </x:c>
      <x:c r="F1082" t="s">
        <x:v>82</x:v>
      </x:c>
      <x:c r="G1082" s="6">
        <x:v>212.132997178747</x:v>
      </x:c>
      <x:c r="H1082" t="s">
        <x:v>83</x:v>
      </x:c>
      <x:c r="I1082" s="6">
        <x:v>27.5594872134971</x:v>
      </x:c>
      <x:c r="J1082" t="s">
        <x:v>78</x:v>
      </x:c>
      <x:c r="K1082" s="6">
        <x:v>1024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22.55</x:v>
      </x:c>
      <x:c r="R1082" s="8">
        <x:v>119989.958466871</x:v>
      </x:c>
      <x:c r="S1082" s="12">
        <x:v>349544.315886871</x:v>
      </x:c>
      <x:c r="T1082" s="12">
        <x:v>55.1842279120512</x:v>
      </x:c>
      <x:c r="U1082" s="12">
        <x:v>57.3</x:v>
      </x:c>
      <x:c r="V1082" s="12">
        <x:f>NA()</x:f>
      </x:c>
    </x:row>
    <x:row r="1083">
      <x:c r="A1083">
        <x:v>2096968</x:v>
      </x:c>
      <x:c r="B1083" s="1">
        <x:v>43313.8109552083</x:v>
      </x:c>
      <x:c r="C1083" s="6">
        <x:v>18.0234073516667</x:v>
      </x:c>
      <x:c r="D1083" s="14" t="s">
        <x:v>77</x:v>
      </x:c>
      <x:c r="E1083" s="15">
        <x:v>43273.5754749653</x:v>
      </x:c>
      <x:c r="F1083" t="s">
        <x:v>82</x:v>
      </x:c>
      <x:c r="G1083" s="6">
        <x:v>212.115611089498</x:v>
      </x:c>
      <x:c r="H1083" t="s">
        <x:v>83</x:v>
      </x:c>
      <x:c r="I1083" s="6">
        <x:v>27.5656122217119</x:v>
      </x:c>
      <x:c r="J1083" t="s">
        <x:v>78</x:v>
      </x:c>
      <x:c r="K1083" s="6">
        <x:v>1024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22.549</x:v>
      </x:c>
      <x:c r="R1083" s="8">
        <x:v>119989.182271998</x:v>
      </x:c>
      <x:c r="S1083" s="12">
        <x:v>349546.948189486</x:v>
      </x:c>
      <x:c r="T1083" s="12">
        <x:v>55.1842279120512</x:v>
      </x:c>
      <x:c r="U1083" s="12">
        <x:v>57.3</x:v>
      </x:c>
      <x:c r="V1083" s="12">
        <x:f>NA()</x:f>
      </x:c>
    </x:row>
    <x:row r="1084">
      <x:c r="A1084">
        <x:v>2096976</x:v>
      </x:c>
      <x:c r="B1084" s="1">
        <x:v>43313.8109664699</x:v>
      </x:c>
      <x:c r="C1084" s="6">
        <x:v>18.0396071533333</x:v>
      </x:c>
      <x:c r="D1084" s="14" t="s">
        <x:v>77</x:v>
      </x:c>
      <x:c r="E1084" s="15">
        <x:v>43273.5754749653</x:v>
      </x:c>
      <x:c r="F1084" t="s">
        <x:v>82</x:v>
      </x:c>
      <x:c r="G1084" s="6">
        <x:v>212.132997178747</x:v>
      </x:c>
      <x:c r="H1084" t="s">
        <x:v>83</x:v>
      </x:c>
      <x:c r="I1084" s="6">
        <x:v>27.5594872134971</x:v>
      </x:c>
      <x:c r="J1084" t="s">
        <x:v>78</x:v>
      </x:c>
      <x:c r="K1084" s="6">
        <x:v>1024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22.55</x:v>
      </x:c>
      <x:c r="R1084" s="8">
        <x:v>119989.380498532</x:v>
      </x:c>
      <x:c r="S1084" s="12">
        <x:v>349545.253562756</x:v>
      </x:c>
      <x:c r="T1084" s="12">
        <x:v>55.1842279120512</x:v>
      </x:c>
      <x:c r="U1084" s="12">
        <x:v>57.3</x:v>
      </x:c>
      <x:c r="V1084" s="12">
        <x:f>NA()</x:f>
      </x:c>
    </x:row>
    <x:row r="1085">
      <x:c r="A1085">
        <x:v>2096984</x:v>
      </x:c>
      <x:c r="B1085" s="1">
        <x:v>43313.8109782407</x:v>
      </x:c>
      <x:c r="C1085" s="6">
        <x:v>18.0565697333333</x:v>
      </x:c>
      <x:c r="D1085" s="14" t="s">
        <x:v>77</x:v>
      </x:c>
      <x:c r="E1085" s="15">
        <x:v>43273.5754749653</x:v>
      </x:c>
      <x:c r="F1085" t="s">
        <x:v>82</x:v>
      </x:c>
      <x:c r="G1085" s="6">
        <x:v>212.042501832982</x:v>
      </x:c>
      <x:c r="H1085" t="s">
        <x:v>83</x:v>
      </x:c>
      <x:c r="I1085" s="6">
        <x:v>27.5656122217119</x:v>
      </x:c>
      <x:c r="J1085" t="s">
        <x:v>78</x:v>
      </x:c>
      <x:c r="K1085" s="6">
        <x:v>1024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22.553</x:v>
      </x:c>
      <x:c r="R1085" s="8">
        <x:v>120001.250934567</x:v>
      </x:c>
      <x:c r="S1085" s="12">
        <x:v>349526.91652849</x:v>
      </x:c>
      <x:c r="T1085" s="12">
        <x:v>55.1842279120512</x:v>
      </x:c>
      <x:c r="U1085" s="12">
        <x:v>57.3</x:v>
      </x:c>
      <x:c r="V1085" s="12">
        <x:f>NA()</x:f>
      </x:c>
    </x:row>
    <x:row r="1086">
      <x:c r="A1086">
        <x:v>2096994</x:v>
      </x:c>
      <x:c r="B1086" s="1">
        <x:v>43313.8109900116</x:v>
      </x:c>
      <x:c r="C1086" s="6">
        <x:v>18.073488</x:v>
      </x:c>
      <x:c r="D1086" s="14" t="s">
        <x:v>77</x:v>
      </x:c>
      <x:c r="E1086" s="15">
        <x:v>43273.5754749653</x:v>
      </x:c>
      <x:c r="F1086" t="s">
        <x:v>82</x:v>
      </x:c>
      <x:c r="G1086" s="6">
        <x:v>212.133893210102</x:v>
      </x:c>
      <x:c r="H1086" t="s">
        <x:v>83</x:v>
      </x:c>
      <x:c r="I1086" s="6">
        <x:v>27.5656122217119</x:v>
      </x:c>
      <x:c r="J1086" t="s">
        <x:v>78</x:v>
      </x:c>
      <x:c r="K1086" s="6">
        <x:v>1024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22.548</x:v>
      </x:c>
      <x:c r="R1086" s="8">
        <x:v>119992.400349284</x:v>
      </x:c>
      <x:c r="S1086" s="12">
        <x:v>349549.446892207</x:v>
      </x:c>
      <x:c r="T1086" s="12">
        <x:v>55.1842279120512</x:v>
      </x:c>
      <x:c r="U1086" s="12">
        <x:v>57.3</x:v>
      </x:c>
      <x:c r="V1086" s="12">
        <x:f>NA()</x:f>
      </x:c>
    </x:row>
    <x:row r="1087">
      <x:c r="A1087">
        <x:v>2097003</x:v>
      </x:c>
      <x:c r="B1087" s="1">
        <x:v>43313.8110017361</x:v>
      </x:c>
      <x:c r="C1087" s="6">
        <x:v>18.09038738</x:v>
      </x:c>
      <x:c r="D1087" s="14" t="s">
        <x:v>77</x:v>
      </x:c>
      <x:c r="E1087" s="15">
        <x:v>43273.5754749653</x:v>
      </x:c>
      <x:c r="F1087" t="s">
        <x:v>82</x:v>
      </x:c>
      <x:c r="G1087" s="6">
        <x:v>212.096436462605</x:v>
      </x:c>
      <x:c r="H1087" t="s">
        <x:v>83</x:v>
      </x:c>
      <x:c r="I1087" s="6">
        <x:v>27.5594872134971</x:v>
      </x:c>
      <x:c r="J1087" t="s">
        <x:v>78</x:v>
      </x:c>
      <x:c r="K1087" s="6">
        <x:v>1024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22.552</x:v>
      </x:c>
      <x:c r="R1087" s="8">
        <x:v>119989.638406417</x:v>
      </x:c>
      <x:c r="S1087" s="12">
        <x:v>349539.898576144</x:v>
      </x:c>
      <x:c r="T1087" s="12">
        <x:v>55.1842279120512</x:v>
      </x:c>
      <x:c r="U1087" s="12">
        <x:v>57.3</x:v>
      </x:c>
      <x:c r="V1087" s="12">
        <x:f>NA()</x:f>
      </x:c>
    </x:row>
    <x:row r="1088">
      <x:c r="A1088">
        <x:v>2097011</x:v>
      </x:c>
      <x:c r="B1088" s="1">
        <x:v>43313.8110128819</x:v>
      </x:c>
      <x:c r="C1088" s="6">
        <x:v>18.1064495233333</x:v>
      </x:c>
      <x:c r="D1088" s="14" t="s">
        <x:v>77</x:v>
      </x:c>
      <x:c r="E1088" s="15">
        <x:v>43273.5754749653</x:v>
      </x:c>
      <x:c r="F1088" t="s">
        <x:v>82</x:v>
      </x:c>
      <x:c r="G1088" s="6">
        <x:v>212.212990328069</x:v>
      </x:c>
      <x:c r="H1088" t="s">
        <x:v>83</x:v>
      </x:c>
      <x:c r="I1088" s="6">
        <x:v>27.5533622164603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22.548</x:v>
      </x:c>
      <x:c r="R1088" s="8">
        <x:v>119986.026082794</x:v>
      </x:c>
      <x:c r="S1088" s="12">
        <x:v>349537.731446112</x:v>
      </x:c>
      <x:c r="T1088" s="12">
        <x:v>55.1842279120512</x:v>
      </x:c>
      <x:c r="U1088" s="12">
        <x:v>57.3</x:v>
      </x:c>
      <x:c r="V1088" s="12">
        <x:f>NA()</x:f>
      </x:c>
    </x:row>
    <x:row r="1089">
      <x:c r="A1089">
        <x:v>2097019</x:v>
      </x:c>
      <x:c r="B1089" s="1">
        <x:v>43313.8110246528</x:v>
      </x:c>
      <x:c r="C1089" s="6">
        <x:v>18.123417195</x:v>
      </x:c>
      <x:c r="D1089" s="14" t="s">
        <x:v>77</x:v>
      </x:c>
      <x:c r="E1089" s="15">
        <x:v>43273.5754749653</x:v>
      </x:c>
      <x:c r="F1089" t="s">
        <x:v>82</x:v>
      </x:c>
      <x:c r="G1089" s="6">
        <x:v>212.079052616612</x:v>
      </x:c>
      <x:c r="H1089" t="s">
        <x:v>83</x:v>
      </x:c>
      <x:c r="I1089" s="6">
        <x:v>27.5656122217119</x:v>
      </x:c>
      <x:c r="J1089" t="s">
        <x:v>78</x:v>
      </x:c>
      <x:c r="K1089" s="6">
        <x:v>1024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22.551</x:v>
      </x:c>
      <x:c r="R1089" s="8">
        <x:v>119988.438198986</x:v>
      </x:c>
      <x:c r="S1089" s="12">
        <x:v>349542.097002923</x:v>
      </x:c>
      <x:c r="T1089" s="12">
        <x:v>55.1842279120512</x:v>
      </x:c>
      <x:c r="U1089" s="12">
        <x:v>57.3</x:v>
      </x:c>
      <x:c r="V1089" s="12">
        <x:f>NA()</x:f>
      </x:c>
    </x:row>
    <x:row r="1090">
      <x:c r="A1090">
        <x:v>2097033</x:v>
      </x:c>
      <x:c r="B1090" s="1">
        <x:v>43313.8110364583</x:v>
      </x:c>
      <x:c r="C1090" s="6">
        <x:v>18.14040409</x:v>
      </x:c>
      <x:c r="D1090" s="14" t="s">
        <x:v>77</x:v>
      </x:c>
      <x:c r="E1090" s="15">
        <x:v>43273.5754749653</x:v>
      </x:c>
      <x:c r="F1090" t="s">
        <x:v>82</x:v>
      </x:c>
      <x:c r="G1090" s="6">
        <x:v>212.186067578181</x:v>
      </x:c>
      <x:c r="H1090" t="s">
        <x:v>83</x:v>
      </x:c>
      <x:c r="I1090" s="6">
        <x:v>27.5472372306017</x:v>
      </x:c>
      <x:c r="J1090" t="s">
        <x:v>78</x:v>
      </x:c>
      <x:c r="K1090" s="6">
        <x:v>1024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22.551</x:v>
      </x:c>
      <x:c r="R1090" s="8">
        <x:v>119983.234087321</x:v>
      </x:c>
      <x:c r="S1090" s="12">
        <x:v>349538.894823887</x:v>
      </x:c>
      <x:c r="T1090" s="12">
        <x:v>55.1842279120512</x:v>
      </x:c>
      <x:c r="U1090" s="12">
        <x:v>57.3</x:v>
      </x:c>
      <x:c r="V1090" s="12">
        <x:f>NA()</x:f>
      </x:c>
    </x:row>
    <x:row r="1091">
      <x:c r="A1091">
        <x:v>2097037</x:v>
      </x:c>
      <x:c r="B1091" s="1">
        <x:v>43313.8110476505</x:v>
      </x:c>
      <x:c r="C1091" s="6">
        <x:v>18.15650341</x:v>
      </x:c>
      <x:c r="D1091" s="14" t="s">
        <x:v>77</x:v>
      </x:c>
      <x:c r="E1091" s="15">
        <x:v>43273.5754749653</x:v>
      </x:c>
      <x:c r="F1091" t="s">
        <x:v>82</x:v>
      </x:c>
      <x:c r="G1091" s="6">
        <x:v>212.09733089176</x:v>
      </x:c>
      <x:c r="H1091" t="s">
        <x:v>83</x:v>
      </x:c>
      <x:c r="I1091" s="6">
        <x:v>27.5656122217119</x:v>
      </x:c>
      <x:c r="J1091" t="s">
        <x:v>78</x:v>
      </x:c>
      <x:c r="K1091" s="6">
        <x:v>1024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22.55</x:v>
      </x:c>
      <x:c r="R1091" s="8">
        <x:v>119983.01967072</x:v>
      </x:c>
      <x:c r="S1091" s="12">
        <x:v>349535.936238172</x:v>
      </x:c>
      <x:c r="T1091" s="12">
        <x:v>55.1842279120512</x:v>
      </x:c>
      <x:c r="U1091" s="12">
        <x:v>57.3</x:v>
      </x:c>
      <x:c r="V1091" s="12">
        <x:f>NA()</x:f>
      </x:c>
    </x:row>
    <x:row r="1092">
      <x:c r="A1092">
        <x:v>2097047</x:v>
      </x:c>
      <x:c r="B1092" s="1">
        <x:v>43313.811059375</x:v>
      </x:c>
      <x:c r="C1092" s="6">
        <x:v>18.173395835</x:v>
      </x:c>
      <x:c r="D1092" s="14" t="s">
        <x:v>77</x:v>
      </x:c>
      <x:c r="E1092" s="15">
        <x:v>43273.5754749653</x:v>
      </x:c>
      <x:c r="F1092" t="s">
        <x:v>82</x:v>
      </x:c>
      <x:c r="G1092" s="6">
        <x:v>212.078158988207</x:v>
      </x:c>
      <x:c r="H1092" t="s">
        <x:v>83</x:v>
      </x:c>
      <x:c r="I1092" s="6">
        <x:v>27.5594872134971</x:v>
      </x:c>
      <x:c r="J1092" t="s">
        <x:v>78</x:v>
      </x:c>
      <x:c r="K1092" s="6">
        <x:v>1024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22.553</x:v>
      </x:c>
      <x:c r="R1092" s="8">
        <x:v>119989.869049029</x:v>
      </x:c>
      <x:c r="S1092" s="12">
        <x:v>349540.013893198</x:v>
      </x:c>
      <x:c r="T1092" s="12">
        <x:v>55.1842279120512</x:v>
      </x:c>
      <x:c r="U1092" s="12">
        <x:v>57.3</x:v>
      </x:c>
      <x:c r="V1092" s="12">
        <x:f>NA()</x:f>
      </x:c>
    </x:row>
    <x:row r="1093">
      <x:c r="A1093">
        <x:v>2097060</x:v>
      </x:c>
      <x:c r="B1093" s="1">
        <x:v>43313.8110711458</x:v>
      </x:c>
      <x:c r="C1093" s="6">
        <x:v>18.1903471</x:v>
      </x:c>
      <x:c r="D1093" s="14" t="s">
        <x:v>77</x:v>
      </x:c>
      <x:c r="E1093" s="15">
        <x:v>43273.5754749653</x:v>
      </x:c>
      <x:c r="F1093" t="s">
        <x:v>82</x:v>
      </x:c>
      <x:c r="G1093" s="6">
        <x:v>212.132997178747</x:v>
      </x:c>
      <x:c r="H1093" t="s">
        <x:v>83</x:v>
      </x:c>
      <x:c r="I1093" s="6">
        <x:v>27.5594872134971</x:v>
      </x:c>
      <x:c r="J1093" t="s">
        <x:v>78</x:v>
      </x:c>
      <x:c r="K1093" s="6">
        <x:v>1024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22.55</x:v>
      </x:c>
      <x:c r="R1093" s="8">
        <x:v>119978.532329151</x:v>
      </x:c>
      <x:c r="S1093" s="12">
        <x:v>349540.589943111</x:v>
      </x:c>
      <x:c r="T1093" s="12">
        <x:v>55.1842279120512</x:v>
      </x:c>
      <x:c r="U1093" s="12">
        <x:v>57.3</x:v>
      </x:c>
      <x:c r="V1093" s="12">
        <x:f>NA()</x:f>
      </x:c>
    </x:row>
    <x:row r="1094">
      <x:c r="A1094">
        <x:v>2097067</x:v>
      </x:c>
      <x:c r="B1094" s="1">
        <x:v>43313.8110822569</x:v>
      </x:c>
      <x:c r="C1094" s="6">
        <x:v>18.2063650983333</x:v>
      </x:c>
      <x:c r="D1094" s="14" t="s">
        <x:v>77</x:v>
      </x:c>
      <x:c r="E1094" s="15">
        <x:v>43273.5754749653</x:v>
      </x:c>
      <x:c r="F1094" t="s">
        <x:v>82</x:v>
      </x:c>
      <x:c r="G1094" s="6">
        <x:v>212.169565586522</x:v>
      </x:c>
      <x:c r="H1094" t="s">
        <x:v>83</x:v>
      </x:c>
      <x:c r="I1094" s="6">
        <x:v>27.5594872134971</x:v>
      </x:c>
      <x:c r="J1094" t="s">
        <x:v>78</x:v>
      </x:c>
      <x:c r="K1094" s="6">
        <x:v>1024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22.548</x:v>
      </x:c>
      <x:c r="R1094" s="8">
        <x:v>119971.659186903</x:v>
      </x:c>
      <x:c r="S1094" s="12">
        <x:v>349538.152846113</x:v>
      </x:c>
      <x:c r="T1094" s="12">
        <x:v>55.1842279120512</x:v>
      </x:c>
      <x:c r="U1094" s="12">
        <x:v>57.3</x:v>
      </x:c>
      <x:c r="V1094" s="12">
        <x:f>NA()</x:f>
      </x:c>
    </x:row>
    <x:row r="1095">
      <x:c r="A1095">
        <x:v>2097070</x:v>
      </x:c>
      <x:c r="B1095" s="1">
        <x:v>43313.8110940162</x:v>
      </x:c>
      <x:c r="C1095" s="6">
        <x:v>18.223278625</x:v>
      </x:c>
      <x:c r="D1095" s="14" t="s">
        <x:v>77</x:v>
      </x:c>
      <x:c r="E1095" s="15">
        <x:v>43273.5754749653</x:v>
      </x:c>
      <x:c r="F1095" t="s">
        <x:v>82</x:v>
      </x:c>
      <x:c r="G1095" s="6">
        <x:v>212.068520692715</x:v>
      </x:c>
      <x:c r="H1095" t="s">
        <x:v>83</x:v>
      </x:c>
      <x:c r="I1095" s="6">
        <x:v>27.5656122217119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22.552</x:v>
      </x:c>
      <x:c r="R1095" s="8">
        <x:v>119993.957296009</x:v>
      </x:c>
      <x:c r="S1095" s="12">
        <x:v>349534.398325129</x:v>
      </x:c>
      <x:c r="T1095" s="12">
        <x:v>55.1842279120512</x:v>
      </x:c>
      <x:c r="U1095" s="12">
        <x:v>57.3</x:v>
      </x:c>
      <x:c r="V1095" s="12">
        <x:f>NA()</x:f>
      </x:c>
    </x:row>
    <x:row r="1096">
      <x:c r="A1096">
        <x:v>2097087</x:v>
      </x:c>
      <x:c r="B1096" s="1">
        <x:v>43313.811105787</x:v>
      </x:c>
      <x:c r="C1096" s="6">
        <x:v>18.2402440583333</x:v>
      </x:c>
      <x:c r="D1096" s="14" t="s">
        <x:v>77</x:v>
      </x:c>
      <x:c r="E1096" s="15">
        <x:v>43273.5754749653</x:v>
      </x:c>
      <x:c r="F1096" t="s">
        <x:v>82</x:v>
      </x:c>
      <x:c r="G1096" s="6">
        <x:v>212.152177253847</x:v>
      </x:c>
      <x:c r="H1096" t="s">
        <x:v>83</x:v>
      </x:c>
      <x:c r="I1096" s="6">
        <x:v>27.5656122217119</x:v>
      </x:c>
      <x:c r="J1096" t="s">
        <x:v>78</x:v>
      </x:c>
      <x:c r="K1096" s="6">
        <x:v>1024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22.547</x:v>
      </x:c>
      <x:c r="R1096" s="8">
        <x:v>119976.124804129</x:v>
      </x:c>
      <x:c r="S1096" s="12">
        <x:v>349541.06965374</x:v>
      </x:c>
      <x:c r="T1096" s="12">
        <x:v>55.1842279120512</x:v>
      </x:c>
      <x:c r="U1096" s="12">
        <x:v>57.3</x:v>
      </x:c>
      <x:c r="V1096" s="12">
        <x:f>NA()</x:f>
      </x:c>
    </x:row>
    <x:row r="1097">
      <x:c r="A1097">
        <x:v>2097089</x:v>
      </x:c>
      <x:c r="B1097" s="1">
        <x:v>43313.8111170486</x:v>
      </x:c>
      <x:c r="C1097" s="6">
        <x:v>18.2564638916667</x:v>
      </x:c>
      <x:c r="D1097" s="14" t="s">
        <x:v>77</x:v>
      </x:c>
      <x:c r="E1097" s="15">
        <x:v>43273.5754749653</x:v>
      </x:c>
      <x:c r="F1097" t="s">
        <x:v>82</x:v>
      </x:c>
      <x:c r="G1097" s="6">
        <x:v>212.059883435891</x:v>
      </x:c>
      <x:c r="H1097" t="s">
        <x:v>83</x:v>
      </x:c>
      <x:c r="I1097" s="6">
        <x:v>27.5594872134971</x:v>
      </x:c>
      <x:c r="J1097" t="s">
        <x:v>78</x:v>
      </x:c>
      <x:c r="K1097" s="6">
        <x:v>1024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22.554</x:v>
      </x:c>
      <x:c r="R1097" s="8">
        <x:v>119995.597718027</x:v>
      </x:c>
      <x:c r="S1097" s="12">
        <x:v>349525.46772362</x:v>
      </x:c>
      <x:c r="T1097" s="12">
        <x:v>55.1842279120512</x:v>
      </x:c>
      <x:c r="U1097" s="12">
        <x:v>57.3</x:v>
      </x:c>
      <x:c r="V1097" s="12">
        <x:f>NA()</x:f>
      </x:c>
    </x:row>
    <x:row r="1098">
      <x:c r="A1098">
        <x:v>2097101</x:v>
      </x:c>
      <x:c r="B1098" s="1">
        <x:v>43313.8111287847</x:v>
      </x:c>
      <x:c r="C1098" s="6">
        <x:v>18.273335465</x:v>
      </x:c>
      <x:c r="D1098" s="14" t="s">
        <x:v>77</x:v>
      </x:c>
      <x:c r="E1098" s="15">
        <x:v>43273.5754749653</x:v>
      </x:c>
      <x:c r="F1098" t="s">
        <x:v>82</x:v>
      </x:c>
      <x:c r="G1098" s="6">
        <x:v>212.078158988207</x:v>
      </x:c>
      <x:c r="H1098" t="s">
        <x:v>83</x:v>
      </x:c>
      <x:c r="I1098" s="6">
        <x:v>27.5594872134971</x:v>
      </x:c>
      <x:c r="J1098" t="s">
        <x:v>78</x:v>
      </x:c>
      <x:c r="K1098" s="6">
        <x:v>1024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22.553</x:v>
      </x:c>
      <x:c r="R1098" s="8">
        <x:v>119981.475750358</x:v>
      </x:c>
      <x:c r="S1098" s="12">
        <x:v>349541.942123523</x:v>
      </x:c>
      <x:c r="T1098" s="12">
        <x:v>55.1842279120512</x:v>
      </x:c>
      <x:c r="U1098" s="12">
        <x:v>57.3</x:v>
      </x:c>
      <x:c r="V1098" s="12">
        <x:f>NA()</x:f>
      </x:c>
    </x:row>
    <x:row r="1099">
      <x:c r="A1099">
        <x:v>2097114</x:v>
      </x:c>
      <x:c r="B1099" s="1">
        <x:v>43313.8111405903</x:v>
      </x:c>
      <x:c r="C1099" s="6">
        <x:v>18.2903282316667</x:v>
      </x:c>
      <x:c r="D1099" s="14" t="s">
        <x:v>77</x:v>
      </x:c>
      <x:c r="E1099" s="15">
        <x:v>43273.5754749653</x:v>
      </x:c>
      <x:c r="F1099" t="s">
        <x:v>82</x:v>
      </x:c>
      <x:c r="G1099" s="6">
        <x:v>212.079052616612</x:v>
      </x:c>
      <x:c r="H1099" t="s">
        <x:v>83</x:v>
      </x:c>
      <x:c r="I1099" s="6">
        <x:v>27.5656122217119</x:v>
      </x:c>
      <x:c r="J1099" t="s">
        <x:v>78</x:v>
      </x:c>
      <x:c r="K1099" s="6">
        <x:v>1024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22.551</x:v>
      </x:c>
      <x:c r="R1099" s="8">
        <x:v>119995.912646968</x:v>
      </x:c>
      <x:c r="S1099" s="12">
        <x:v>349540.971440797</x:v>
      </x:c>
      <x:c r="T1099" s="12">
        <x:v>55.1842279120512</x:v>
      </x:c>
      <x:c r="U1099" s="12">
        <x:v>57.3</x:v>
      </x:c>
      <x:c r="V1099" s="12">
        <x:f>NA()</x:f>
      </x:c>
    </x:row>
    <x:row r="1100">
      <x:c r="A1100">
        <x:v>2097121</x:v>
      </x:c>
      <x:c r="B1100" s="1">
        <x:v>43313.8111517361</x:v>
      </x:c>
      <x:c r="C1100" s="6">
        <x:v>18.3064300633333</x:v>
      </x:c>
      <x:c r="D1100" s="14" t="s">
        <x:v>77</x:v>
      </x:c>
      <x:c r="E1100" s="15">
        <x:v>43273.5754749653</x:v>
      </x:c>
      <x:c r="F1100" t="s">
        <x:v>82</x:v>
      </x:c>
      <x:c r="G1100" s="6">
        <x:v>212.168671876524</x:v>
      </x:c>
      <x:c r="H1100" t="s">
        <x:v>83</x:v>
      </x:c>
      <x:c r="I1100" s="6">
        <x:v>27.5533622164603</x:v>
      </x:c>
      <x:c r="J1100" t="s">
        <x:v>78</x:v>
      </x:c>
      <x:c r="K1100" s="6">
        <x:v>1024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22.55</x:v>
      </x:c>
      <x:c r="R1100" s="8">
        <x:v>119993.52434953</x:v>
      </x:c>
      <x:c r="S1100" s="12">
        <x:v>349526.014339282</x:v>
      </x:c>
      <x:c r="T1100" s="12">
        <x:v>55.1842279120512</x:v>
      </x:c>
      <x:c r="U1100" s="12">
        <x:v>57.3</x:v>
      </x:c>
      <x:c r="V1100" s="12">
        <x:f>NA()</x:f>
      </x:c>
    </x:row>
    <x:row r="1101">
      <x:c r="A1101">
        <x:v>2097130</x:v>
      </x:c>
      <x:c r="B1101" s="1">
        <x:v>43313.8111635069</x:v>
      </x:c>
      <x:c r="C1101" s="6">
        <x:v>18.323377935</x:v>
      </x:c>
      <x:c r="D1101" s="14" t="s">
        <x:v>77</x:v>
      </x:c>
      <x:c r="E1101" s="15">
        <x:v>43273.5754749653</x:v>
      </x:c>
      <x:c r="F1101" t="s">
        <x:v>82</x:v>
      </x:c>
      <x:c r="G1101" s="6">
        <x:v>212.11471585936</x:v>
      </x:c>
      <x:c r="H1101" t="s">
        <x:v>83</x:v>
      </x:c>
      <x:c r="I1101" s="6">
        <x:v>27.5594872134971</x:v>
      </x:c>
      <x:c r="J1101" t="s">
        <x:v>78</x:v>
      </x:c>
      <x:c r="K1101" s="6">
        <x:v>1024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22.551</x:v>
      </x:c>
      <x:c r="R1101" s="8">
        <x:v>119985.400864477</x:v>
      </x:c>
      <x:c r="S1101" s="12">
        <x:v>349546.437592087</x:v>
      </x:c>
      <x:c r="T1101" s="12">
        <x:v>55.1842279120512</x:v>
      </x:c>
      <x:c r="U1101" s="12">
        <x:v>57.3</x:v>
      </x:c>
      <x:c r="V1101" s="12">
        <x:f>NA()</x:f>
      </x:c>
    </x:row>
    <x:row r="1102">
      <x:c r="A1102">
        <x:v>2097138</x:v>
      </x:c>
      <x:c r="B1102" s="1">
        <x:v>43313.8111753125</x:v>
      </x:c>
      <x:c r="C1102" s="6">
        <x:v>18.34037984</x:v>
      </x:c>
      <x:c r="D1102" s="14" t="s">
        <x:v>77</x:v>
      </x:c>
      <x:c r="E1102" s="15">
        <x:v>43273.5754749653</x:v>
      </x:c>
      <x:c r="F1102" t="s">
        <x:v>82</x:v>
      </x:c>
      <x:c r="G1102" s="6">
        <x:v>212.079052616612</x:v>
      </x:c>
      <x:c r="H1102" t="s">
        <x:v>83</x:v>
      </x:c>
      <x:c r="I1102" s="6">
        <x:v>27.5656122217119</x:v>
      </x:c>
      <x:c r="J1102" t="s">
        <x:v>78</x:v>
      </x:c>
      <x:c r="K1102" s="6">
        <x:v>1024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22.551</x:v>
      </x:c>
      <x:c r="R1102" s="8">
        <x:v>119985.866115201</x:v>
      </x:c>
      <x:c r="S1102" s="12">
        <x:v>349542.059726137</x:v>
      </x:c>
      <x:c r="T1102" s="12">
        <x:v>55.1842279120512</x:v>
      </x:c>
      <x:c r="U1102" s="12">
        <x:v>57.3</x:v>
      </x:c>
      <x:c r="V1102" s="12">
        <x:f>NA()</x:f>
      </x:c>
    </x:row>
    <x:row r="1103">
      <x:c r="A1103">
        <x:v>2097149</x:v>
      </x:c>
      <x:c r="B1103" s="1">
        <x:v>43313.8111864931</x:v>
      </x:c>
      <x:c r="C1103" s="6">
        <x:v>18.3564640433333</x:v>
      </x:c>
      <x:c r="D1103" s="14" t="s">
        <x:v>77</x:v>
      </x:c>
      <x:c r="E1103" s="15">
        <x:v>43273.5754749653</x:v>
      </x:c>
      <x:c r="F1103" t="s">
        <x:v>82</x:v>
      </x:c>
      <x:c r="G1103" s="6">
        <x:v>212.14074136964</x:v>
      </x:c>
      <x:c r="H1103" t="s">
        <x:v>83</x:v>
      </x:c>
      <x:c r="I1103" s="6">
        <x:v>27.5594872134971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22.55</x:v>
      </x:c>
      <x:c r="R1103" s="8">
        <x:v>119987.761634396</x:v>
      </x:c>
      <x:c r="S1103" s="12">
        <x:v>349541.401619206</x:v>
      </x:c>
      <x:c r="T1103" s="12">
        <x:v>55.1842279120512</x:v>
      </x:c>
      <x:c r="U1103" s="12">
        <x:v>57.3</x:v>
      </x:c>
      <x:c r="V1103" s="12">
        <x:f>NA()</x:f>
      </x:c>
    </x:row>
    <x:row r="1104">
      <x:c r="A1104">
        <x:v>2097157</x:v>
      </x:c>
      <x:c r="B1104" s="1">
        <x:v>43313.8111982639</x:v>
      </x:c>
      <x:c r="C1104" s="6">
        <x:v>18.3734109716667</x:v>
      </x:c>
      <x:c r="D1104" s="14" t="s">
        <x:v>77</x:v>
      </x:c>
      <x:c r="E1104" s="15">
        <x:v>43273.5754749653</x:v>
      </x:c>
      <x:c r="F1104" t="s">
        <x:v>82</x:v>
      </x:c>
      <x:c r="G1104" s="6">
        <x:v>212.168671876524</x:v>
      </x:c>
      <x:c r="H1104" t="s">
        <x:v>83</x:v>
      </x:c>
      <x:c r="I1104" s="6">
        <x:v>27.5533622164603</x:v>
      </x:c>
      <x:c r="J1104" t="s">
        <x:v>78</x:v>
      </x:c>
      <x:c r="K1104" s="6">
        <x:v>1024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22.55</x:v>
      </x:c>
      <x:c r="R1104" s="8">
        <x:v>119986.748793752</x:v>
      </x:c>
      <x:c r="S1104" s="12">
        <x:v>349537.317075716</x:v>
      </x:c>
      <x:c r="T1104" s="12">
        <x:v>55.1842279120512</x:v>
      </x:c>
      <x:c r="U1104" s="12">
        <x:v>57.3</x:v>
      </x:c>
      <x:c r="V1104" s="12">
        <x:f>NA()</x:f>
      </x:c>
    </x:row>
    <x:row r="1105">
      <x:c r="A1105">
        <x:v>2097165</x:v>
      </x:c>
      <x:c r="B1105" s="1">
        <x:v>43313.8112100347</x:v>
      </x:c>
      <x:c r="C1105" s="6">
        <x:v>18.3903598766667</x:v>
      </x:c>
      <x:c r="D1105" s="14" t="s">
        <x:v>77</x:v>
      </x:c>
      <x:c r="E1105" s="15">
        <x:v>43273.5754749653</x:v>
      </x:c>
      <x:c r="F1105" t="s">
        <x:v>82</x:v>
      </x:c>
      <x:c r="G1105" s="6">
        <x:v>212.086797712999</x:v>
      </x:c>
      <x:c r="H1105" t="s">
        <x:v>83</x:v>
      </x:c>
      <x:c r="I1105" s="6">
        <x:v>27.5656122217119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22.551</x:v>
      </x:c>
      <x:c r="R1105" s="8">
        <x:v>119969.962107905</x:v>
      </x:c>
      <x:c r="S1105" s="12">
        <x:v>349540.223910564</x:v>
      </x:c>
      <x:c r="T1105" s="12">
        <x:v>55.1842279120512</x:v>
      </x:c>
      <x:c r="U1105" s="12">
        <x:v>57.3</x:v>
      </x:c>
      <x:c r="V1105" s="12">
        <x:f>NA()</x:f>
      </x:c>
    </x:row>
    <x:row r="1106">
      <x:c r="A1106">
        <x:v>2097174</x:v>
      </x:c>
      <x:c r="B1106" s="1">
        <x:v>43313.8112212153</x:v>
      </x:c>
      <x:c r="C1106" s="6">
        <x:v>18.4064474716667</x:v>
      </x:c>
      <x:c r="D1106" s="14" t="s">
        <x:v>77</x:v>
      </x:c>
      <x:c r="E1106" s="15">
        <x:v>43273.5754749653</x:v>
      </x:c>
      <x:c r="F1106" t="s">
        <x:v>82</x:v>
      </x:c>
      <x:c r="G1106" s="6">
        <x:v>212.096436462605</x:v>
      </x:c>
      <x:c r="H1106" t="s">
        <x:v>83</x:v>
      </x:c>
      <x:c r="I1106" s="6">
        <x:v>27.5594872134971</x:v>
      </x:c>
      <x:c r="J1106" t="s">
        <x:v>78</x:v>
      </x:c>
      <x:c r="K1106" s="6">
        <x:v>1024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22.552</x:v>
      </x:c>
      <x:c r="R1106" s="8">
        <x:v>119981.102896643</x:v>
      </x:c>
      <x:c r="S1106" s="12">
        <x:v>349537.76115515</x:v>
      </x:c>
      <x:c r="T1106" s="12">
        <x:v>55.1842279120512</x:v>
      </x:c>
      <x:c r="U1106" s="12">
        <x:v>57.3</x:v>
      </x:c>
      <x:c r="V1106" s="12">
        <x:f>NA()</x:f>
      </x:c>
    </x:row>
    <x:row r="1107">
      <x:c r="A1107">
        <x:v>2097182</x:v>
      </x:c>
      <x:c r="B1107" s="1">
        <x:v>43313.8112329514</x:v>
      </x:c>
      <x:c r="C1107" s="6">
        <x:v>18.4233784766667</x:v>
      </x:c>
      <x:c r="D1107" s="14" t="s">
        <x:v>77</x:v>
      </x:c>
      <x:c r="E1107" s="15">
        <x:v>43273.5754749653</x:v>
      </x:c>
      <x:c r="F1107" t="s">
        <x:v>82</x:v>
      </x:c>
      <x:c r="G1107" s="6">
        <x:v>212.195598868927</x:v>
      </x:c>
      <x:c r="H1107" t="s">
        <x:v>83</x:v>
      </x:c>
      <x:c r="I1107" s="6">
        <x:v>27.5594872134971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22.547</x:v>
      </x:c>
      <x:c r="R1107" s="8">
        <x:v>119976.822905391</x:v>
      </x:c>
      <x:c r="S1107" s="12">
        <x:v>349543.833554676</x:v>
      </x:c>
      <x:c r="T1107" s="12">
        <x:v>55.1842279120512</x:v>
      </x:c>
      <x:c r="U1107" s="12">
        <x:v>57.3</x:v>
      </x:c>
      <x:c r="V1107" s="12">
        <x:f>NA()</x:f>
      </x:c>
    </x:row>
    <x:row r="1108">
      <x:c r="A1108">
        <x:v>2097191</x:v>
      </x:c>
      <x:c r="B1108" s="1">
        <x:v>43313.8112447917</x:v>
      </x:c>
      <x:c r="C1108" s="6">
        <x:v>18.440390375</x:v>
      </x:c>
      <x:c r="D1108" s="14" t="s">
        <x:v>77</x:v>
      </x:c>
      <x:c r="E1108" s="15">
        <x:v>43273.5754749653</x:v>
      </x:c>
      <x:c r="F1108" t="s">
        <x:v>82</x:v>
      </x:c>
      <x:c r="G1108" s="6">
        <x:v>212.22264432176</x:v>
      </x:c>
      <x:c r="H1108" t="s">
        <x:v>83</x:v>
      </x:c>
      <x:c r="I1108" s="6">
        <x:v>27.5472372306017</x:v>
      </x:c>
      <x:c r="J1108" t="s">
        <x:v>78</x:v>
      </x:c>
      <x:c r="K1108" s="6">
        <x:v>1024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22.549</x:v>
      </x:c>
      <x:c r="R1108" s="8">
        <x:v>119988.595802323</x:v>
      </x:c>
      <x:c r="S1108" s="12">
        <x:v>349535.168082982</x:v>
      </x:c>
      <x:c r="T1108" s="12">
        <x:v>55.1842279120512</x:v>
      </x:c>
      <x:c r="U1108" s="12">
        <x:v>57.3</x:v>
      </x:c>
      <x:c r="V1108" s="12">
        <x:f>NA()</x:f>
      </x:c>
    </x:row>
    <x:row r="1109">
      <x:c r="A1109">
        <x:v>2097203</x:v>
      </x:c>
      <x:c r="B1109" s="1">
        <x:v>43313.8112559838</x:v>
      </x:c>
      <x:c r="C1109" s="6">
        <x:v>18.4565441883333</x:v>
      </x:c>
      <x:c r="D1109" s="14" t="s">
        <x:v>77</x:v>
      </x:c>
      <x:c r="E1109" s="15">
        <x:v>43273.5754749653</x:v>
      </x:c>
      <x:c r="F1109" t="s">
        <x:v>82</x:v>
      </x:c>
      <x:c r="G1109" s="6">
        <x:v>212.151280421042</x:v>
      </x:c>
      <x:c r="H1109" t="s">
        <x:v>83</x:v>
      </x:c>
      <x:c r="I1109" s="6">
        <x:v>27.5594872134971</x:v>
      </x:c>
      <x:c r="J1109" t="s">
        <x:v>78</x:v>
      </x:c>
      <x:c r="K1109" s="6">
        <x:v>1024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22.549</x:v>
      </x:c>
      <x:c r="R1109" s="8">
        <x:v>119975.013604703</x:v>
      </x:c>
      <x:c r="S1109" s="12">
        <x:v>349526.994183764</x:v>
      </x:c>
      <x:c r="T1109" s="12">
        <x:v>55.1842279120512</x:v>
      </x:c>
      <x:c r="U1109" s="12">
        <x:v>57.3</x:v>
      </x:c>
      <x:c r="V1109" s="12">
        <x:f>NA()</x:f>
      </x:c>
    </x:row>
    <x:row r="1110">
      <x:c r="A1110">
        <x:v>2097209</x:v>
      </x:c>
      <x:c r="B1110" s="1">
        <x:v>43313.8112677431</x:v>
      </x:c>
      <x:c r="C1110" s="6">
        <x:v>18.4734800583333</x:v>
      </x:c>
      <x:c r="D1110" s="14" t="s">
        <x:v>77</x:v>
      </x:c>
      <x:c r="E1110" s="15">
        <x:v>43273.5754749653</x:v>
      </x:c>
      <x:c r="F1110" t="s">
        <x:v>82</x:v>
      </x:c>
      <x:c r="G1110" s="6">
        <x:v>212.05024559454</x:v>
      </x:c>
      <x:c r="H1110" t="s">
        <x:v>83</x:v>
      </x:c>
      <x:c r="I1110" s="6">
        <x:v>27.5656122217119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22.553</x:v>
      </x:c>
      <x:c r="R1110" s="8">
        <x:v>119988.273054625</x:v>
      </x:c>
      <x:c r="S1110" s="12">
        <x:v>349543.060547008</x:v>
      </x:c>
      <x:c r="T1110" s="12">
        <x:v>55.1842279120512</x:v>
      </x:c>
      <x:c r="U1110" s="12">
        <x:v>57.3</x:v>
      </x:c>
      <x:c r="V1110" s="12">
        <x:f>NA()</x:f>
      </x:c>
    </x:row>
    <x:row r="1111">
      <x:c r="A1111">
        <x:v>2097222</x:v>
      </x:c>
      <x:c r="B1111" s="1">
        <x:v>43313.8112789699</x:v>
      </x:c>
      <x:c r="C1111" s="6">
        <x:v>18.489642165</x:v>
      </x:c>
      <x:c r="D1111" s="14" t="s">
        <x:v>77</x:v>
      </x:c>
      <x:c r="E1111" s="15">
        <x:v>43273.5754749653</x:v>
      </x:c>
      <x:c r="F1111" t="s">
        <x:v>82</x:v>
      </x:c>
      <x:c r="G1111" s="6">
        <x:v>212.11471585936</x:v>
      </x:c>
      <x:c r="H1111" t="s">
        <x:v>83</x:v>
      </x:c>
      <x:c r="I1111" s="6">
        <x:v>27.5594872134971</x:v>
      </x:c>
      <x:c r="J1111" t="s">
        <x:v>78</x:v>
      </x:c>
      <x:c r="K1111" s="6">
        <x:v>1024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22.551</x:v>
      </x:c>
      <x:c r="R1111" s="8">
        <x:v>119976.212656363</x:v>
      </x:c>
      <x:c r="S1111" s="12">
        <x:v>349518.073940028</x:v>
      </x:c>
      <x:c r="T1111" s="12">
        <x:v>55.1842279120512</x:v>
      </x:c>
      <x:c r="U1111" s="12">
        <x:v>57.3</x:v>
      </x:c>
      <x:c r="V1111" s="12">
        <x:f>NA()</x:f>
      </x:c>
    </x:row>
    <x:row r="1112">
      <x:c r="A1112">
        <x:v>2097227</x:v>
      </x:c>
      <x:c r="B1112" s="1">
        <x:v>43313.811290706</x:v>
      </x:c>
      <x:c r="C1112" s="6">
        <x:v>18.5065420033333</x:v>
      </x:c>
      <x:c r="D1112" s="14" t="s">
        <x:v>77</x:v>
      </x:c>
      <x:c r="E1112" s="15">
        <x:v>43273.5754749653</x:v>
      </x:c>
      <x:c r="F1112" t="s">
        <x:v>82</x:v>
      </x:c>
      <x:c r="G1112" s="6">
        <x:v>212.212990328069</x:v>
      </x:c>
      <x:c r="H1112" t="s">
        <x:v>83</x:v>
      </x:c>
      <x:c r="I1112" s="6">
        <x:v>27.5533622164603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22.548</x:v>
      </x:c>
      <x:c r="R1112" s="8">
        <x:v>119976.607623662</x:v>
      </x:c>
      <x:c r="S1112" s="12">
        <x:v>349524.283288389</x:v>
      </x:c>
      <x:c r="T1112" s="12">
        <x:v>55.1842279120512</x:v>
      </x:c>
      <x:c r="U1112" s="12">
        <x:v>57.3</x:v>
      </x:c>
      <x:c r="V1112" s="12">
        <x:f>NA()</x:f>
      </x:c>
    </x:row>
    <x:row r="1113">
      <x:c r="A1113">
        <x:v>2097237</x:v>
      </x:c>
      <x:c r="B1113" s="1">
        <x:v>43313.8113024653</x:v>
      </x:c>
      <x:c r="C1113" s="6">
        <x:v>18.5234457183333</x:v>
      </x:c>
      <x:c r="D1113" s="14" t="s">
        <x:v>77</x:v>
      </x:c>
      <x:c r="E1113" s="15">
        <x:v>43273.5754749653</x:v>
      </x:c>
      <x:c r="F1113" t="s">
        <x:v>82</x:v>
      </x:c>
      <x:c r="G1113" s="6">
        <x:v>212.132997178747</x:v>
      </x:c>
      <x:c r="H1113" t="s">
        <x:v>83</x:v>
      </x:c>
      <x:c r="I1113" s="6">
        <x:v>27.5594872134971</x:v>
      </x:c>
      <x:c r="J1113" t="s">
        <x:v>78</x:v>
      </x:c>
      <x:c r="K1113" s="6">
        <x:v>1024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22.55</x:v>
      </x:c>
      <x:c r="R1113" s="8">
        <x:v>119986.847302863</x:v>
      </x:c>
      <x:c r="S1113" s="12">
        <x:v>349541.093714613</x:v>
      </x:c>
      <x:c r="T1113" s="12">
        <x:v>55.1842279120512</x:v>
      </x:c>
      <x:c r="U1113" s="12">
        <x:v>57.3</x:v>
      </x:c>
      <x:c r="V1113" s="12">
        <x:f>NA()</x:f>
      </x:c>
    </x:row>
    <x:row r="1114">
      <x:c r="A1114">
        <x:v>2097249</x:v>
      </x:c>
      <x:c r="B1114" s="1">
        <x:v>43313.8113142014</x:v>
      </x:c>
      <x:c r="C1114" s="6">
        <x:v>18.5403438716667</x:v>
      </x:c>
      <x:c r="D1114" s="14" t="s">
        <x:v>77</x:v>
      </x:c>
      <x:c r="E1114" s="15">
        <x:v>43273.5754749653</x:v>
      </x:c>
      <x:c r="F1114" t="s">
        <x:v>82</x:v>
      </x:c>
      <x:c r="G1114" s="6">
        <x:v>212.14074136964</x:v>
      </x:c>
      <x:c r="H1114" t="s">
        <x:v>83</x:v>
      </x:c>
      <x:c r="I1114" s="6">
        <x:v>27.5594872134971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22.55</x:v>
      </x:c>
      <x:c r="R1114" s="8">
        <x:v>119978.972984168</x:v>
      </x:c>
      <x:c r="S1114" s="12">
        <x:v>349537.461577197</x:v>
      </x:c>
      <x:c r="T1114" s="12">
        <x:v>55.1842279120512</x:v>
      </x:c>
      <x:c r="U1114" s="12">
        <x:v>57.3</x:v>
      </x:c>
      <x:c r="V1114" s="12">
        <x:f>NA()</x:f>
      </x:c>
    </x:row>
    <x:row r="1115">
      <x:c r="A1115">
        <x:v>2097255</x:v>
      </x:c>
      <x:c r="B1115" s="1">
        <x:v>43313.8113253472</x:v>
      </x:c>
      <x:c r="C1115" s="6">
        <x:v>18.5563869066667</x:v>
      </x:c>
      <x:c r="D1115" s="14" t="s">
        <x:v>77</x:v>
      </x:c>
      <x:c r="E1115" s="15">
        <x:v>43273.5754749653</x:v>
      </x:c>
      <x:c r="F1115" t="s">
        <x:v>82</x:v>
      </x:c>
      <x:c r="G1115" s="6">
        <x:v>212.095545955755</x:v>
      </x:c>
      <x:c r="H1115" t="s">
        <x:v>83</x:v>
      </x:c>
      <x:c r="I1115" s="6">
        <x:v>27.5533622164603</x:v>
      </x:c>
      <x:c r="J1115" t="s">
        <x:v>78</x:v>
      </x:c>
      <x:c r="K1115" s="6">
        <x:v>1024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22.554</x:v>
      </x:c>
      <x:c r="R1115" s="8">
        <x:v>119976.885219254</x:v>
      </x:c>
      <x:c r="S1115" s="12">
        <x:v>349523.757256441</x:v>
      </x:c>
      <x:c r="T1115" s="12">
        <x:v>55.1842279120512</x:v>
      </x:c>
      <x:c r="U1115" s="12">
        <x:v>57.3</x:v>
      </x:c>
      <x:c r="V1115" s="12">
        <x:f>NA()</x:f>
      </x:c>
    </x:row>
    <x:row r="1116">
      <x:c r="A1116">
        <x:v>2097259</x:v>
      </x:c>
      <x:c r="B1116" s="1">
        <x:v>43313.811337037</x:v>
      </x:c>
      <x:c r="C1116" s="6">
        <x:v>18.5732277783333</x:v>
      </x:c>
      <x:c r="D1116" s="14" t="s">
        <x:v>77</x:v>
      </x:c>
      <x:c r="E1116" s="15">
        <x:v>43273.5754749653</x:v>
      </x:c>
      <x:c r="F1116" t="s">
        <x:v>82</x:v>
      </x:c>
      <x:c r="G1116" s="6">
        <x:v>212.186067578181</x:v>
      </x:c>
      <x:c r="H1116" t="s">
        <x:v>83</x:v>
      </x:c>
      <x:c r="I1116" s="6">
        <x:v>27.5472372306017</x:v>
      </x:c>
      <x:c r="J1116" t="s">
        <x:v>78</x:v>
      </x:c>
      <x:c r="K1116" s="6">
        <x:v>1024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22.551</x:v>
      </x:c>
      <x:c r="R1116" s="8">
        <x:v>119967.040310925</x:v>
      </x:c>
      <x:c r="S1116" s="12">
        <x:v>349532.570420304</x:v>
      </x:c>
      <x:c r="T1116" s="12">
        <x:v>55.1842279120512</x:v>
      </x:c>
      <x:c r="U1116" s="12">
        <x:v>57.3</x:v>
      </x:c>
      <x:c r="V1116" s="12">
        <x:f>NA()</x:f>
      </x:c>
    </x:row>
    <x:row r="1117">
      <x:c r="A1117">
        <x:v>2097271</x:v>
      </x:c>
      <x:c r="B1117" s="1">
        <x:v>43313.8113488079</x:v>
      </x:c>
      <x:c r="C1117" s="6">
        <x:v>18.5901594633333</x:v>
      </x:c>
      <x:c r="D1117" s="14" t="s">
        <x:v>77</x:v>
      </x:c>
      <x:c r="E1117" s="15">
        <x:v>43273.5754749653</x:v>
      </x:c>
      <x:c r="F1117" t="s">
        <x:v>82</x:v>
      </x:c>
      <x:c r="G1117" s="6">
        <x:v>212.151280421042</x:v>
      </x:c>
      <x:c r="H1117" t="s">
        <x:v>83</x:v>
      </x:c>
      <x:c r="I1117" s="6">
        <x:v>27.5594872134971</x:v>
      </x:c>
      <x:c r="J1117" t="s">
        <x:v>78</x:v>
      </x:c>
      <x:c r="K1117" s="6">
        <x:v>1024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22.549</x:v>
      </x:c>
      <x:c r="R1117" s="8">
        <x:v>119970.15429295</x:v>
      </x:c>
      <x:c r="S1117" s="12">
        <x:v>349535.892784119</x:v>
      </x:c>
      <x:c r="T1117" s="12">
        <x:v>55.1842279120512</x:v>
      </x:c>
      <x:c r="U1117" s="12">
        <x:v>57.3</x:v>
      </x:c>
      <x:c r="V1117" s="12">
        <x:f>NA()</x:f>
      </x:c>
    </x:row>
    <x:row r="1118">
      <x:c r="A1118">
        <x:v>2097285</x:v>
      </x:c>
      <x:c r="B1118" s="1">
        <x:v>43313.8113605324</x:v>
      </x:c>
      <x:c r="C1118" s="6">
        <x:v>18.6070971716667</x:v>
      </x:c>
      <x:c r="D1118" s="14" t="s">
        <x:v>77</x:v>
      </x:c>
      <x:c r="E1118" s="15">
        <x:v>43273.5754749653</x:v>
      </x:c>
      <x:c r="F1118" t="s">
        <x:v>82</x:v>
      </x:c>
      <x:c r="G1118" s="6">
        <x:v>212.132997178747</x:v>
      </x:c>
      <x:c r="H1118" t="s">
        <x:v>83</x:v>
      </x:c>
      <x:c r="I1118" s="6">
        <x:v>27.5594872134971</x:v>
      </x:c>
      <x:c r="J1118" t="s">
        <x:v>78</x:v>
      </x:c>
      <x:c r="K1118" s="6">
        <x:v>1024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22.55</x:v>
      </x:c>
      <x:c r="R1118" s="8">
        <x:v>119978.275922052</x:v>
      </x:c>
      <x:c r="S1118" s="12">
        <x:v>349551.023205978</x:v>
      </x:c>
      <x:c r="T1118" s="12">
        <x:v>55.1842279120512</x:v>
      </x:c>
      <x:c r="U1118" s="12">
        <x:v>57.3</x:v>
      </x:c>
      <x:c r="V1118" s="12">
        <x:f>NA()</x:f>
      </x:c>
    </x:row>
    <x:row r="1119">
      <x:c r="A1119">
        <x:v>2097292</x:v>
      </x:c>
      <x:c r="B1119" s="1">
        <x:v>43313.811371794</x:v>
      </x:c>
      <x:c r="C1119" s="6">
        <x:v>18.6232846933333</x:v>
      </x:c>
      <x:c r="D1119" s="14" t="s">
        <x:v>77</x:v>
      </x:c>
      <x:c r="E1119" s="15">
        <x:v>43273.5754749653</x:v>
      </x:c>
      <x:c r="F1119" t="s">
        <x:v>82</x:v>
      </x:c>
      <x:c r="G1119" s="6">
        <x:v>212.177311112393</x:v>
      </x:c>
      <x:c r="H1119" t="s">
        <x:v>83</x:v>
      </x:c>
      <x:c r="I1119" s="6">
        <x:v>27.5594872134971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22.548</x:v>
      </x:c>
      <x:c r="R1119" s="8">
        <x:v>119962.478601392</x:v>
      </x:c>
      <x:c r="S1119" s="12">
        <x:v>349520.319552661</x:v>
      </x:c>
      <x:c r="T1119" s="12">
        <x:v>55.1842279120512</x:v>
      </x:c>
      <x:c r="U1119" s="12">
        <x:v>57.3</x:v>
      </x:c>
      <x:c r="V1119" s="12">
        <x:f>NA()</x:f>
      </x:c>
    </x:row>
    <x:row r="1120">
      <x:c r="A1120">
        <x:v>2097302</x:v>
      </x:c>
      <x:c r="B1120" s="1">
        <x:v>43313.8113835648</x:v>
      </x:c>
      <x:c r="C1120" s="6">
        <x:v>18.6402649533333</x:v>
      </x:c>
      <x:c r="D1120" s="14" t="s">
        <x:v>77</x:v>
      </x:c>
      <x:c r="E1120" s="15">
        <x:v>43273.5754749653</x:v>
      </x:c>
      <x:c r="F1120" t="s">
        <x:v>82</x:v>
      </x:c>
      <x:c r="G1120" s="6">
        <x:v>212.132997178747</x:v>
      </x:c>
      <x:c r="H1120" t="s">
        <x:v>83</x:v>
      </x:c>
      <x:c r="I1120" s="6">
        <x:v>27.5594872134971</x:v>
      </x:c>
      <x:c r="J1120" t="s">
        <x:v>78</x:v>
      </x:c>
      <x:c r="K1120" s="6">
        <x:v>1024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22.55</x:v>
      </x:c>
      <x:c r="R1120" s="8">
        <x:v>119982.200381518</x:v>
      </x:c>
      <x:c r="S1120" s="12">
        <x:v>349535.46833973</x:v>
      </x:c>
      <x:c r="T1120" s="12">
        <x:v>55.1842279120512</x:v>
      </x:c>
      <x:c r="U1120" s="12">
        <x:v>57.3</x:v>
      </x:c>
      <x:c r="V1120" s="12">
        <x:f>NA()</x:f>
      </x:c>
    </x:row>
    <x:row r="1121">
      <x:c r="A1121">
        <x:v>2097312</x:v>
      </x:c>
      <x:c r="B1121" s="1">
        <x:v>43313.8113947569</x:v>
      </x:c>
      <x:c r="C1121" s="6">
        <x:v>18.6563523716667</x:v>
      </x:c>
      <x:c r="D1121" s="14" t="s">
        <x:v>77</x:v>
      </x:c>
      <x:c r="E1121" s="15">
        <x:v>43273.5754749653</x:v>
      </x:c>
      <x:c r="F1121" t="s">
        <x:v>82</x:v>
      </x:c>
      <x:c r="G1121" s="6">
        <x:v>212.09733089176</x:v>
      </x:c>
      <x:c r="H1121" t="s">
        <x:v>83</x:v>
      </x:c>
      <x:c r="I1121" s="6">
        <x:v>27.5656122217119</x:v>
      </x:c>
      <x:c r="J1121" t="s">
        <x:v>78</x:v>
      </x:c>
      <x:c r="K1121" s="6">
        <x:v>1024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22.55</x:v>
      </x:c>
      <x:c r="R1121" s="8">
        <x:v>119980.212650185</x:v>
      </x:c>
      <x:c r="S1121" s="12">
        <x:v>349531.100993196</x:v>
      </x:c>
      <x:c r="T1121" s="12">
        <x:v>55.1842279120512</x:v>
      </x:c>
      <x:c r="U1121" s="12">
        <x:v>57.3</x:v>
      </x:c>
      <x:c r="V1121" s="12">
        <x:f>NA()</x:f>
      </x:c>
    </x:row>
    <x:row r="1122">
      <x:c r="A1122">
        <x:v>2097321</x:v>
      </x:c>
      <x:c r="B1122" s="1">
        <x:v>43313.8114064815</x:v>
      </x:c>
      <x:c r="C1122" s="6">
        <x:v>18.6732568616667</x:v>
      </x:c>
      <x:c r="D1122" s="14" t="s">
        <x:v>77</x:v>
      </x:c>
      <x:c r="E1122" s="15">
        <x:v>43273.5754749653</x:v>
      </x:c>
      <x:c r="F1122" t="s">
        <x:v>82</x:v>
      </x:c>
      <x:c r="G1122" s="6">
        <x:v>212.168671876524</x:v>
      </x:c>
      <x:c r="H1122" t="s">
        <x:v>83</x:v>
      </x:c>
      <x:c r="I1122" s="6">
        <x:v>27.5533622164603</x:v>
      </x:c>
      <x:c r="J1122" t="s">
        <x:v>78</x:v>
      </x:c>
      <x:c r="K1122" s="6">
        <x:v>1024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22.55</x:v>
      </x:c>
      <x:c r="R1122" s="8">
        <x:v>119967.963207991</x:v>
      </x:c>
      <x:c r="S1122" s="12">
        <x:v>349543.184643272</x:v>
      </x:c>
      <x:c r="T1122" s="12">
        <x:v>55.1842279120512</x:v>
      </x:c>
      <x:c r="U1122" s="12">
        <x:v>57.3</x:v>
      </x:c>
      <x:c r="V1122" s="12">
        <x:f>NA()</x:f>
      </x:c>
    </x:row>
    <x:row r="1123">
      <x:c r="A1123">
        <x:v>2097329</x:v>
      </x:c>
      <x:c r="B1123" s="1">
        <x:v>43313.8114182523</x:v>
      </x:c>
      <x:c r="C1123" s="6">
        <x:v>18.6901698233333</x:v>
      </x:c>
      <x:c r="D1123" s="14" t="s">
        <x:v>77</x:v>
      </x:c>
      <x:c r="E1123" s="15">
        <x:v>43273.5754749653</x:v>
      </x:c>
      <x:c r="F1123" t="s">
        <x:v>82</x:v>
      </x:c>
      <x:c r="G1123" s="6">
        <x:v>212.096436462605</x:v>
      </x:c>
      <x:c r="H1123" t="s">
        <x:v>83</x:v>
      </x:c>
      <x:c r="I1123" s="6">
        <x:v>27.5594872134971</x:v>
      </x:c>
      <x:c r="J1123" t="s">
        <x:v>78</x:v>
      </x:c>
      <x:c r="K1123" s="6">
        <x:v>1024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22.552</x:v>
      </x:c>
      <x:c r="R1123" s="8">
        <x:v>119977.422100866</x:v>
      </x:c>
      <x:c r="S1123" s="12">
        <x:v>349538.787937002</x:v>
      </x:c>
      <x:c r="T1123" s="12">
        <x:v>55.1842279120512</x:v>
      </x:c>
      <x:c r="U1123" s="12">
        <x:v>57.3</x:v>
      </x:c>
      <x:c r="V1123" s="12">
        <x:f>NA()</x:f>
      </x:c>
    </x:row>
    <x:row r="1124">
      <x:c r="A1124">
        <x:v>2097338</x:v>
      </x:c>
      <x:c r="B1124" s="1">
        <x:v>43313.8114299768</x:v>
      </x:c>
      <x:c r="C1124" s="6">
        <x:v>18.7070840483333</x:v>
      </x:c>
      <x:c r="D1124" s="14" t="s">
        <x:v>77</x:v>
      </x:c>
      <x:c r="E1124" s="15">
        <x:v>43273.5754749653</x:v>
      </x:c>
      <x:c r="F1124" t="s">
        <x:v>82</x:v>
      </x:c>
      <x:c r="G1124" s="6">
        <x:v>212.11471585936</x:v>
      </x:c>
      <x:c r="H1124" t="s">
        <x:v>83</x:v>
      </x:c>
      <x:c r="I1124" s="6">
        <x:v>27.5594872134971</x:v>
      </x:c>
      <x:c r="J1124" t="s">
        <x:v>78</x:v>
      </x:c>
      <x:c r="K1124" s="6">
        <x:v>1024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22.551</x:v>
      </x:c>
      <x:c r="R1124" s="8">
        <x:v>119971.52129195</x:v>
      </x:c>
      <x:c r="S1124" s="12">
        <x:v>349518.841221039</x:v>
      </x:c>
      <x:c r="T1124" s="12">
        <x:v>55.1842279120512</x:v>
      </x:c>
      <x:c r="U1124" s="12">
        <x:v>57.3</x:v>
      </x:c>
      <x:c r="V1124" s="12">
        <x:f>NA()</x:f>
      </x:c>
    </x:row>
    <x:row r="1125">
      <x:c r="A1125">
        <x:v>2097342</x:v>
      </x:c>
      <x:c r="B1125" s="1">
        <x:v>43313.8114411227</x:v>
      </x:c>
      <x:c r="C1125" s="6">
        <x:v>18.7231393316667</x:v>
      </x:c>
      <x:c r="D1125" s="14" t="s">
        <x:v>77</x:v>
      </x:c>
      <x:c r="E1125" s="15">
        <x:v>43273.5754749653</x:v>
      </x:c>
      <x:c r="F1125" t="s">
        <x:v>82</x:v>
      </x:c>
      <x:c r="G1125" s="6">
        <x:v>212.132997178747</x:v>
      </x:c>
      <x:c r="H1125" t="s">
        <x:v>83</x:v>
      </x:c>
      <x:c r="I1125" s="6">
        <x:v>27.5594872134971</x:v>
      </x:c>
      <x:c r="J1125" t="s">
        <x:v>78</x:v>
      </x:c>
      <x:c r="K1125" s="6">
        <x:v>1024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22.55</x:v>
      </x:c>
      <x:c r="R1125" s="8">
        <x:v>119977.675962935</x:v>
      </x:c>
      <x:c r="S1125" s="12">
        <x:v>349521.997433929</x:v>
      </x:c>
      <x:c r="T1125" s="12">
        <x:v>55.1842279120512</x:v>
      </x:c>
      <x:c r="U1125" s="12">
        <x:v>57.3</x:v>
      </x:c>
      <x:c r="V1125" s="12">
        <x:f>NA()</x:f>
      </x:c>
    </x:row>
    <x:row r="1126">
      <x:c r="A1126">
        <x:v>2097352</x:v>
      </x:c>
      <x:c r="B1126" s="1">
        <x:v>43313.8114528935</x:v>
      </x:c>
      <x:c r="C1126" s="6">
        <x:v>18.7400624816667</x:v>
      </x:c>
      <x:c r="D1126" s="14" t="s">
        <x:v>77</x:v>
      </x:c>
      <x:c r="E1126" s="15">
        <x:v>43273.5754749653</x:v>
      </x:c>
      <x:c r="F1126" t="s">
        <x:v>82</x:v>
      </x:c>
      <x:c r="G1126" s="6">
        <x:v>212.213888549267</x:v>
      </x:c>
      <x:c r="H1126" t="s">
        <x:v>83</x:v>
      </x:c>
      <x:c r="I1126" s="6">
        <x:v>27.5594872134971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22.546</x:v>
      </x:c>
      <x:c r="R1126" s="8">
        <x:v>119973.318855074</x:v>
      </x:c>
      <x:c r="S1126" s="12">
        <x:v>349533.817159456</x:v>
      </x:c>
      <x:c r="T1126" s="12">
        <x:v>55.1842279120512</x:v>
      </x:c>
      <x:c r="U1126" s="12">
        <x:v>57.3</x:v>
      </x:c>
      <x:c r="V1126" s="12">
        <x:f>NA()</x:f>
      </x:c>
    </x:row>
    <x:row r="1127">
      <x:c r="A1127">
        <x:v>2097366</x:v>
      </x:c>
      <x:c r="B1127" s="1">
        <x:v>43313.8114646181</x:v>
      </x:c>
      <x:c r="C1127" s="6">
        <x:v>18.75695062</x:v>
      </x:c>
      <x:c r="D1127" s="14" t="s">
        <x:v>77</x:v>
      </x:c>
      <x:c r="E1127" s="15">
        <x:v>43273.5754749653</x:v>
      </x:c>
      <x:c r="F1127" t="s">
        <x:v>82</x:v>
      </x:c>
      <x:c r="G1127" s="6">
        <x:v>212.151280421042</x:v>
      </x:c>
      <x:c r="H1127" t="s">
        <x:v>83</x:v>
      </x:c>
      <x:c r="I1127" s="6">
        <x:v>27.5594872134971</x:v>
      </x:c>
      <x:c r="J1127" t="s">
        <x:v>78</x:v>
      </x:c>
      <x:c r="K1127" s="6">
        <x:v>1024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22.549</x:v>
      </x:c>
      <x:c r="R1127" s="8">
        <x:v>119978.737371634</x:v>
      </x:c>
      <x:c r="S1127" s="12">
        <x:v>349527.729372113</x:v>
      </x:c>
      <x:c r="T1127" s="12">
        <x:v>55.1842279120512</x:v>
      </x:c>
      <x:c r="U1127" s="12">
        <x:v>57.3</x:v>
      </x:c>
      <x:c r="V1127" s="12">
        <x:f>NA()</x:f>
      </x:c>
    </x:row>
    <x:row r="1128">
      <x:c r="A1128">
        <x:v>2097375</x:v>
      </x:c>
      <x:c r="B1128" s="1">
        <x:v>43313.8114758449</x:v>
      </x:c>
      <x:c r="C1128" s="6">
        <x:v>18.773118845</x:v>
      </x:c>
      <x:c r="D1128" s="14" t="s">
        <x:v>77</x:v>
      </x:c>
      <x:c r="E1128" s="15">
        <x:v>43273.5754749653</x:v>
      </x:c>
      <x:c r="F1128" t="s">
        <x:v>82</x:v>
      </x:c>
      <x:c r="G1128" s="6">
        <x:v>212.132997178747</x:v>
      </x:c>
      <x:c r="H1128" t="s">
        <x:v>83</x:v>
      </x:c>
      <x:c r="I1128" s="6">
        <x:v>27.5594872134971</x:v>
      </x:c>
      <x:c r="J1128" t="s">
        <x:v>78</x:v>
      </x:c>
      <x:c r="K1128" s="6">
        <x:v>1024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22.55</x:v>
      </x:c>
      <x:c r="R1128" s="8">
        <x:v>119962.514089319</x:v>
      </x:c>
      <x:c r="S1128" s="12">
        <x:v>349520.709444873</x:v>
      </x:c>
      <x:c r="T1128" s="12">
        <x:v>55.1842279120512</x:v>
      </x:c>
      <x:c r="U1128" s="12">
        <x:v>57.3</x:v>
      </x:c>
      <x:c r="V1128" s="12">
        <x:f>NA()</x:f>
      </x:c>
    </x:row>
    <x:row r="1129">
      <x:c r="A1129">
        <x:v>2097379</x:v>
      </x:c>
      <x:c r="B1129" s="1">
        <x:v>43313.8114877315</x:v>
      </x:c>
      <x:c r="C1129" s="6">
        <x:v>18.790236725</x:v>
      </x:c>
      <x:c r="D1129" s="14" t="s">
        <x:v>77</x:v>
      </x:c>
      <x:c r="E1129" s="15">
        <x:v>43273.5754749653</x:v>
      </x:c>
      <x:c r="F1129" t="s">
        <x:v>82</x:v>
      </x:c>
      <x:c r="G1129" s="6">
        <x:v>212.151280421042</x:v>
      </x:c>
      <x:c r="H1129" t="s">
        <x:v>83</x:v>
      </x:c>
      <x:c r="I1129" s="6">
        <x:v>27.5594872134971</x:v>
      </x:c>
      <x:c r="J1129" t="s">
        <x:v>78</x:v>
      </x:c>
      <x:c r="K1129" s="6">
        <x:v>1024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22.549</x:v>
      </x:c>
      <x:c r="R1129" s="8">
        <x:v>119976.851249617</x:v>
      </x:c>
      <x:c r="S1129" s="12">
        <x:v>349520.063430745</x:v>
      </x:c>
      <x:c r="T1129" s="12">
        <x:v>55.1842279120512</x:v>
      </x:c>
      <x:c r="U1129" s="12">
        <x:v>57.3</x:v>
      </x:c>
      <x:c r="V1129" s="12">
        <x:f>NA()</x:f>
      </x:c>
    </x:row>
    <x:row r="1130">
      <x:c r="A1130">
        <x:v>2097389</x:v>
      </x:c>
      <x:c r="B1130" s="1">
        <x:v>43313.811499456</x:v>
      </x:c>
      <x:c r="C1130" s="6">
        <x:v>18.8071111683333</x:v>
      </x:c>
      <x:c r="D1130" s="14" t="s">
        <x:v>77</x:v>
      </x:c>
      <x:c r="E1130" s="15">
        <x:v>43273.5754749653</x:v>
      </x:c>
      <x:c r="F1130" t="s">
        <x:v>82</x:v>
      </x:c>
      <x:c r="G1130" s="6">
        <x:v>212.086797712999</x:v>
      </x:c>
      <x:c r="H1130" t="s">
        <x:v>83</x:v>
      </x:c>
      <x:c r="I1130" s="6">
        <x:v>27.5656122217119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22.551</x:v>
      </x:c>
      <x:c r="R1130" s="8">
        <x:v>119968.286803837</x:v>
      </x:c>
      <x:c r="S1130" s="12">
        <x:v>349511.988341685</x:v>
      </x:c>
      <x:c r="T1130" s="12">
        <x:v>55.1842279120512</x:v>
      </x:c>
      <x:c r="U1130" s="12">
        <x:v>57.3</x:v>
      </x:c>
      <x:c r="V1130" s="12">
        <x:f>NA()</x:f>
      </x:c>
    </x:row>
    <x:row r="1131">
      <x:c r="A1131">
        <x:v>2097398</x:v>
      </x:c>
      <x:c r="B1131" s="1">
        <x:v>43313.8115106134</x:v>
      </x:c>
      <x:c r="C1131" s="6">
        <x:v>18.82319512</x:v>
      </x:c>
      <x:c r="D1131" s="14" t="s">
        <x:v>77</x:v>
      </x:c>
      <x:c r="E1131" s="15">
        <x:v>43273.5754749653</x:v>
      </x:c>
      <x:c r="F1131" t="s">
        <x:v>82</x:v>
      </x:c>
      <x:c r="G1131" s="6">
        <x:v>212.115611089498</x:v>
      </x:c>
      <x:c r="H1131" t="s">
        <x:v>83</x:v>
      </x:c>
      <x:c r="I1131" s="6">
        <x:v>27.5656122217119</x:v>
      </x:c>
      <x:c r="J1131" t="s">
        <x:v>78</x:v>
      </x:c>
      <x:c r="K1131" s="6">
        <x:v>1024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22.549</x:v>
      </x:c>
      <x:c r="R1131" s="8">
        <x:v>119967.005045127</x:v>
      </x:c>
      <x:c r="S1131" s="12">
        <x:v>349516.354662357</x:v>
      </x:c>
      <x:c r="T1131" s="12">
        <x:v>55.1842279120512</x:v>
      </x:c>
      <x:c r="U1131" s="12">
        <x:v>57.3</x:v>
      </x:c>
      <x:c r="V1131" s="12">
        <x:f>NA()</x:f>
      </x:c>
    </x:row>
    <x:row r="1132">
      <x:c r="A1132">
        <x:v>2097406</x:v>
      </x:c>
      <x:c r="B1132" s="1">
        <x:v>43313.811522338</x:v>
      </x:c>
      <x:c r="C1132" s="6">
        <x:v>18.8400854866667</x:v>
      </x:c>
      <x:c r="D1132" s="14" t="s">
        <x:v>77</x:v>
      </x:c>
      <x:c r="E1132" s="15">
        <x:v>43273.5754749653</x:v>
      </x:c>
      <x:c r="F1132" t="s">
        <x:v>82</x:v>
      </x:c>
      <x:c r="G1132" s="6">
        <x:v>212.151280421042</x:v>
      </x:c>
      <x:c r="H1132" t="s">
        <x:v>83</x:v>
      </x:c>
      <x:c r="I1132" s="6">
        <x:v>27.5594872134971</x:v>
      </x:c>
      <x:c r="J1132" t="s">
        <x:v>78</x:v>
      </x:c>
      <x:c r="K1132" s="6">
        <x:v>1024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22.549</x:v>
      </x:c>
      <x:c r="R1132" s="8">
        <x:v>119975.004397615</x:v>
      </x:c>
      <x:c r="S1132" s="12">
        <x:v>349523.902165658</x:v>
      </x:c>
      <x:c r="T1132" s="12">
        <x:v>55.1842279120512</x:v>
      </x:c>
      <x:c r="U1132" s="12">
        <x:v>57.3</x:v>
      </x:c>
      <x:c r="V1132" s="12">
        <x:f>NA()</x:f>
      </x:c>
    </x:row>
    <x:row r="1133">
      <x:c r="A1133">
        <x:v>2097415</x:v>
      </x:c>
      <x:c r="B1133" s="1">
        <x:v>43313.8115341088</x:v>
      </x:c>
      <x:c r="C1133" s="6">
        <x:v>18.8570419683333</x:v>
      </x:c>
      <x:c r="D1133" s="14" t="s">
        <x:v>77</x:v>
      </x:c>
      <x:c r="E1133" s="15">
        <x:v>43273.5754749653</x:v>
      </x:c>
      <x:c r="F1133" t="s">
        <x:v>82</x:v>
      </x:c>
      <x:c r="G1133" s="6">
        <x:v>212.205246375168</x:v>
      </x:c>
      <x:c r="H1133" t="s">
        <x:v>83</x:v>
      </x:c>
      <x:c r="I1133" s="6">
        <x:v>27.5533622164603</x:v>
      </x:c>
      <x:c r="J1133" t="s">
        <x:v>78</x:v>
      </x:c>
      <x:c r="K1133" s="6">
        <x:v>1024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22.548</x:v>
      </x:c>
      <x:c r="R1133" s="8">
        <x:v>119966.24797173</x:v>
      </x:c>
      <x:c r="S1133" s="12">
        <x:v>349515.563436721</x:v>
      </x:c>
      <x:c r="T1133" s="12">
        <x:v>55.1842279120512</x:v>
      </x:c>
      <x:c r="U1133" s="12">
        <x:v>57.3</x:v>
      </x:c>
      <x:c r="V1133" s="12">
        <x:f>NA()</x:f>
      </x:c>
    </x:row>
    <x:row r="1134">
      <x:c r="A1134">
        <x:v>2097426</x:v>
      </x:c>
      <x:c r="B1134" s="1">
        <x:v>43313.8115452893</x:v>
      </x:c>
      <x:c r="C1134" s="6">
        <x:v>18.873111985</x:v>
      </x:c>
      <x:c r="D1134" s="14" t="s">
        <x:v>77</x:v>
      </x:c>
      <x:c r="E1134" s="15">
        <x:v>43273.5754749653</x:v>
      </x:c>
      <x:c r="F1134" t="s">
        <x:v>82</x:v>
      </x:c>
      <x:c r="G1134" s="6">
        <x:v>212.115611089498</x:v>
      </x:c>
      <x:c r="H1134" t="s">
        <x:v>83</x:v>
      </x:c>
      <x:c r="I1134" s="6">
        <x:v>27.5656122217119</x:v>
      </x:c>
      <x:c r="J1134" t="s">
        <x:v>78</x:v>
      </x:c>
      <x:c r="K1134" s="6">
        <x:v>1024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22.549</x:v>
      </x:c>
      <x:c r="R1134" s="8">
        <x:v>119969.894983478</x:v>
      </x:c>
      <x:c r="S1134" s="12">
        <x:v>349535.152368452</x:v>
      </x:c>
      <x:c r="T1134" s="12">
        <x:v>55.1842279120512</x:v>
      </x:c>
      <x:c r="U1134" s="12">
        <x:v>57.3</x:v>
      </x:c>
      <x:c r="V1134" s="12">
        <x:f>NA()</x:f>
      </x:c>
    </x:row>
    <x:row r="1135">
      <x:c r="A1135">
        <x:v>2097437</x:v>
      </x:c>
      <x:c r="B1135" s="1">
        <x:v>43313.8115570255</x:v>
      </x:c>
      <x:c r="C1135" s="6">
        <x:v>18.890033185</x:v>
      </x:c>
      <x:c r="D1135" s="14" t="s">
        <x:v>77</x:v>
      </x:c>
      <x:c r="E1135" s="15">
        <x:v>43273.5754749653</x:v>
      </x:c>
      <x:c r="F1135" t="s">
        <x:v>82</x:v>
      </x:c>
      <x:c r="G1135" s="6">
        <x:v>212.14074136964</x:v>
      </x:c>
      <x:c r="H1135" t="s">
        <x:v>83</x:v>
      </x:c>
      <x:c r="I1135" s="6">
        <x:v>27.5594872134971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22.55</x:v>
      </x:c>
      <x:c r="R1135" s="8">
        <x:v>119973.851100015</x:v>
      </x:c>
      <x:c r="S1135" s="12">
        <x:v>349531.807136028</x:v>
      </x:c>
      <x:c r="T1135" s="12">
        <x:v>55.1842279120512</x:v>
      </x:c>
      <x:c r="U1135" s="12">
        <x:v>57.3</x:v>
      </x:c>
      <x:c r="V1135" s="12">
        <x:f>NA()</x:f>
      </x:c>
    </x:row>
    <x:row r="1136">
      <x:c r="A1136">
        <x:v>2097444</x:v>
      </x:c>
      <x:c r="B1136" s="1">
        <x:v>43313.8115688657</x:v>
      </x:c>
      <x:c r="C1136" s="6">
        <x:v>18.907054135</x:v>
      </x:c>
      <x:c r="D1136" s="14" t="s">
        <x:v>77</x:v>
      </x:c>
      <x:c r="E1136" s="15">
        <x:v>43273.5754749653</x:v>
      </x:c>
      <x:c r="F1136" t="s">
        <x:v>82</x:v>
      </x:c>
      <x:c r="G1136" s="6">
        <x:v>212.060776263778</x:v>
      </x:c>
      <x:c r="H1136" t="s">
        <x:v>83</x:v>
      </x:c>
      <x:c r="I1136" s="6">
        <x:v>27.5656122217119</x:v>
      </x:c>
      <x:c r="J1136" t="s">
        <x:v>78</x:v>
      </x:c>
      <x:c r="K1136" s="6">
        <x:v>1024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22.552</x:v>
      </x:c>
      <x:c r="R1136" s="8">
        <x:v>119969.678681144</x:v>
      </x:c>
      <x:c r="S1136" s="12">
        <x:v>349514.463542537</x:v>
      </x:c>
      <x:c r="T1136" s="12">
        <x:v>55.1842279120512</x:v>
      </x:c>
      <x:c r="U1136" s="12">
        <x:v>57.3</x:v>
      </x:c>
      <x:c r="V1136" s="12">
        <x:f>NA()</x:f>
      </x:c>
    </x:row>
    <x:row r="1137">
      <x:c r="A1137">
        <x:v>2097450</x:v>
      </x:c>
      <x:c r="B1137" s="1">
        <x:v>43313.8115800116</x:v>
      </x:c>
      <x:c r="C1137" s="6">
        <x:v>18.9231053133333</x:v>
      </x:c>
      <x:c r="D1137" s="14" t="s">
        <x:v>77</x:v>
      </x:c>
      <x:c r="E1137" s="15">
        <x:v>43273.5754749653</x:v>
      </x:c>
      <x:c r="F1137" t="s">
        <x:v>82</x:v>
      </x:c>
      <x:c r="G1137" s="6">
        <x:v>212.132997178747</x:v>
      </x:c>
      <x:c r="H1137" t="s">
        <x:v>83</x:v>
      </x:c>
      <x:c r="I1137" s="6">
        <x:v>27.5594872134971</x:v>
      </x:c>
      <x:c r="J1137" t="s">
        <x:v>78</x:v>
      </x:c>
      <x:c r="K1137" s="6">
        <x:v>1024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22.55</x:v>
      </x:c>
      <x:c r="R1137" s="8">
        <x:v>119956.653952419</x:v>
      </x:c>
      <x:c r="S1137" s="12">
        <x:v>349523.733640543</x:v>
      </x:c>
      <x:c r="T1137" s="12">
        <x:v>55.1842279120512</x:v>
      </x:c>
      <x:c r="U1137" s="12">
        <x:v>57.3</x:v>
      </x:c>
      <x:c r="V1137" s="12">
        <x:f>NA()</x:f>
      </x:c>
    </x:row>
    <x:row r="1138">
      <x:c r="A1138">
        <x:v>2097461</x:v>
      </x:c>
      <x:c r="B1138" s="1">
        <x:v>43313.8115917477</x:v>
      </x:c>
      <x:c r="C1138" s="6">
        <x:v>18.9400164683333</x:v>
      </x:c>
      <x:c r="D1138" s="14" t="s">
        <x:v>77</x:v>
      </x:c>
      <x:c r="E1138" s="15">
        <x:v>43273.5754749653</x:v>
      </x:c>
      <x:c r="F1138" t="s">
        <x:v>82</x:v>
      </x:c>
      <x:c r="G1138" s="6">
        <x:v>212.105076655667</x:v>
      </x:c>
      <x:c r="H1138" t="s">
        <x:v>83</x:v>
      </x:c>
      <x:c r="I1138" s="6">
        <x:v>27.5656122217119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22.55</x:v>
      </x:c>
      <x:c r="R1138" s="8">
        <x:v>119980.194214571</x:v>
      </x:c>
      <x:c r="S1138" s="12">
        <x:v>349531.094013978</x:v>
      </x:c>
      <x:c r="T1138" s="12">
        <x:v>55.1842279120512</x:v>
      </x:c>
      <x:c r="U1138" s="12">
        <x:v>57.3</x:v>
      </x:c>
      <x:c r="V1138" s="12">
        <x:f>NA()</x:f>
      </x:c>
    </x:row>
    <x:row r="1139">
      <x:c r="A1139">
        <x:v>2097471</x:v>
      </x:c>
      <x:c r="B1139" s="1">
        <x:v>43313.8116035532</x:v>
      </x:c>
      <x:c r="C1139" s="6">
        <x:v>18.9569877533333</x:v>
      </x:c>
      <x:c r="D1139" s="14" t="s">
        <x:v>77</x:v>
      </x:c>
      <x:c r="E1139" s="15">
        <x:v>43273.5754749653</x:v>
      </x:c>
      <x:c r="F1139" t="s">
        <x:v>82</x:v>
      </x:c>
      <x:c r="G1139" s="6">
        <x:v>212.115611089498</x:v>
      </x:c>
      <x:c r="H1139" t="s">
        <x:v>83</x:v>
      </x:c>
      <x:c r="I1139" s="6">
        <x:v>27.5656122217119</x:v>
      </x:c>
      <x:c r="J1139" t="s">
        <x:v>78</x:v>
      </x:c>
      <x:c r="K1139" s="6">
        <x:v>1024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22.549</x:v>
      </x:c>
      <x:c r="R1139" s="8">
        <x:v>119957.000655825</x:v>
      </x:c>
      <x:c r="S1139" s="12">
        <x:v>349537.120638804</x:v>
      </x:c>
      <x:c r="T1139" s="12">
        <x:v>55.1842279120512</x:v>
      </x:c>
      <x:c r="U1139" s="12">
        <x:v>57.3</x:v>
      </x:c>
      <x:c r="V1139" s="12">
        <x:f>NA()</x:f>
      </x:c>
    </x:row>
    <x:row r="1140">
      <x:c r="A1140">
        <x:v>2097478</x:v>
      </x:c>
      <x:c r="B1140" s="1">
        <x:v>43313.8116146991</x:v>
      </x:c>
      <x:c r="C1140" s="6">
        <x:v>18.9730562166667</x:v>
      </x:c>
      <x:c r="D1140" s="14" t="s">
        <x:v>77</x:v>
      </x:c>
      <x:c r="E1140" s="15">
        <x:v>43273.5754749653</x:v>
      </x:c>
      <x:c r="F1140" t="s">
        <x:v>82</x:v>
      </x:c>
      <x:c r="G1140" s="6">
        <x:v>212.159025279389</x:v>
      </x:c>
      <x:c r="H1140" t="s">
        <x:v>83</x:v>
      </x:c>
      <x:c r="I1140" s="6">
        <x:v>27.5594872134971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22.549</x:v>
      </x:c>
      <x:c r="R1140" s="8">
        <x:v>119965.641798433</x:v>
      </x:c>
      <x:c r="S1140" s="12">
        <x:v>349538.996162795</x:v>
      </x:c>
      <x:c r="T1140" s="12">
        <x:v>55.1842279120512</x:v>
      </x:c>
      <x:c r="U1140" s="12">
        <x:v>57.3</x:v>
      </x:c>
      <x:c r="V1140" s="12">
        <x:f>NA()</x:f>
      </x:c>
    </x:row>
    <x:row r="1141">
      <x:c r="A1141">
        <x:v>2097489</x:v>
      </x:c>
      <x:c r="B1141" s="1">
        <x:v>43313.8116264699</x:v>
      </x:c>
      <x:c r="C1141" s="6">
        <x:v>18.9899963533333</x:v>
      </x:c>
      <x:c r="D1141" s="14" t="s">
        <x:v>77</x:v>
      </x:c>
      <x:c r="E1141" s="15">
        <x:v>43273.5754749653</x:v>
      </x:c>
      <x:c r="F1141" t="s">
        <x:v>82</x:v>
      </x:c>
      <x:c r="G1141" s="6">
        <x:v>212.151280421042</x:v>
      </x:c>
      <x:c r="H1141" t="s">
        <x:v>83</x:v>
      </x:c>
      <x:c r="I1141" s="6">
        <x:v>27.5594872134971</x:v>
      </x:c>
      <x:c r="J1141" t="s">
        <x:v>78</x:v>
      </x:c>
      <x:c r="K1141" s="6">
        <x:v>1024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22.549</x:v>
      </x:c>
      <x:c r="R1141" s="8">
        <x:v>119979.218505237</x:v>
      </x:c>
      <x:c r="S1141" s="12">
        <x:v>349533.987696409</x:v>
      </x:c>
      <x:c r="T1141" s="12">
        <x:v>55.1842279120512</x:v>
      </x:c>
      <x:c r="U1141" s="12">
        <x:v>57.3</x:v>
      </x:c>
      <x:c r="V1141" s="12">
        <x:f>NA()</x:f>
      </x:c>
    </x:row>
    <x:row r="1142">
      <x:c r="A1142">
        <x:v>2097501</x:v>
      </x:c>
      <x:c r="B1142" s="1">
        <x:v>43313.8116382292</x:v>
      </x:c>
      <x:c r="C1142" s="6">
        <x:v>19.0069594766667</x:v>
      </x:c>
      <x:c r="D1142" s="14" t="s">
        <x:v>77</x:v>
      </x:c>
      <x:c r="E1142" s="15">
        <x:v>43273.5754749653</x:v>
      </x:c>
      <x:c r="F1142" t="s">
        <x:v>82</x:v>
      </x:c>
      <x:c r="G1142" s="6">
        <x:v>212.078158988207</x:v>
      </x:c>
      <x:c r="H1142" t="s">
        <x:v>83</x:v>
      </x:c>
      <x:c r="I1142" s="6">
        <x:v>27.5594872134971</x:v>
      </x:c>
      <x:c r="J1142" t="s">
        <x:v>78</x:v>
      </x:c>
      <x:c r="K1142" s="6">
        <x:v>1024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22.553</x:v>
      </x:c>
      <x:c r="R1142" s="8">
        <x:v>119971.224591546</x:v>
      </x:c>
      <x:c r="S1142" s="12">
        <x:v>349537.544528532</x:v>
      </x:c>
      <x:c r="T1142" s="12">
        <x:v>55.1842279120512</x:v>
      </x:c>
      <x:c r="U1142" s="12">
        <x:v>57.3</x:v>
      </x:c>
      <x:c r="V1142" s="12">
        <x:f>NA()</x:f>
      </x:c>
    </x:row>
    <x:row r="1143">
      <x:c r="A1143">
        <x:v>2097503</x:v>
      </x:c>
      <x:c r="B1143" s="1">
        <x:v>43313.8116493866</x:v>
      </x:c>
      <x:c r="C1143" s="6">
        <x:v>19.0230376183333</x:v>
      </x:c>
      <x:c r="D1143" s="14" t="s">
        <x:v>77</x:v>
      </x:c>
      <x:c r="E1143" s="15">
        <x:v>43273.5754749653</x:v>
      </x:c>
      <x:c r="F1143" t="s">
        <x:v>82</x:v>
      </x:c>
      <x:c r="G1143" s="6">
        <x:v>212.11471585936</x:v>
      </x:c>
      <x:c r="H1143" t="s">
        <x:v>83</x:v>
      </x:c>
      <x:c r="I1143" s="6">
        <x:v>27.5594872134971</x:v>
      </x:c>
      <x:c r="J1143" t="s">
        <x:v>78</x:v>
      </x:c>
      <x:c r="K1143" s="6">
        <x:v>1024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22.551</x:v>
      </x:c>
      <x:c r="R1143" s="8">
        <x:v>119980.050000367</x:v>
      </x:c>
      <x:c r="S1143" s="12">
        <x:v>349545.805739239</x:v>
      </x:c>
      <x:c r="T1143" s="12">
        <x:v>55.1842279120512</x:v>
      </x:c>
      <x:c r="U1143" s="12">
        <x:v>57.3</x:v>
      </x:c>
      <x:c r="V1143" s="12">
        <x:f>NA()</x:f>
      </x:c>
    </x:row>
    <x:row r="1144">
      <x:c r="A1144">
        <x:v>2097517</x:v>
      </x:c>
      <x:c r="B1144" s="1">
        <x:v>43313.8116611458</x:v>
      </x:c>
      <x:c r="C1144" s="6">
        <x:v>19.03997269</x:v>
      </x:c>
      <x:c r="D1144" s="14" t="s">
        <x:v>77</x:v>
      </x:c>
      <x:c r="E1144" s="15">
        <x:v>43273.5754749653</x:v>
      </x:c>
      <x:c r="F1144" t="s">
        <x:v>82</x:v>
      </x:c>
      <x:c r="G1144" s="6">
        <x:v>212.132997178747</x:v>
      </x:c>
      <x:c r="H1144" t="s">
        <x:v>83</x:v>
      </x:c>
      <x:c r="I1144" s="6">
        <x:v>27.5594872134971</x:v>
      </x:c>
      <x:c r="J1144" t="s">
        <x:v>78</x:v>
      </x:c>
      <x:c r="K1144" s="6">
        <x:v>1024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22.55</x:v>
      </x:c>
      <x:c r="R1144" s="8">
        <x:v>119977.561873447</x:v>
      </x:c>
      <x:c r="S1144" s="12">
        <x:v>349538.974777962</x:v>
      </x:c>
      <x:c r="T1144" s="12">
        <x:v>55.1842279120512</x:v>
      </x:c>
      <x:c r="U1144" s="12">
        <x:v>57.3</x:v>
      </x:c>
      <x:c r="V1144" s="12">
        <x:f>NA()</x:f>
      </x:c>
    </x:row>
    <x:row r="1145">
      <x:c r="A1145">
        <x:v>2097528</x:v>
      </x:c>
      <x:c r="B1145" s="1">
        <x:v>43313.8116728819</x:v>
      </x:c>
      <x:c r="C1145" s="6">
        <x:v>19.0568691233333</x:v>
      </x:c>
      <x:c r="D1145" s="14" t="s">
        <x:v>77</x:v>
      </x:c>
      <x:c r="E1145" s="15">
        <x:v>43273.5754749653</x:v>
      </x:c>
      <x:c r="F1145" t="s">
        <x:v>82</x:v>
      </x:c>
      <x:c r="G1145" s="6">
        <x:v>212.168671876524</x:v>
      </x:c>
      <x:c r="H1145" t="s">
        <x:v>83</x:v>
      </x:c>
      <x:c r="I1145" s="6">
        <x:v>27.5533622164603</x:v>
      </x:c>
      <x:c r="J1145" t="s">
        <x:v>78</x:v>
      </x:c>
      <x:c r="K1145" s="6">
        <x:v>1024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22.55</x:v>
      </x:c>
      <x:c r="R1145" s="8">
        <x:v>119970.994221034</x:v>
      </x:c>
      <x:c r="S1145" s="12">
        <x:v>349538.878265959</x:v>
      </x:c>
      <x:c r="T1145" s="12">
        <x:v>55.1842279120512</x:v>
      </x:c>
      <x:c r="U1145" s="12">
        <x:v>57.3</x:v>
      </x:c>
      <x:c r="V1145" s="12">
        <x:f>NA()</x:f>
      </x:c>
    </x:row>
    <x:row r="1146">
      <x:c r="A1146">
        <x:v>2097531</x:v>
      </x:c>
      <x:c r="B1146" s="1">
        <x:v>43313.8116840625</x:v>
      </x:c>
      <x:c r="C1146" s="6">
        <x:v>19.07295359</x:v>
      </x:c>
      <x:c r="D1146" s="14" t="s">
        <x:v>77</x:v>
      </x:c>
      <x:c r="E1146" s="15">
        <x:v>43273.5754749653</x:v>
      </x:c>
      <x:c r="F1146" t="s">
        <x:v>82</x:v>
      </x:c>
      <x:c r="G1146" s="6">
        <x:v>212.178211655698</x:v>
      </x:c>
      <x:c r="H1146" t="s">
        <x:v>83</x:v>
      </x:c>
      <x:c r="I1146" s="6">
        <x:v>27.5656122217119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22.546</x:v>
      </x:c>
      <x:c r="R1146" s="8">
        <x:v>119973.716085341</x:v>
      </x:c>
      <x:c r="S1146" s="12">
        <x:v>349506.189986774</x:v>
      </x:c>
      <x:c r="T1146" s="12">
        <x:v>55.1842279120512</x:v>
      </x:c>
      <x:c r="U1146" s="12">
        <x:v>57.3</x:v>
      </x:c>
      <x:c r="V1146" s="12">
        <x:f>NA()</x:f>
      </x:c>
    </x:row>
    <x:row r="1147">
      <x:c r="A1147">
        <x:v>2097545</x:v>
      </x:c>
      <x:c r="B1147" s="1">
        <x:v>43313.8116958333</x:v>
      </x:c>
      <x:c r="C1147" s="6">
        <x:v>19.0899176566667</x:v>
      </x:c>
      <x:c r="D1147" s="14" t="s">
        <x:v>77</x:v>
      </x:c>
      <x:c r="E1147" s="15">
        <x:v>43273.5754749653</x:v>
      </x:c>
      <x:c r="F1147" t="s">
        <x:v>82</x:v>
      </x:c>
      <x:c r="G1147" s="6">
        <x:v>212.177311112393</x:v>
      </x:c>
      <x:c r="H1147" t="s">
        <x:v>83</x:v>
      </x:c>
      <x:c r="I1147" s="6">
        <x:v>27.5594872134971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22.548</x:v>
      </x:c>
      <x:c r="R1147" s="8">
        <x:v>119961.500950359</x:v>
      </x:c>
      <x:c r="S1147" s="12">
        <x:v>349524.689518461</x:v>
      </x:c>
      <x:c r="T1147" s="12">
        <x:v>55.1842279120512</x:v>
      </x:c>
      <x:c r="U1147" s="12">
        <x:v>57.3</x:v>
      </x:c>
      <x:c r="V1147" s="12">
        <x:f>NA()</x:f>
      </x:c>
    </x:row>
    <x:row r="1148">
      <x:c r="A1148">
        <x:v>2097555</x:v>
      </x:c>
      <x:c r="B1148" s="1">
        <x:v>43313.8117076042</x:v>
      </x:c>
      <x:c r="C1148" s="6">
        <x:v>19.1068680283333</x:v>
      </x:c>
      <x:c r="D1148" s="14" t="s">
        <x:v>77</x:v>
      </x:c>
      <x:c r="E1148" s="15">
        <x:v>43273.5754749653</x:v>
      </x:c>
      <x:c r="F1148" t="s">
        <x:v>82</x:v>
      </x:c>
      <x:c r="G1148" s="6">
        <x:v>212.159925020735</x:v>
      </x:c>
      <x:c r="H1148" t="s">
        <x:v>83</x:v>
      </x:c>
      <x:c r="I1148" s="6">
        <x:v>27.5656122217119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22.547</x:v>
      </x:c>
      <x:c r="R1148" s="8">
        <x:v>119975.649733478</x:v>
      </x:c>
      <x:c r="S1148" s="12">
        <x:v>349534.102824378</x:v>
      </x:c>
      <x:c r="T1148" s="12">
        <x:v>55.1842279120512</x:v>
      </x:c>
      <x:c r="U1148" s="12">
        <x:v>57.3</x:v>
      </x:c>
      <x:c r="V1148" s="12">
        <x:f>NA()</x:f>
      </x:c>
    </x:row>
    <x:row r="1149">
      <x:c r="A1149">
        <x:v>2097558</x:v>
      </x:c>
      <x:c r="B1149" s="1">
        <x:v>43313.8117187847</x:v>
      </x:c>
      <x:c r="C1149" s="6">
        <x:v>19.122947555</x:v>
      </x:c>
      <x:c r="D1149" s="14" t="s">
        <x:v>77</x:v>
      </x:c>
      <x:c r="E1149" s="15">
        <x:v>43273.5754749653</x:v>
      </x:c>
      <x:c r="F1149" t="s">
        <x:v>82</x:v>
      </x:c>
      <x:c r="G1149" s="6">
        <x:v>212.177311112393</x:v>
      </x:c>
      <x:c r="H1149" t="s">
        <x:v>83</x:v>
      </x:c>
      <x:c r="I1149" s="6">
        <x:v>27.5594872134971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22.548</x:v>
      </x:c>
      <x:c r="R1149" s="8">
        <x:v>119967.061899303</x:v>
      </x:c>
      <x:c r="S1149" s="12">
        <x:v>349533.467656494</x:v>
      </x:c>
      <x:c r="T1149" s="12">
        <x:v>55.1842279120512</x:v>
      </x:c>
      <x:c r="U1149" s="12">
        <x:v>57.3</x:v>
      </x:c>
      <x:c r="V1149" s="12">
        <x:f>NA()</x:f>
      </x:c>
    </x:row>
    <x:row r="1150">
      <x:c r="A1150">
        <x:v>2097570</x:v>
      </x:c>
      <x:c r="B1150" s="1">
        <x:v>43313.8117305208</x:v>
      </x:c>
      <x:c r="C1150" s="6">
        <x:v>19.1398685016667</x:v>
      </x:c>
      <x:c r="D1150" s="14" t="s">
        <x:v>77</x:v>
      </x:c>
      <x:c r="E1150" s="15">
        <x:v>43273.5754749653</x:v>
      </x:c>
      <x:c r="F1150" t="s">
        <x:v>82</x:v>
      </x:c>
      <x:c r="G1150" s="6">
        <x:v>212.123357520995</x:v>
      </x:c>
      <x:c r="H1150" t="s">
        <x:v>83</x:v>
      </x:c>
      <x:c r="I1150" s="6">
        <x:v>27.5656122217119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22.549</x:v>
      </x:c>
      <x:c r="R1150" s="8">
        <x:v>119971.919182098</x:v>
      </x:c>
      <x:c r="S1150" s="12">
        <x:v>349525.070255421</x:v>
      </x:c>
      <x:c r="T1150" s="12">
        <x:v>55.1842279120512</x:v>
      </x:c>
      <x:c r="U1150" s="12">
        <x:v>57.3</x:v>
      </x:c>
      <x:c r="V1150" s="12">
        <x:f>NA()</x:f>
      </x:c>
    </x:row>
    <x:row r="1151">
      <x:c r="A1151">
        <x:v>2097579</x:v>
      </x:c>
      <x:c r="B1151" s="1">
        <x:v>43313.8117423264</x:v>
      </x:c>
      <x:c r="C1151" s="6">
        <x:v>19.15684576</x:v>
      </x:c>
      <x:c r="D1151" s="14" t="s">
        <x:v>77</x:v>
      </x:c>
      <x:c r="E1151" s="15">
        <x:v>43273.5754749653</x:v>
      </x:c>
      <x:c r="F1151" t="s">
        <x:v>82</x:v>
      </x:c>
      <x:c r="G1151" s="6">
        <x:v>212.122459382869</x:v>
      </x:c>
      <x:c r="H1151" t="s">
        <x:v>83</x:v>
      </x:c>
      <x:c r="I1151" s="6">
        <x:v>27.5594872134971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22.551</x:v>
      </x:c>
      <x:c r="R1151" s="8">
        <x:v>119968.458645204</x:v>
      </x:c>
      <x:c r="S1151" s="12">
        <x:v>349526.241687805</x:v>
      </x:c>
      <x:c r="T1151" s="12">
        <x:v>55.1842279120512</x:v>
      </x:c>
      <x:c r="U1151" s="12">
        <x:v>57.3</x:v>
      </x:c>
      <x:c r="V1151" s="12">
        <x:f>NA()</x:f>
      </x:c>
    </x:row>
    <x:row r="1152">
      <x:c r="A1152">
        <x:v>2097588</x:v>
      </x:c>
      <x:c r="B1152" s="1">
        <x:v>43313.8117535069</x:v>
      </x:c>
      <x:c r="C1152" s="6">
        <x:v>19.1729372266667</x:v>
      </x:c>
      <x:c r="D1152" s="14" t="s">
        <x:v>77</x:v>
      </x:c>
      <x:c r="E1152" s="15">
        <x:v>43273.5754749653</x:v>
      </x:c>
      <x:c r="F1152" t="s">
        <x:v>82</x:v>
      </x:c>
      <x:c r="G1152" s="6">
        <x:v>212.122459382869</x:v>
      </x:c>
      <x:c r="H1152" t="s">
        <x:v>83</x:v>
      </x:c>
      <x:c r="I1152" s="6">
        <x:v>27.5594872134971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22.551</x:v>
      </x:c>
      <x:c r="R1152" s="8">
        <x:v>119971.94920404</x:v>
      </x:c>
      <x:c r="S1152" s="12">
        <x:v>349530.96362052</x:v>
      </x:c>
      <x:c r="T1152" s="12">
        <x:v>55.1842279120512</x:v>
      </x:c>
      <x:c r="U1152" s="12">
        <x:v>57.3</x:v>
      </x:c>
      <x:c r="V1152" s="12">
        <x:f>NA()</x:f>
      </x:c>
    </x:row>
    <x:row r="1153">
      <x:c r="A1153">
        <x:v>2097597</x:v>
      </x:c>
      <x:c r="B1153" s="1">
        <x:v>43313.8117652431</x:v>
      </x:c>
      <x:c r="C1153" s="6">
        <x:v>19.189850345</x:v>
      </x:c>
      <x:c r="D1153" s="14" t="s">
        <x:v>77</x:v>
      </x:c>
      <x:c r="E1153" s="15">
        <x:v>43273.5754749653</x:v>
      </x:c>
      <x:c r="F1153" t="s">
        <x:v>82</x:v>
      </x:c>
      <x:c r="G1153" s="6">
        <x:v>212.042501832982</x:v>
      </x:c>
      <x:c r="H1153" t="s">
        <x:v>83</x:v>
      </x:c>
      <x:c r="I1153" s="6">
        <x:v>27.5656122217119</x:v>
      </x:c>
      <x:c r="J1153" t="s">
        <x:v>78</x:v>
      </x:c>
      <x:c r="K1153" s="6">
        <x:v>1024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22.553</x:v>
      </x:c>
      <x:c r="R1153" s="8">
        <x:v>119973.685822102</x:v>
      </x:c>
      <x:c r="S1153" s="12">
        <x:v>349530.64281159</x:v>
      </x:c>
      <x:c r="T1153" s="12">
        <x:v>55.1842279120512</x:v>
      </x:c>
      <x:c r="U1153" s="12">
        <x:v>57.3</x:v>
      </x:c>
      <x:c r="V1153" s="12">
        <x:f>NA()</x:f>
      </x:c>
    </x:row>
    <x:row r="1154">
      <x:c r="A1154">
        <x:v>2097609</x:v>
      </x:c>
      <x:c r="B1154" s="1">
        <x:v>43313.8117769676</x:v>
      </x:c>
      <x:c r="C1154" s="6">
        <x:v>19.2067542416667</x:v>
      </x:c>
      <x:c r="D1154" s="14" t="s">
        <x:v>77</x:v>
      </x:c>
      <x:c r="E1154" s="15">
        <x:v>43273.5754749653</x:v>
      </x:c>
      <x:c r="F1154" t="s">
        <x:v>82</x:v>
      </x:c>
      <x:c r="G1154" s="6">
        <x:v>212.168671876524</x:v>
      </x:c>
      <x:c r="H1154" t="s">
        <x:v>83</x:v>
      </x:c>
      <x:c r="I1154" s="6">
        <x:v>27.5533622164603</x:v>
      </x:c>
      <x:c r="J1154" t="s">
        <x:v>78</x:v>
      </x:c>
      <x:c r="K1154" s="6">
        <x:v>1024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22.55</x:v>
      </x:c>
      <x:c r="R1154" s="8">
        <x:v>119957.27373283</x:v>
      </x:c>
      <x:c r="S1154" s="12">
        <x:v>349535.894997805</x:v>
      </x:c>
      <x:c r="T1154" s="12">
        <x:v>55.1842279120512</x:v>
      </x:c>
      <x:c r="U1154" s="12">
        <x:v>57.3</x:v>
      </x:c>
      <x:c r="V1154" s="12">
        <x:f>NA()</x:f>
      </x:c>
    </x:row>
    <x:row r="1155">
      <x:c r="A1155">
        <x:v>2097618</x:v>
      </x:c>
      <x:c r="B1155" s="1">
        <x:v>43313.8117887384</x:v>
      </x:c>
      <x:c r="C1155" s="6">
        <x:v>19.223682145</x:v>
      </x:c>
      <x:c r="D1155" s="14" t="s">
        <x:v>77</x:v>
      </x:c>
      <x:c r="E1155" s="15">
        <x:v>43273.5754749653</x:v>
      </x:c>
      <x:c r="F1155" t="s">
        <x:v>82</x:v>
      </x:c>
      <x:c r="G1155" s="6">
        <x:v>212.169565586522</x:v>
      </x:c>
      <x:c r="H1155" t="s">
        <x:v>83</x:v>
      </x:c>
      <x:c r="I1155" s="6">
        <x:v>27.5594872134971</x:v>
      </x:c>
      <x:c r="J1155" t="s">
        <x:v>78</x:v>
      </x:c>
      <x:c r="K1155" s="6">
        <x:v>1024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22.548</x:v>
      </x:c>
      <x:c r="R1155" s="8">
        <x:v>119968.388418487</x:v>
      </x:c>
      <x:c r="S1155" s="12">
        <x:v>349535.901044528</x:v>
      </x:c>
      <x:c r="T1155" s="12">
        <x:v>55.1842279120512</x:v>
      </x:c>
      <x:c r="U1155" s="12">
        <x:v>57.3</x:v>
      </x:c>
      <x:c r="V1155" s="12">
        <x:f>NA()</x:f>
      </x:c>
    </x:row>
    <x:row r="1156">
      <x:c r="A1156">
        <x:v>2097622</x:v>
      </x:c>
      <x:c r="B1156" s="1">
        <x:v>43313.8117998843</x:v>
      </x:c>
      <x:c r="C1156" s="6">
        <x:v>19.2397502983333</x:v>
      </x:c>
      <x:c r="D1156" s="14" t="s">
        <x:v>77</x:v>
      </x:c>
      <x:c r="E1156" s="15">
        <x:v>43273.5754749653</x:v>
      </x:c>
      <x:c r="F1156" t="s">
        <x:v>82</x:v>
      </x:c>
      <x:c r="G1156" s="6">
        <x:v>212.042501832982</x:v>
      </x:c>
      <x:c r="H1156" t="s">
        <x:v>83</x:v>
      </x:c>
      <x:c r="I1156" s="6">
        <x:v>27.5656122217119</x:v>
      </x:c>
      <x:c r="J1156" t="s">
        <x:v>78</x:v>
      </x:c>
      <x:c r="K1156" s="6">
        <x:v>1024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22.553</x:v>
      </x:c>
      <x:c r="R1156" s="8">
        <x:v>119975.61821357</x:v>
      </x:c>
      <x:c r="S1156" s="12">
        <x:v>349535.608240475</x:v>
      </x:c>
      <x:c r="T1156" s="12">
        <x:v>55.1842279120512</x:v>
      </x:c>
      <x:c r="U1156" s="12">
        <x:v>57.3</x:v>
      </x:c>
      <x:c r="V1156" s="12">
        <x:f>NA()</x:f>
      </x:c>
    </x:row>
    <x:row r="1157">
      <x:c r="A1157">
        <x:v>2097636</x:v>
      </x:c>
      <x:c r="B1157" s="1">
        <x:v>43313.8118116551</x:v>
      </x:c>
      <x:c r="C1157" s="6">
        <x:v>19.2567027966667</x:v>
      </x:c>
      <x:c r="D1157" s="14" t="s">
        <x:v>77</x:v>
      </x:c>
      <x:c r="E1157" s="15">
        <x:v>43273.5754749653</x:v>
      </x:c>
      <x:c r="F1157" t="s">
        <x:v>82</x:v>
      </x:c>
      <x:c r="G1157" s="6">
        <x:v>212.042501832982</x:v>
      </x:c>
      <x:c r="H1157" t="s">
        <x:v>83</x:v>
      </x:c>
      <x:c r="I1157" s="6">
        <x:v>27.5656122217119</x:v>
      </x:c>
      <x:c r="J1157" t="s">
        <x:v>78</x:v>
      </x:c>
      <x:c r="K1157" s="6">
        <x:v>1024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22.553</x:v>
      </x:c>
      <x:c r="R1157" s="8">
        <x:v>119975.275309909</x:v>
      </x:c>
      <x:c r="S1157" s="12">
        <x:v>349542.247162708</x:v>
      </x:c>
      <x:c r="T1157" s="12">
        <x:v>55.1842279120512</x:v>
      </x:c>
      <x:c r="U1157" s="12">
        <x:v>57.3</x:v>
      </x:c>
      <x:c r="V1157" s="12">
        <x:f>NA()</x:f>
      </x:c>
    </x:row>
    <x:row r="1158">
      <x:c r="A1158">
        <x:v>2097645</x:v>
      </x:c>
      <x:c r="B1158" s="1">
        <x:v>43313.8118234143</x:v>
      </x:c>
      <x:c r="C1158" s="6">
        <x:v>19.2736394483333</x:v>
      </x:c>
      <x:c r="D1158" s="14" t="s">
        <x:v>77</x:v>
      </x:c>
      <x:c r="E1158" s="15">
        <x:v>43273.5754749653</x:v>
      </x:c>
      <x:c r="F1158" t="s">
        <x:v>82</x:v>
      </x:c>
      <x:c r="G1158" s="6">
        <x:v>212.14074136964</x:v>
      </x:c>
      <x:c r="H1158" t="s">
        <x:v>83</x:v>
      </x:c>
      <x:c r="I1158" s="6">
        <x:v>27.5594872134971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22.55</x:v>
      </x:c>
      <x:c r="R1158" s="8">
        <x:v>119966.025878942</x:v>
      </x:c>
      <x:c r="S1158" s="12">
        <x:v>349536.494285327</x:v>
      </x:c>
      <x:c r="T1158" s="12">
        <x:v>55.1842279120512</x:v>
      </x:c>
      <x:c r="U1158" s="12">
        <x:v>57.3</x:v>
      </x:c>
      <x:c r="V1158" s="12">
        <x:f>NA()</x:f>
      </x:c>
    </x:row>
    <x:row r="1159">
      <x:c r="A1159">
        <x:v>2097651</x:v>
      </x:c>
      <x:c r="B1159" s="1">
        <x:v>43313.8118345718</x:v>
      </x:c>
      <x:c r="C1159" s="6">
        <x:v>19.2896766616667</x:v>
      </x:c>
      <x:c r="D1159" s="14" t="s">
        <x:v>77</x:v>
      </x:c>
      <x:c r="E1159" s="15">
        <x:v>43273.5754749653</x:v>
      </x:c>
      <x:c r="F1159" t="s">
        <x:v>82</x:v>
      </x:c>
      <x:c r="G1159" s="6">
        <x:v>212.122459382869</x:v>
      </x:c>
      <x:c r="H1159" t="s">
        <x:v>83</x:v>
      </x:c>
      <x:c r="I1159" s="6">
        <x:v>27.5594872134971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22.551</x:v>
      </x:c>
      <x:c r="R1159" s="8">
        <x:v>119971.635287472</x:v>
      </x:c>
      <x:c r="S1159" s="12">
        <x:v>349539.073587516</x:v>
      </x:c>
      <x:c r="T1159" s="12">
        <x:v>55.1842279120512</x:v>
      </x:c>
      <x:c r="U1159" s="12">
        <x:v>57.3</x:v>
      </x:c>
      <x:c r="V1159" s="12">
        <x:f>NA()</x:f>
      </x:c>
    </x:row>
    <x:row r="1160">
      <x:c r="A1160">
        <x:v>2097662</x:v>
      </x:c>
      <x:c r="B1160" s="1">
        <x:v>43313.811846331</x:v>
      </x:c>
      <x:c r="C1160" s="6">
        <x:v>19.3066035383333</x:v>
      </x:c>
      <x:c r="D1160" s="14" t="s">
        <x:v>77</x:v>
      </x:c>
      <x:c r="E1160" s="15">
        <x:v>43273.5754749653</x:v>
      </x:c>
      <x:c r="F1160" t="s">
        <x:v>82</x:v>
      </x:c>
      <x:c r="G1160" s="6">
        <x:v>212.14074136964</x:v>
      </x:c>
      <x:c r="H1160" t="s">
        <x:v>83</x:v>
      </x:c>
      <x:c r="I1160" s="6">
        <x:v>27.5594872134971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22.55</x:v>
      </x:c>
      <x:c r="R1160" s="8">
        <x:v>119961.198995209</x:v>
      </x:c>
      <x:c r="S1160" s="12">
        <x:v>349534.004162604</x:v>
      </x:c>
      <x:c r="T1160" s="12">
        <x:v>55.1842279120512</x:v>
      </x:c>
      <x:c r="U1160" s="12">
        <x:v>57.3</x:v>
      </x:c>
      <x:c r="V1160" s="12">
        <x:f>NA()</x:f>
      </x:c>
    </x:row>
    <x:row r="1161">
      <x:c r="A1161">
        <x:v>2097671</x:v>
      </x:c>
      <x:c r="B1161" s="1">
        <x:v>43313.8118580671</x:v>
      </x:c>
      <x:c r="C1161" s="6">
        <x:v>19.32350213</x:v>
      </x:c>
      <x:c r="D1161" s="14" t="s">
        <x:v>77</x:v>
      </x:c>
      <x:c r="E1161" s="15">
        <x:v>43273.5754749653</x:v>
      </x:c>
      <x:c r="F1161" t="s">
        <x:v>82</x:v>
      </x:c>
      <x:c r="G1161" s="6">
        <x:v>212.005958736404</x:v>
      </x:c>
      <x:c r="H1161" t="s">
        <x:v>83</x:v>
      </x:c>
      <x:c r="I1161" s="6">
        <x:v>27.5656122217119</x:v>
      </x:c>
      <x:c r="J1161" t="s">
        <x:v>78</x:v>
      </x:c>
      <x:c r="K1161" s="6">
        <x:v>1024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22.555</x:v>
      </x:c>
      <x:c r="R1161" s="8">
        <x:v>119979.574924752</x:v>
      </x:c>
      <x:c r="S1161" s="12">
        <x:v>349532.826654111</x:v>
      </x:c>
      <x:c r="T1161" s="12">
        <x:v>55.1842279120512</x:v>
      </x:c>
      <x:c r="U1161" s="12">
        <x:v>57.3</x:v>
      </x:c>
      <x:c r="V1161" s="12">
        <x:f>NA()</x:f>
      </x:c>
    </x:row>
    <x:row r="1162">
      <x:c r="A1162">
        <x:v>2097681</x:v>
      </x:c>
      <x:c r="B1162" s="1">
        <x:v>43313.8118698264</x:v>
      </x:c>
      <x:c r="C1162" s="6">
        <x:v>19.340435465</x:v>
      </x:c>
      <x:c r="D1162" s="14" t="s">
        <x:v>77</x:v>
      </x:c>
      <x:c r="E1162" s="15">
        <x:v>43273.5754749653</x:v>
      </x:c>
      <x:c r="F1162" t="s">
        <x:v>82</x:v>
      </x:c>
      <x:c r="G1162" s="6">
        <x:v>212.224432624826</x:v>
      </x:c>
      <x:c r="H1162" t="s">
        <x:v>83</x:v>
      </x:c>
      <x:c r="I1162" s="6">
        <x:v>27.5594872134971</x:v>
      </x:c>
      <x:c r="J1162" t="s">
        <x:v>78</x:v>
      </x:c>
      <x:c r="K1162" s="6">
        <x:v>1024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22.545</x:v>
      </x:c>
      <x:c r="R1162" s="8">
        <x:v>119962.291416212</x:v>
      </x:c>
      <x:c r="S1162" s="12">
        <x:v>349534.589247108</x:v>
      </x:c>
      <x:c r="T1162" s="12">
        <x:v>55.1842279120512</x:v>
      </x:c>
      <x:c r="U1162" s="12">
        <x:v>57.3</x:v>
      </x:c>
      <x:c r="V1162" s="12">
        <x:f>NA()</x:f>
      </x:c>
    </x:row>
    <x:row r="1163">
      <x:c r="A1163">
        <x:v>2097687</x:v>
      </x:c>
      <x:c r="B1163" s="1">
        <x:v>43313.8118810185</x:v>
      </x:c>
      <x:c r="C1163" s="6">
        <x:v>19.35654921</x:v>
      </x:c>
      <x:c r="D1163" s="14" t="s">
        <x:v>77</x:v>
      </x:c>
      <x:c r="E1163" s="15">
        <x:v>43273.5754749653</x:v>
      </x:c>
      <x:c r="F1163" t="s">
        <x:v>82</x:v>
      </x:c>
      <x:c r="G1163" s="6">
        <x:v>212.132997178747</x:v>
      </x:c>
      <x:c r="H1163" t="s">
        <x:v>83</x:v>
      </x:c>
      <x:c r="I1163" s="6">
        <x:v>27.5594872134971</x:v>
      </x:c>
      <x:c r="J1163" t="s">
        <x:v>78</x:v>
      </x:c>
      <x:c r="K1163" s="6">
        <x:v>1024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22.55</x:v>
      </x:c>
      <x:c r="R1163" s="8">
        <x:v>119972.812002627</x:v>
      </x:c>
      <x:c r="S1163" s="12">
        <x:v>349530.176723074</x:v>
      </x:c>
      <x:c r="T1163" s="12">
        <x:v>55.1842279120512</x:v>
      </x:c>
      <x:c r="U1163" s="12">
        <x:v>57.3</x:v>
      </x:c>
      <x:c r="V1163" s="12">
        <x:f>NA()</x:f>
      </x:c>
    </x:row>
    <x:row r="1164">
      <x:c r="A1164">
        <x:v>2097699</x:v>
      </x:c>
      <x:c r="B1164" s="1">
        <x:v>43313.8118927894</x:v>
      </x:c>
      <x:c r="C1164" s="6">
        <x:v>19.3735472883333</x:v>
      </x:c>
      <x:c r="D1164" s="14" t="s">
        <x:v>77</x:v>
      </x:c>
      <x:c r="E1164" s="15">
        <x:v>43273.5754749653</x:v>
      </x:c>
      <x:c r="F1164" t="s">
        <x:v>82</x:v>
      </x:c>
      <x:c r="G1164" s="6">
        <x:v>212.14074136964</x:v>
      </x:c>
      <x:c r="H1164" t="s">
        <x:v>83</x:v>
      </x:c>
      <x:c r="I1164" s="6">
        <x:v>27.5594872134971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22.55</x:v>
      </x:c>
      <x:c r="R1164" s="8">
        <x:v>119962.228397143</x:v>
      </x:c>
      <x:c r="S1164" s="12">
        <x:v>349510.207772897</x:v>
      </x:c>
      <x:c r="T1164" s="12">
        <x:v>55.1842279120512</x:v>
      </x:c>
      <x:c r="U1164" s="12">
        <x:v>57.3</x:v>
      </x:c>
      <x:c r="V1164" s="12">
        <x:f>NA()</x:f>
      </x:c>
    </x:row>
    <x:row r="1165">
      <x:c r="A1165">
        <x:v>2097707</x:v>
      </x:c>
      <x:c r="B1165" s="1">
        <x:v>43313.8119045486</x:v>
      </x:c>
      <x:c r="C1165" s="6">
        <x:v>19.390437025</x:v>
      </x:c>
      <x:c r="D1165" s="14" t="s">
        <x:v>77</x:v>
      </x:c>
      <x:c r="E1165" s="15">
        <x:v>43273.5754749653</x:v>
      </x:c>
      <x:c r="F1165" t="s">
        <x:v>82</x:v>
      </x:c>
      <x:c r="G1165" s="6">
        <x:v>212.187852675462</x:v>
      </x:c>
      <x:c r="H1165" t="s">
        <x:v>83</x:v>
      </x:c>
      <x:c r="I1165" s="6">
        <x:v>27.5594872134971</x:v>
      </x:c>
      <x:c r="J1165" t="s">
        <x:v>78</x:v>
      </x:c>
      <x:c r="K1165" s="6">
        <x:v>1024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22.547</x:v>
      </x:c>
      <x:c r="R1165" s="8">
        <x:v>119951.536353957</x:v>
      </x:c>
      <x:c r="S1165" s="12">
        <x:v>349531.362034804</x:v>
      </x:c>
      <x:c r="T1165" s="12">
        <x:v>55.1842279120512</x:v>
      </x:c>
      <x:c r="U1165" s="12">
        <x:v>57.3</x:v>
      </x:c>
      <x:c r="V1165" s="12">
        <x:f>NA()</x:f>
      </x:c>
    </x:row>
    <x:row r="1166">
      <x:c r="A1166">
        <x:v>2097715</x:v>
      </x:c>
      <x:c r="B1166" s="1">
        <x:v>43313.811915706</x:v>
      </x:c>
      <x:c r="C1166" s="6">
        <x:v>19.4064991366667</x:v>
      </x:c>
      <x:c r="D1166" s="14" t="s">
        <x:v>77</x:v>
      </x:c>
      <x:c r="E1166" s="15">
        <x:v>43273.5754749653</x:v>
      </x:c>
      <x:c r="F1166" t="s">
        <x:v>82</x:v>
      </x:c>
      <x:c r="G1166" s="6">
        <x:v>212.159025279389</x:v>
      </x:c>
      <x:c r="H1166" t="s">
        <x:v>83</x:v>
      </x:c>
      <x:c r="I1166" s="6">
        <x:v>27.5594872134971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22.549</x:v>
      </x:c>
      <x:c r="R1166" s="8">
        <x:v>119967.937821372</x:v>
      </x:c>
      <x:c r="S1166" s="12">
        <x:v>349517.843375733</x:v>
      </x:c>
      <x:c r="T1166" s="12">
        <x:v>55.1842279120512</x:v>
      </x:c>
      <x:c r="U1166" s="12">
        <x:v>57.3</x:v>
      </x:c>
      <x:c r="V1166" s="12">
        <x:f>NA()</x:f>
      </x:c>
    </x:row>
    <x:row r="1167">
      <x:c r="A1167">
        <x:v>2097726</x:v>
      </x:c>
      <x:c r="B1167" s="1">
        <x:v>43313.8119273958</x:v>
      </x:c>
      <x:c r="C1167" s="6">
        <x:v>19.4233462466667</x:v>
      </x:c>
      <x:c r="D1167" s="14" t="s">
        <x:v>77</x:v>
      </x:c>
      <x:c r="E1167" s="15">
        <x:v>43273.5754749653</x:v>
      </x:c>
      <x:c r="F1167" t="s">
        <x:v>82</x:v>
      </x:c>
      <x:c r="G1167" s="6">
        <x:v>212.122459382869</x:v>
      </x:c>
      <x:c r="H1167" t="s">
        <x:v>83</x:v>
      </x:c>
      <x:c r="I1167" s="6">
        <x:v>27.5594872134971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22.551</x:v>
      </x:c>
      <x:c r="R1167" s="8">
        <x:v>119950.725585776</x:v>
      </x:c>
      <x:c r="S1167" s="12">
        <x:v>349527.598403097</x:v>
      </x:c>
      <x:c r="T1167" s="12">
        <x:v>55.1842279120512</x:v>
      </x:c>
      <x:c r="U1167" s="12">
        <x:v>57.3</x:v>
      </x:c>
      <x:c r="V1167" s="12">
        <x:f>NA()</x:f>
      </x:c>
    </x:row>
    <x:row r="1168">
      <x:c r="A1168">
        <x:v>2097735</x:v>
      </x:c>
      <x:c r="B1168" s="1">
        <x:v>43313.8119391551</x:v>
      </x:c>
      <x:c r="C1168" s="6">
        <x:v>19.440285955</x:v>
      </x:c>
      <x:c r="D1168" s="14" t="s">
        <x:v>77</x:v>
      </x:c>
      <x:c r="E1168" s="15">
        <x:v>43273.5754749653</x:v>
      </x:c>
      <x:c r="F1168" t="s">
        <x:v>82</x:v>
      </x:c>
      <x:c r="G1168" s="6">
        <x:v>212.11471585936</x:v>
      </x:c>
      <x:c r="H1168" t="s">
        <x:v>83</x:v>
      </x:c>
      <x:c r="I1168" s="6">
        <x:v>27.5594872134971</x:v>
      </x:c>
      <x:c r="J1168" t="s">
        <x:v>78</x:v>
      </x:c>
      <x:c r="K1168" s="6">
        <x:v>1024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22.551</x:v>
      </x:c>
      <x:c r="R1168" s="8">
        <x:v>119971.900441574</x:v>
      </x:c>
      <x:c r="S1168" s="12">
        <x:v>349532.835653176</x:v>
      </x:c>
      <x:c r="T1168" s="12">
        <x:v>55.1842279120512</x:v>
      </x:c>
      <x:c r="U1168" s="12">
        <x:v>57.3</x:v>
      </x:c>
      <x:c r="V1168" s="12">
        <x:f>NA()</x:f>
      </x:c>
    </x:row>
    <x:row r="1169">
      <x:c r="A1169">
        <x:v>2097744</x:v>
      </x:c>
      <x:c r="B1169" s="1">
        <x:v>43313.8119503472</x:v>
      </x:c>
      <x:c r="C1169" s="6">
        <x:v>19.4564177833333</x:v>
      </x:c>
      <x:c r="D1169" s="14" t="s">
        <x:v>77</x:v>
      </x:c>
      <x:c r="E1169" s="15">
        <x:v>43273.5754749653</x:v>
      </x:c>
      <x:c r="F1169" t="s">
        <x:v>82</x:v>
      </x:c>
      <x:c r="G1169" s="6">
        <x:v>212.169565586522</x:v>
      </x:c>
      <x:c r="H1169" t="s">
        <x:v>83</x:v>
      </x:c>
      <x:c r="I1169" s="6">
        <x:v>27.5594872134971</x:v>
      </x:c>
      <x:c r="J1169" t="s">
        <x:v>78</x:v>
      </x:c>
      <x:c r="K1169" s="6">
        <x:v>1024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22.548</x:v>
      </x:c>
      <x:c r="R1169" s="8">
        <x:v>119970.118044634</x:v>
      </x:c>
      <x:c r="S1169" s="12">
        <x:v>349533.389070423</x:v>
      </x:c>
      <x:c r="T1169" s="12">
        <x:v>55.1842279120512</x:v>
      </x:c>
      <x:c r="U1169" s="12">
        <x:v>57.3</x:v>
      </x:c>
      <x:c r="V1169" s="12">
        <x:f>NA()</x:f>
      </x:c>
    </x:row>
    <x:row r="1170">
      <x:c r="A1170">
        <x:v>2097753</x:v>
      </x:c>
      <x:c r="B1170" s="1">
        <x:v>43313.8119621181</x:v>
      </x:c>
      <x:c r="C1170" s="6">
        <x:v>19.473376085</x:v>
      </x:c>
      <x:c r="D1170" s="14" t="s">
        <x:v>77</x:v>
      </x:c>
      <x:c r="E1170" s="15">
        <x:v>43273.5754749653</x:v>
      </x:c>
      <x:c r="F1170" t="s">
        <x:v>82</x:v>
      </x:c>
      <x:c r="G1170" s="6">
        <x:v>212.151280421042</x:v>
      </x:c>
      <x:c r="H1170" t="s">
        <x:v>83</x:v>
      </x:c>
      <x:c r="I1170" s="6">
        <x:v>27.5594872134971</x:v>
      </x:c>
      <x:c r="J1170" t="s">
        <x:v>78</x:v>
      </x:c>
      <x:c r="K1170" s="6">
        <x:v>1024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22.549</x:v>
      </x:c>
      <x:c r="R1170" s="8">
        <x:v>119967.777963062</x:v>
      </x:c>
      <x:c r="S1170" s="12">
        <x:v>349531.544882942</x:v>
      </x:c>
      <x:c r="T1170" s="12">
        <x:v>55.1842279120512</x:v>
      </x:c>
      <x:c r="U1170" s="12">
        <x:v>57.3</x:v>
      </x:c>
      <x:c r="V1170" s="12">
        <x:f>NA()</x:f>
      </x:c>
    </x:row>
    <x:row r="1171">
      <x:c r="A1171">
        <x:v>2097756</x:v>
      </x:c>
      <x:c r="B1171" s="1">
        <x:v>43313.8119739236</x:v>
      </x:c>
      <x:c r="C1171" s="6">
        <x:v>19.4903276266667</x:v>
      </x:c>
      <x:c r="D1171" s="14" t="s">
        <x:v>77</x:v>
      </x:c>
      <x:c r="E1171" s="15">
        <x:v>43273.5754749653</x:v>
      </x:c>
      <x:c r="F1171" t="s">
        <x:v>82</x:v>
      </x:c>
      <x:c r="G1171" s="6">
        <x:v>212.187852675462</x:v>
      </x:c>
      <x:c r="H1171" t="s">
        <x:v>83</x:v>
      </x:c>
      <x:c r="I1171" s="6">
        <x:v>27.5594872134971</x:v>
      </x:c>
      <x:c r="J1171" t="s">
        <x:v>78</x:v>
      </x:c>
      <x:c r="K1171" s="6">
        <x:v>1024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22.547</x:v>
      </x:c>
      <x:c r="R1171" s="8">
        <x:v>119955.109687847</x:v>
      </x:c>
      <x:c r="S1171" s="12">
        <x:v>349523.25817693</x:v>
      </x:c>
      <x:c r="T1171" s="12">
        <x:v>55.1842279120512</x:v>
      </x:c>
      <x:c r="U1171" s="12">
        <x:v>57.3</x:v>
      </x:c>
      <x:c r="V1171" s="12">
        <x:f>NA()</x:f>
      </x:c>
    </x:row>
    <x:row r="1172">
      <x:c r="A1172">
        <x:v>2097767</x:v>
      </x:c>
      <x:c r="B1172" s="1">
        <x:v>43313.8119850694</x:v>
      </x:c>
      <x:c r="C1172" s="6">
        <x:v>19.5064287916667</x:v>
      </x:c>
      <x:c r="D1172" s="14" t="s">
        <x:v>77</x:v>
      </x:c>
      <x:c r="E1172" s="15">
        <x:v>43273.5754749653</x:v>
      </x:c>
      <x:c r="F1172" t="s">
        <x:v>82</x:v>
      </x:c>
      <x:c r="G1172" s="6">
        <x:v>212.05114445042</x:v>
      </x:c>
      <x:c r="H1172" t="s">
        <x:v>83</x:v>
      </x:c>
      <x:c r="I1172" s="6">
        <x:v>27.5717372411041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22.551</x:v>
      </x:c>
      <x:c r="R1172" s="8">
        <x:v>119958.676527446</x:v>
      </x:c>
      <x:c r="S1172" s="12">
        <x:v>349522.211144516</x:v>
      </x:c>
      <x:c r="T1172" s="12">
        <x:v>55.1842279120512</x:v>
      </x:c>
      <x:c r="U1172" s="12">
        <x:v>57.3</x:v>
      </x:c>
      <x:c r="V1172" s="12">
        <x:f>NA()</x:f>
      </x:c>
    </x:row>
    <x:row r="1173">
      <x:c r="A1173">
        <x:v>2097774</x:v>
      </x:c>
      <x:c r="B1173" s="1">
        <x:v>43313.8119968403</x:v>
      </x:c>
      <x:c r="C1173" s="6">
        <x:v>19.52332817</x:v>
      </x:c>
      <x:c r="D1173" s="14" t="s">
        <x:v>77</x:v>
      </x:c>
      <x:c r="E1173" s="15">
        <x:v>43273.5754749653</x:v>
      </x:c>
      <x:c r="F1173" t="s">
        <x:v>82</x:v>
      </x:c>
      <x:c r="G1173" s="6">
        <x:v>212.186958164094</x:v>
      </x:c>
      <x:c r="H1173" t="s">
        <x:v>83</x:v>
      </x:c>
      <x:c r="I1173" s="6">
        <x:v>27.5533622164603</x:v>
      </x:c>
      <x:c r="J1173" t="s">
        <x:v>78</x:v>
      </x:c>
      <x:c r="K1173" s="6">
        <x:v>1024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22.549</x:v>
      </x:c>
      <x:c r="R1173" s="8">
        <x:v>119969.571569506</x:v>
      </x:c>
      <x:c r="S1173" s="12">
        <x:v>349523.733364709</x:v>
      </x:c>
      <x:c r="T1173" s="12">
        <x:v>55.1842279120512</x:v>
      </x:c>
      <x:c r="U1173" s="12">
        <x:v>57.3</x:v>
      </x:c>
      <x:c r="V1173" s="12">
        <x:f>NA()</x:f>
      </x:c>
    </x:row>
    <x:row r="1174">
      <x:c r="A1174">
        <x:v>2097785</x:v>
      </x:c>
      <x:c r="B1174" s="1">
        <x:v>43313.8120085301</x:v>
      </x:c>
      <x:c r="C1174" s="6">
        <x:v>19.5402068116667</x:v>
      </x:c>
      <x:c r="D1174" s="14" t="s">
        <x:v>77</x:v>
      </x:c>
      <x:c r="E1174" s="15">
        <x:v>43273.5754749653</x:v>
      </x:c>
      <x:c r="F1174" t="s">
        <x:v>82</x:v>
      </x:c>
      <x:c r="G1174" s="6">
        <x:v>212.141640309259</x:v>
      </x:c>
      <x:c r="H1174" t="s">
        <x:v>83</x:v>
      </x:c>
      <x:c r="I1174" s="6">
        <x:v>27.5656122217119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22.548</x:v>
      </x:c>
      <x:c r="R1174" s="8">
        <x:v>119963.633755924</x:v>
      </x:c>
      <x:c r="S1174" s="12">
        <x:v>349519.039521363</x:v>
      </x:c>
      <x:c r="T1174" s="12">
        <x:v>55.1842279120512</x:v>
      </x:c>
      <x:c r="U1174" s="12">
        <x:v>57.3</x:v>
      </x:c>
      <x:c r="V1174" s="12">
        <x:f>NA()</x:f>
      </x:c>
    </x:row>
    <x:row r="1175">
      <x:c r="A1175">
        <x:v>2097790</x:v>
      </x:c>
      <x:c r="B1175" s="1">
        <x:v>43313.8120197106</x:v>
      </x:c>
      <x:c r="C1175" s="6">
        <x:v>19.5562958983333</x:v>
      </x:c>
      <x:c r="D1175" s="14" t="s">
        <x:v>77</x:v>
      </x:c>
      <x:c r="E1175" s="15">
        <x:v>43273.5754749653</x:v>
      </x:c>
      <x:c r="F1175" t="s">
        <x:v>82</x:v>
      </x:c>
      <x:c r="G1175" s="6">
        <x:v>212.132997178747</x:v>
      </x:c>
      <x:c r="H1175" t="s">
        <x:v>83</x:v>
      </x:c>
      <x:c r="I1175" s="6">
        <x:v>27.5594872134971</x:v>
      </x:c>
      <x:c r="J1175" t="s">
        <x:v>78</x:v>
      </x:c>
      <x:c r="K1175" s="6">
        <x:v>1024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22.55</x:v>
      </x:c>
      <x:c r="R1175" s="8">
        <x:v>119961.736859003</x:v>
      </x:c>
      <x:c r="S1175" s="12">
        <x:v>349526.855548622</x:v>
      </x:c>
      <x:c r="T1175" s="12">
        <x:v>55.1842279120512</x:v>
      </x:c>
      <x:c r="U1175" s="12">
        <x:v>57.3</x:v>
      </x:c>
      <x:c r="V1175" s="12">
        <x:f>NA()</x:f>
      </x:c>
    </x:row>
    <x:row r="1176">
      <x:c r="A1176">
        <x:v>2097801</x:v>
      </x:c>
      <x:c r="B1176" s="1">
        <x:v>43313.8120314468</x:v>
      </x:c>
      <x:c r="C1176" s="6">
        <x:v>19.5731888766667</x:v>
      </x:c>
      <x:c r="D1176" s="14" t="s">
        <x:v>77</x:v>
      </x:c>
      <x:c r="E1176" s="15">
        <x:v>43273.5754749653</x:v>
      </x:c>
      <x:c r="F1176" t="s">
        <x:v>82</x:v>
      </x:c>
      <x:c r="G1176" s="6">
        <x:v>212.187852675462</x:v>
      </x:c>
      <x:c r="H1176" t="s">
        <x:v>83</x:v>
      </x:c>
      <x:c r="I1176" s="6">
        <x:v>27.5594872134971</x:v>
      </x:c>
      <x:c r="J1176" t="s">
        <x:v>78</x:v>
      </x:c>
      <x:c r="K1176" s="6">
        <x:v>1024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22.547</x:v>
      </x:c>
      <x:c r="R1176" s="8">
        <x:v>119950.254194445</x:v>
      </x:c>
      <x:c r="S1176" s="12">
        <x:v>349520.913502251</x:v>
      </x:c>
      <x:c r="T1176" s="12">
        <x:v>55.1842279120512</x:v>
      </x:c>
      <x:c r="U1176" s="12">
        <x:v>57.3</x:v>
      </x:c>
      <x:c r="V1176" s="12">
        <x:f>NA()</x:f>
      </x:c>
    </x:row>
    <x:row r="1177">
      <x:c r="A1177">
        <x:v>2097810</x:v>
      </x:c>
      <x:c r="B1177" s="1">
        <x:v>43313.8120432523</x:v>
      </x:c>
      <x:c r="C1177" s="6">
        <x:v>19.5901762683333</x:v>
      </x:c>
      <x:c r="D1177" s="14" t="s">
        <x:v>77</x:v>
      </x:c>
      <x:c r="E1177" s="15">
        <x:v>43273.5754749653</x:v>
      </x:c>
      <x:c r="F1177" t="s">
        <x:v>82</x:v>
      </x:c>
      <x:c r="G1177" s="6">
        <x:v>212.11471585936</x:v>
      </x:c>
      <x:c r="H1177" t="s">
        <x:v>83</x:v>
      </x:c>
      <x:c r="I1177" s="6">
        <x:v>27.5594872134971</x:v>
      </x:c>
      <x:c r="J1177" t="s">
        <x:v>78</x:v>
      </x:c>
      <x:c r="K1177" s="6">
        <x:v>1024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22.551</x:v>
      </x:c>
      <x:c r="R1177" s="8">
        <x:v>119961.950984759</x:v>
      </x:c>
      <x:c r="S1177" s="12">
        <x:v>349529.921676976</x:v>
      </x:c>
      <x:c r="T1177" s="12">
        <x:v>55.1842279120512</x:v>
      </x:c>
      <x:c r="U1177" s="12">
        <x:v>57.3</x:v>
      </x:c>
      <x:c r="V1177" s="12">
        <x:f>NA()</x:f>
      </x:c>
    </x:row>
    <x:row r="1178">
      <x:c r="A1178">
        <x:v>2097817</x:v>
      </x:c>
      <x:c r="B1178" s="1">
        <x:v>43313.8120544792</x:v>
      </x:c>
      <x:c r="C1178" s="6">
        <x:v>19.60631566</x:v>
      </x:c>
      <x:c r="D1178" s="14" t="s">
        <x:v>77</x:v>
      </x:c>
      <x:c r="E1178" s="15">
        <x:v>43273.5754749653</x:v>
      </x:c>
      <x:c r="F1178" t="s">
        <x:v>82</x:v>
      </x:c>
      <x:c r="G1178" s="6">
        <x:v>212.159025279389</x:v>
      </x:c>
      <x:c r="H1178" t="s">
        <x:v>83</x:v>
      </x:c>
      <x:c r="I1178" s="6">
        <x:v>27.5594872134971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22.549</x:v>
      </x:c>
      <x:c r="R1178" s="8">
        <x:v>119943.273481389</x:v>
      </x:c>
      <x:c r="S1178" s="12">
        <x:v>349524.25580117</x:v>
      </x:c>
      <x:c r="T1178" s="12">
        <x:v>55.1842279120512</x:v>
      </x:c>
      <x:c r="U1178" s="12">
        <x:v>57.3</x:v>
      </x:c>
      <x:c r="V1178" s="12">
        <x:f>NA()</x:f>
      </x:c>
    </x:row>
    <x:row r="1179">
      <x:c r="A1179">
        <x:v>2097828</x:v>
      </x:c>
      <x:c r="B1179" s="1">
        <x:v>43313.8120662384</x:v>
      </x:c>
      <x:c r="C1179" s="6">
        <x:v>19.6232846616667</x:v>
      </x:c>
      <x:c r="D1179" s="14" t="s">
        <x:v>77</x:v>
      </x:c>
      <x:c r="E1179" s="15">
        <x:v>43273.5754749653</x:v>
      </x:c>
      <x:c r="F1179" t="s">
        <x:v>82</x:v>
      </x:c>
      <x:c r="G1179" s="6">
        <x:v>212.115611089498</x:v>
      </x:c>
      <x:c r="H1179" t="s">
        <x:v>83</x:v>
      </x:c>
      <x:c r="I1179" s="6">
        <x:v>27.5656122217119</x:v>
      </x:c>
      <x:c r="J1179" t="s">
        <x:v>78</x:v>
      </x:c>
      <x:c r="K1179" s="6">
        <x:v>1024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22.549</x:v>
      </x:c>
      <x:c r="R1179" s="8">
        <x:v>119964.812117696</x:v>
      </x:c>
      <x:c r="S1179" s="12">
        <x:v>349516.145139247</x:v>
      </x:c>
      <x:c r="T1179" s="12">
        <x:v>55.1842279120512</x:v>
      </x:c>
      <x:c r="U1179" s="12">
        <x:v>57.3</x:v>
      </x:c>
      <x:c r="V1179" s="12">
        <x:f>NA()</x:f>
      </x:c>
    </x:row>
    <x:row r="1180">
      <x:c r="A1180">
        <x:v>2097838</x:v>
      </x:c>
      <x:c r="B1180" s="1">
        <x:v>43313.8120780093</x:v>
      </x:c>
      <x:c r="C1180" s="6">
        <x:v>19.6402188883333</x:v>
      </x:c>
      <x:c r="D1180" s="14" t="s">
        <x:v>77</x:v>
      </x:c>
      <x:c r="E1180" s="15">
        <x:v>43273.5754749653</x:v>
      </x:c>
      <x:c r="F1180" t="s">
        <x:v>82</x:v>
      </x:c>
      <x:c r="G1180" s="6">
        <x:v>212.086797712999</x:v>
      </x:c>
      <x:c r="H1180" t="s">
        <x:v>83</x:v>
      </x:c>
      <x:c r="I1180" s="6">
        <x:v>27.5656122217119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22.551</x:v>
      </x:c>
      <x:c r="R1180" s="8">
        <x:v>119962.520497723</x:v>
      </x:c>
      <x:c r="S1180" s="12">
        <x:v>349515.774021476</x:v>
      </x:c>
      <x:c r="T1180" s="12">
        <x:v>55.1842279120512</x:v>
      </x:c>
      <x:c r="U1180" s="12">
        <x:v>57.3</x:v>
      </x:c>
      <x:c r="V1180" s="12">
        <x:f>NA()</x:f>
      </x:c>
    </x:row>
    <x:row r="1181">
      <x:c r="A1181">
        <x:v>2097844</x:v>
      </x:c>
      <x:c r="B1181" s="1">
        <x:v>43313.8120891551</x:v>
      </x:c>
      <x:c r="C1181" s="6">
        <x:v>19.65629447</x:v>
      </x:c>
      <x:c r="D1181" s="14" t="s">
        <x:v>77</x:v>
      </x:c>
      <x:c r="E1181" s="15">
        <x:v>43273.5754749653</x:v>
      </x:c>
      <x:c r="F1181" t="s">
        <x:v>82</x:v>
      </x:c>
      <x:c r="G1181" s="6">
        <x:v>212.159025279389</x:v>
      </x:c>
      <x:c r="H1181" t="s">
        <x:v>83</x:v>
      </x:c>
      <x:c r="I1181" s="6">
        <x:v>27.5594872134971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22.549</x:v>
      </x:c>
      <x:c r="R1181" s="8">
        <x:v>119948.465202261</x:v>
      </x:c>
      <x:c r="S1181" s="12">
        <x:v>349510.071105626</x:v>
      </x:c>
      <x:c r="T1181" s="12">
        <x:v>55.1842279120512</x:v>
      </x:c>
      <x:c r="U1181" s="12">
        <x:v>57.3</x:v>
      </x:c>
      <x:c r="V1181" s="12">
        <x:f>NA()</x:f>
      </x:c>
    </x:row>
    <x:row r="1182">
      <x:c r="A1182">
        <x:v>2097855</x:v>
      </x:c>
      <x:c r="B1182" s="1">
        <x:v>43313.8121009259</x:v>
      </x:c>
      <x:c r="C1182" s="6">
        <x:v>19.673252305</x:v>
      </x:c>
      <x:c r="D1182" s="14" t="s">
        <x:v>77</x:v>
      </x:c>
      <x:c r="E1182" s="15">
        <x:v>43273.5754749653</x:v>
      </x:c>
      <x:c r="F1182" t="s">
        <x:v>82</x:v>
      </x:c>
      <x:c r="G1182" s="6">
        <x:v>212.177311112393</x:v>
      </x:c>
      <x:c r="H1182" t="s">
        <x:v>83</x:v>
      </x:c>
      <x:c r="I1182" s="6">
        <x:v>27.5594872134971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22.548</x:v>
      </x:c>
      <x:c r="R1182" s="8">
        <x:v>119941.959770013</x:v>
      </x:c>
      <x:c r="S1182" s="12">
        <x:v>349511.902607247</x:v>
      </x:c>
      <x:c r="T1182" s="12">
        <x:v>55.1842279120512</x:v>
      </x:c>
      <x:c r="U1182" s="12">
        <x:v>57.3</x:v>
      </x:c>
      <x:c r="V1182" s="12">
        <x:f>NA()</x:f>
      </x:c>
    </x:row>
    <x:row r="1183">
      <x:c r="A1183">
        <x:v>2097864</x:v>
      </x:c>
      <x:c r="B1183" s="1">
        <x:v>43313.8121126968</x:v>
      </x:c>
      <x:c r="C1183" s="6">
        <x:v>19.690149255</x:v>
      </x:c>
      <x:c r="D1183" s="14" t="s">
        <x:v>77</x:v>
      </x:c>
      <x:c r="E1183" s="15">
        <x:v>43273.5754749653</x:v>
      </x:c>
      <x:c r="F1183" t="s">
        <x:v>82</x:v>
      </x:c>
      <x:c r="G1183" s="6">
        <x:v>212.225332665758</x:v>
      </x:c>
      <x:c r="H1183" t="s">
        <x:v>83</x:v>
      </x:c>
      <x:c r="I1183" s="6">
        <x:v>27.5656122217119</x:v>
      </x:c>
      <x:c r="J1183" t="s">
        <x:v>78</x:v>
      </x:c>
      <x:c r="K1183" s="6">
        <x:v>1024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22.543</x:v>
      </x:c>
      <x:c r="R1183" s="8">
        <x:v>119948.506322602</x:v>
      </x:c>
      <x:c r="S1183" s="12">
        <x:v>349518.900788965</x:v>
      </x:c>
      <x:c r="T1183" s="12">
        <x:v>55.1842279120512</x:v>
      </x:c>
      <x:c r="U1183" s="12">
        <x:v>57.3</x:v>
      </x:c>
      <x:c r="V1183" s="12">
        <x:f>NA()</x:f>
      </x:c>
    </x:row>
    <x:row r="1184">
      <x:c r="A1184">
        <x:v>2097873</x:v>
      </x:c>
      <x:c r="B1184" s="1">
        <x:v>43313.8121244213</x:v>
      </x:c>
      <x:c r="C1184" s="6">
        <x:v>19.70707296</x:v>
      </x:c>
      <x:c r="D1184" s="14" t="s">
        <x:v>77</x:v>
      </x:c>
      <x:c r="E1184" s="15">
        <x:v>43273.5754749653</x:v>
      </x:c>
      <x:c r="F1184" t="s">
        <x:v>82</x:v>
      </x:c>
      <x:c r="G1184" s="6">
        <x:v>212.105076655667</x:v>
      </x:c>
      <x:c r="H1184" t="s">
        <x:v>83</x:v>
      </x:c>
      <x:c r="I1184" s="6">
        <x:v>27.5656122217119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22.55</x:v>
      </x:c>
      <x:c r="R1184" s="8">
        <x:v>119958.032758303</x:v>
      </x:c>
      <x:c r="S1184" s="12">
        <x:v>349512.525633724</x:v>
      </x:c>
      <x:c r="T1184" s="12">
        <x:v>55.1842279120512</x:v>
      </x:c>
      <x:c r="U1184" s="12">
        <x:v>57.3</x:v>
      </x:c>
      <x:c r="V1184" s="12">
        <x:f>NA()</x:f>
      </x:c>
    </x:row>
    <x:row r="1185">
      <x:c r="A1185">
        <x:v>2097881</x:v>
      </x:c>
      <x:c r="B1185" s="1">
        <x:v>43313.8121355671</x:v>
      </x:c>
      <x:c r="C1185" s="6">
        <x:v>19.7231289216667</x:v>
      </x:c>
      <x:c r="D1185" s="14" t="s">
        <x:v>77</x:v>
      </x:c>
      <x:c r="E1185" s="15">
        <x:v>43273.5754749653</x:v>
      </x:c>
      <x:c r="F1185" t="s">
        <x:v>82</x:v>
      </x:c>
      <x:c r="G1185" s="6">
        <x:v>212.169565586522</x:v>
      </x:c>
      <x:c r="H1185" t="s">
        <x:v>83</x:v>
      </x:c>
      <x:c r="I1185" s="6">
        <x:v>27.5594872134971</x:v>
      </x:c>
      <x:c r="J1185" t="s">
        <x:v>78</x:v>
      </x:c>
      <x:c r="K1185" s="6">
        <x:v>1024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22.548</x:v>
      </x:c>
      <x:c r="R1185" s="8">
        <x:v>119941.546702033</x:v>
      </x:c>
      <x:c r="S1185" s="12">
        <x:v>349506.040143713</x:v>
      </x:c>
      <x:c r="T1185" s="12">
        <x:v>55.1842279120512</x:v>
      </x:c>
      <x:c r="U1185" s="12">
        <x:v>57.3</x:v>
      </x:c>
      <x:c r="V1185" s="12">
        <x:f>NA()</x:f>
      </x:c>
    </x:row>
    <x:row r="1186">
      <x:c r="A1186">
        <x:v>2097890</x:v>
      </x:c>
      <x:c r="B1186" s="1">
        <x:v>43313.812147338</x:v>
      </x:c>
      <x:c r="C1186" s="6">
        <x:v>19.7400760266667</x:v>
      </x:c>
      <x:c r="D1186" s="14" t="s">
        <x:v>77</x:v>
      </x:c>
      <x:c r="E1186" s="15">
        <x:v>43273.5754749653</x:v>
      </x:c>
      <x:c r="F1186" t="s">
        <x:v>82</x:v>
      </x:c>
      <x:c r="G1186" s="6">
        <x:v>212.195598868927</x:v>
      </x:c>
      <x:c r="H1186" t="s">
        <x:v>83</x:v>
      </x:c>
      <x:c r="I1186" s="6">
        <x:v>27.5594872134971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22.547</x:v>
      </x:c>
      <x:c r="R1186" s="8">
        <x:v>119938.545647025</x:v>
      </x:c>
      <x:c r="S1186" s="12">
        <x:v>349516.986654521</x:v>
      </x:c>
      <x:c r="T1186" s="12">
        <x:v>55.1842279120512</x:v>
      </x:c>
      <x:c r="U1186" s="12">
        <x:v>57.3</x:v>
      </x:c>
      <x:c r="V1186" s="12">
        <x:f>NA()</x:f>
      </x:c>
    </x:row>
    <x:row r="1187">
      <x:c r="A1187">
        <x:v>2097900</x:v>
      </x:c>
      <x:c r="B1187" s="1">
        <x:v>43313.8121591088</x:v>
      </x:c>
      <x:c r="C1187" s="6">
        <x:v>19.7570270966667</x:v>
      </x:c>
      <x:c r="D1187" s="14" t="s">
        <x:v>77</x:v>
      </x:c>
      <x:c r="E1187" s="15">
        <x:v>43273.5754749653</x:v>
      </x:c>
      <x:c r="F1187" t="s">
        <x:v>82</x:v>
      </x:c>
      <x:c r="G1187" s="6">
        <x:v>212.133893210102</x:v>
      </x:c>
      <x:c r="H1187" t="s">
        <x:v>83</x:v>
      </x:c>
      <x:c r="I1187" s="6">
        <x:v>27.5656122217119</x:v>
      </x:c>
      <x:c r="J1187" t="s">
        <x:v>78</x:v>
      </x:c>
      <x:c r="K1187" s="6">
        <x:v>1024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22.548</x:v>
      </x:c>
      <x:c r="R1187" s="8">
        <x:v>119951.972993337</x:v>
      </x:c>
      <x:c r="S1187" s="12">
        <x:v>349517.383410664</x:v>
      </x:c>
      <x:c r="T1187" s="12">
        <x:v>55.1842279120512</x:v>
      </x:c>
      <x:c r="U1187" s="12">
        <x:v>57.3</x:v>
      </x:c>
      <x:c r="V1187" s="12">
        <x:f>NA()</x:f>
      </x:c>
    </x:row>
    <x:row r="1188">
      <x:c r="A1188">
        <x:v>2097908</x:v>
      </x:c>
      <x:c r="B1188" s="1">
        <x:v>43313.8121702546</x:v>
      </x:c>
      <x:c r="C1188" s="6">
        <x:v>19.773058765</x:v>
      </x:c>
      <x:c r="D1188" s="14" t="s">
        <x:v>77</x:v>
      </x:c>
      <x:c r="E1188" s="15">
        <x:v>43273.5754749653</x:v>
      </x:c>
      <x:c r="F1188" t="s">
        <x:v>82</x:v>
      </x:c>
      <x:c r="G1188" s="6">
        <x:v>212.11471585936</x:v>
      </x:c>
      <x:c r="H1188" t="s">
        <x:v>83</x:v>
      </x:c>
      <x:c r="I1188" s="6">
        <x:v>27.5594872134971</x:v>
      </x:c>
      <x:c r="J1188" t="s">
        <x:v>78</x:v>
      </x:c>
      <x:c r="K1188" s="6">
        <x:v>1024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22.551</x:v>
      </x:c>
      <x:c r="R1188" s="8">
        <x:v>119940.460373971</x:v>
      </x:c>
      <x:c r="S1188" s="12">
        <x:v>349512.260175636</x:v>
      </x:c>
      <x:c r="T1188" s="12">
        <x:v>55.1842279120512</x:v>
      </x:c>
      <x:c r="U1188" s="12">
        <x:v>57.3</x:v>
      </x:c>
      <x:c r="V1188" s="12">
        <x:f>NA()</x:f>
      </x:c>
    </x:row>
    <x:row r="1189">
      <x:c r="A1189">
        <x:v>2097917</x:v>
      </x:c>
      <x:c r="B1189" s="1">
        <x:v>43313.8121820255</x:v>
      </x:c>
      <x:c r="C1189" s="6">
        <x:v>19.789997695</x:v>
      </x:c>
      <x:c r="D1189" s="14" t="s">
        <x:v>77</x:v>
      </x:c>
      <x:c r="E1189" s="15">
        <x:v>43273.5754749653</x:v>
      </x:c>
      <x:c r="F1189" t="s">
        <x:v>82</x:v>
      </x:c>
      <x:c r="G1189" s="6">
        <x:v>212.159025279389</x:v>
      </x:c>
      <x:c r="H1189" t="s">
        <x:v>83</x:v>
      </x:c>
      <x:c r="I1189" s="6">
        <x:v>27.5594872134971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22.549</x:v>
      </x:c>
      <x:c r="R1189" s="8">
        <x:v>119947.840185515</x:v>
      </x:c>
      <x:c r="S1189" s="12">
        <x:v>349510.534920978</x:v>
      </x:c>
      <x:c r="T1189" s="12">
        <x:v>55.1842279120512</x:v>
      </x:c>
      <x:c r="U1189" s="12">
        <x:v>57.3</x:v>
      </x:c>
      <x:c r="V1189" s="12">
        <x:f>NA()</x:f>
      </x:c>
    </x:row>
    <x:row r="1190">
      <x:c r="A1190">
        <x:v>2097927</x:v>
      </x:c>
      <x:c r="B1190" s="1">
        <x:v>43313.812193831</x:v>
      </x:c>
      <x:c r="C1190" s="6">
        <x:v>19.8069973583333</x:v>
      </x:c>
      <x:c r="D1190" s="14" t="s">
        <x:v>77</x:v>
      </x:c>
      <x:c r="E1190" s="15">
        <x:v>43273.5754749653</x:v>
      </x:c>
      <x:c r="F1190" t="s">
        <x:v>82</x:v>
      </x:c>
      <x:c r="G1190" s="6">
        <x:v>212.169565586522</x:v>
      </x:c>
      <x:c r="H1190" t="s">
        <x:v>83</x:v>
      </x:c>
      <x:c r="I1190" s="6">
        <x:v>27.5594872134971</x:v>
      </x:c>
      <x:c r="J1190" t="s">
        <x:v>78</x:v>
      </x:c>
      <x:c r="K1190" s="6">
        <x:v>1024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22.548</x:v>
      </x:c>
      <x:c r="R1190" s="8">
        <x:v>119938.466417751</x:v>
      </x:c>
      <x:c r="S1190" s="12">
        <x:v>349523.432871392</x:v>
      </x:c>
      <x:c r="T1190" s="12">
        <x:v>55.1842279120512</x:v>
      </x:c>
      <x:c r="U1190" s="12">
        <x:v>57.3</x:v>
      </x:c>
      <x:c r="V1190" s="12">
        <x:f>NA()</x:f>
      </x:c>
    </x:row>
    <x:row r="1191">
      <x:c r="A1191">
        <x:v>2097934</x:v>
      </x:c>
      <x:c r="B1191" s="1">
        <x:v>43313.8122049769</x:v>
      </x:c>
      <x:c r="C1191" s="6">
        <x:v>19.8230639266667</x:v>
      </x:c>
      <x:c r="D1191" s="14" t="s">
        <x:v>77</x:v>
      </x:c>
      <x:c r="E1191" s="15">
        <x:v>43273.5754749653</x:v>
      </x:c>
      <x:c r="F1191" t="s">
        <x:v>82</x:v>
      </x:c>
      <x:c r="G1191" s="6">
        <x:v>212.159025279389</x:v>
      </x:c>
      <x:c r="H1191" t="s">
        <x:v>83</x:v>
      </x:c>
      <x:c r="I1191" s="6">
        <x:v>27.5594872134971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22.549</x:v>
      </x:c>
      <x:c r="R1191" s="8">
        <x:v>119941.10189566</x:v>
      </x:c>
      <x:c r="S1191" s="12">
        <x:v>349522.596494882</x:v>
      </x:c>
      <x:c r="T1191" s="12">
        <x:v>55.1842279120512</x:v>
      </x:c>
      <x:c r="U1191" s="12">
        <x:v>57.3</x:v>
      </x:c>
      <x:c r="V1191" s="12">
        <x:f>NA()</x:f>
      </x:c>
    </x:row>
    <x:row r="1192">
      <x:c r="A1192">
        <x:v>2097944</x:v>
      </x:c>
      <x:c r="B1192" s="1">
        <x:v>43313.8122167014</x:v>
      </x:c>
      <x:c r="C1192" s="6">
        <x:v>19.8399754583333</x:v>
      </x:c>
      <x:c r="D1192" s="14" t="s">
        <x:v>77</x:v>
      </x:c>
      <x:c r="E1192" s="15">
        <x:v>43273.5754749653</x:v>
      </x:c>
      <x:c r="F1192" t="s">
        <x:v>82</x:v>
      </x:c>
      <x:c r="G1192" s="6">
        <x:v>212.187852675462</x:v>
      </x:c>
      <x:c r="H1192" t="s">
        <x:v>83</x:v>
      </x:c>
      <x:c r="I1192" s="6">
        <x:v>27.5594872134971</x:v>
      </x:c>
      <x:c r="J1192" t="s">
        <x:v>78</x:v>
      </x:c>
      <x:c r="K1192" s="6">
        <x:v>1024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22.547</x:v>
      </x:c>
      <x:c r="R1192" s="8">
        <x:v>119942.029745652</x:v>
      </x:c>
      <x:c r="S1192" s="12">
        <x:v>349521.264512004</x:v>
      </x:c>
      <x:c r="T1192" s="12">
        <x:v>55.1842279120512</x:v>
      </x:c>
      <x:c r="U1192" s="12">
        <x:v>57.3</x:v>
      </x:c>
      <x:c r="V1192" s="12">
        <x:f>NA()</x:f>
      </x:c>
    </x:row>
    <x:row r="1193">
      <x:c r="A1193">
        <x:v>2097953</x:v>
      </x:c>
      <x:c r="B1193" s="1">
        <x:v>43313.8122284722</x:v>
      </x:c>
      <x:c r="C1193" s="6">
        <x:v>19.8568976216667</x:v>
      </x:c>
      <x:c r="D1193" s="14" t="s">
        <x:v>77</x:v>
      </x:c>
      <x:c r="E1193" s="15">
        <x:v>43273.5754749653</x:v>
      </x:c>
      <x:c r="F1193" t="s">
        <x:v>82</x:v>
      </x:c>
      <x:c r="G1193" s="6">
        <x:v>212.158129463131</x:v>
      </x:c>
      <x:c r="H1193" t="s">
        <x:v>83</x:v>
      </x:c>
      <x:c r="I1193" s="6">
        <x:v>27.5533622164603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22.551</x:v>
      </x:c>
      <x:c r="R1193" s="8">
        <x:v>119944.789832678</x:v>
      </x:c>
      <x:c r="S1193" s="12">
        <x:v>349515.402785756</x:v>
      </x:c>
      <x:c r="T1193" s="12">
        <x:v>55.1842279120512</x:v>
      </x:c>
      <x:c r="U1193" s="12">
        <x:v>57.3</x:v>
      </x:c>
      <x:c r="V1193" s="12">
        <x:f>NA()</x:f>
      </x:c>
    </x:row>
    <x:row r="1194">
      <x:c r="A1194">
        <x:v>2097965</x:v>
      </x:c>
      <x:c r="B1194" s="1">
        <x:v>43313.8122396644</x:v>
      </x:c>
      <x:c r="C1194" s="6">
        <x:v>19.872997495</x:v>
      </x:c>
      <x:c r="D1194" s="14" t="s">
        <x:v>77</x:v>
      </x:c>
      <x:c r="E1194" s="15">
        <x:v>43273.5754749653</x:v>
      </x:c>
      <x:c r="F1194" t="s">
        <x:v>82</x:v>
      </x:c>
      <x:c r="G1194" s="6">
        <x:v>212.186958164094</x:v>
      </x:c>
      <x:c r="H1194" t="s">
        <x:v>83</x:v>
      </x:c>
      <x:c r="I1194" s="6">
        <x:v>27.5533622164603</x:v>
      </x:c>
      <x:c r="J1194" t="s">
        <x:v>78</x:v>
      </x:c>
      <x:c r="K1194" s="6">
        <x:v>1024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22.549</x:v>
      </x:c>
      <x:c r="R1194" s="8">
        <x:v>119939.325240903</x:v>
      </x:c>
      <x:c r="S1194" s="12">
        <x:v>349522.857534711</x:v>
      </x:c>
      <x:c r="T1194" s="12">
        <x:v>55.1842279120512</x:v>
      </x:c>
      <x:c r="U1194" s="12">
        <x:v>57.3</x:v>
      </x:c>
      <x:c r="V1194" s="12">
        <x:f>NA()</x:f>
      </x:c>
    </x:row>
    <x:row r="1195">
      <x:c r="A1195">
        <x:v>2097977</x:v>
      </x:c>
      <x:c r="B1195" s="1">
        <x:v>43313.8122513889</x:v>
      </x:c>
      <x:c r="C1195" s="6">
        <x:v>19.8899136666667</x:v>
      </x:c>
      <x:c r="D1195" s="14" t="s">
        <x:v>77</x:v>
      </x:c>
      <x:c r="E1195" s="15">
        <x:v>43273.5754749653</x:v>
      </x:c>
      <x:c r="F1195" t="s">
        <x:v>82</x:v>
      </x:c>
      <x:c r="G1195" s="6">
        <x:v>212.168671876524</x:v>
      </x:c>
      <x:c r="H1195" t="s">
        <x:v>83</x:v>
      </x:c>
      <x:c r="I1195" s="6">
        <x:v>27.5533622164603</x:v>
      </x:c>
      <x:c r="J1195" t="s">
        <x:v>78</x:v>
      </x:c>
      <x:c r="K1195" s="6">
        <x:v>1024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22.55</x:v>
      </x:c>
      <x:c r="R1195" s="8">
        <x:v>119956.907190763</x:v>
      </x:c>
      <x:c r="S1195" s="12">
        <x:v>349524.027286065</x:v>
      </x:c>
      <x:c r="T1195" s="12">
        <x:v>55.1842279120512</x:v>
      </x:c>
      <x:c r="U1195" s="12">
        <x:v>57.3</x:v>
      </x:c>
      <x:c r="V1195" s="12">
        <x:f>NA()</x:f>
      </x:c>
    </x:row>
    <x:row r="1196">
      <x:c r="A1196">
        <x:v>2097987</x:v>
      </x:c>
      <x:c r="B1196" s="1">
        <x:v>43313.8122631597</x:v>
      </x:c>
      <x:c r="C1196" s="6">
        <x:v>19.9068767566667</x:v>
      </x:c>
      <x:c r="D1196" s="14" t="s">
        <x:v>77</x:v>
      </x:c>
      <x:c r="E1196" s="15">
        <x:v>43273.5754749653</x:v>
      </x:c>
      <x:c r="F1196" t="s">
        <x:v>82</x:v>
      </x:c>
      <x:c r="G1196" s="6">
        <x:v>212.196500214424</x:v>
      </x:c>
      <x:c r="H1196" t="s">
        <x:v>83</x:v>
      </x:c>
      <x:c r="I1196" s="6">
        <x:v>27.5656122217119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22.545</x:v>
      </x:c>
      <x:c r="R1196" s="8">
        <x:v>119930.994073023</x:v>
      </x:c>
      <x:c r="S1196" s="12">
        <x:v>349509.99347461</x:v>
      </x:c>
      <x:c r="T1196" s="12">
        <x:v>55.1842279120512</x:v>
      </x:c>
      <x:c r="U1196" s="12">
        <x:v>57.3</x:v>
      </x:c>
      <x:c r="V1196" s="12">
        <x:f>NA()</x:f>
      </x:c>
    </x:row>
    <x:row r="1197">
      <x:c r="A1197">
        <x:v>2097988</x:v>
      </x:c>
      <x:c r="B1197" s="1">
        <x:v>43313.8122743866</x:v>
      </x:c>
      <x:c r="C1197" s="6">
        <x:v>19.92299105</x:v>
      </x:c>
      <x:c r="D1197" s="14" t="s">
        <x:v>77</x:v>
      </x:c>
      <x:c r="E1197" s="15">
        <x:v>43273.5754749653</x:v>
      </x:c>
      <x:c r="F1197" t="s">
        <x:v>82</x:v>
      </x:c>
      <x:c r="G1197" s="6">
        <x:v>212.177311112393</x:v>
      </x:c>
      <x:c r="H1197" t="s">
        <x:v>83</x:v>
      </x:c>
      <x:c r="I1197" s="6">
        <x:v>27.5594872134971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22.548</x:v>
      </x:c>
      <x:c r="R1197" s="8">
        <x:v>119938.82956594</x:v>
      </x:c>
      <x:c r="S1197" s="12">
        <x:v>349504.231342047</x:v>
      </x:c>
      <x:c r="T1197" s="12">
        <x:v>55.1842279120512</x:v>
      </x:c>
      <x:c r="U1197" s="12">
        <x:v>57.3</x:v>
      </x:c>
      <x:c r="V1197" s="12">
        <x:f>NA()</x:f>
      </x:c>
    </x:row>
    <x:row r="1198">
      <x:c r="A1198">
        <x:v>2098005</x:v>
      </x:c>
      <x:c r="B1198" s="1">
        <x:v>43313.8122861458</x:v>
      </x:c>
      <x:c r="C1198" s="6">
        <x:v>19.9399598566667</x:v>
      </x:c>
      <x:c r="D1198" s="14" t="s">
        <x:v>77</x:v>
      </x:c>
      <x:c r="E1198" s="15">
        <x:v>43273.5754749653</x:v>
      </x:c>
      <x:c r="F1198" t="s">
        <x:v>82</x:v>
      </x:c>
      <x:c r="G1198" s="6">
        <x:v>212.14074136964</x:v>
      </x:c>
      <x:c r="H1198" t="s">
        <x:v>83</x:v>
      </x:c>
      <x:c r="I1198" s="6">
        <x:v>27.5594872134971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22.55</x:v>
      </x:c>
      <x:c r="R1198" s="8">
        <x:v>119945.901541207</x:v>
      </x:c>
      <x:c r="S1198" s="12">
        <x:v>349526.542761531</x:v>
      </x:c>
      <x:c r="T1198" s="12">
        <x:v>55.1842279120512</x:v>
      </x:c>
      <x:c r="U1198" s="12">
        <x:v>57.3</x:v>
      </x:c>
      <x:c r="V1198" s="12">
        <x:f>NA()</x:f>
      </x:c>
    </x:row>
    <x:row r="1199">
      <x:c r="A1199">
        <x:v>2098014</x:v>
      </x:c>
      <x:c r="B1199" s="1">
        <x:v>43313.8122978819</x:v>
      </x:c>
      <x:c r="C1199" s="6">
        <x:v>19.95685914</x:v>
      </x:c>
      <x:c r="D1199" s="14" t="s">
        <x:v>77</x:v>
      </x:c>
      <x:c r="E1199" s="15">
        <x:v>43273.5754749653</x:v>
      </x:c>
      <x:c r="F1199" t="s">
        <x:v>82</x:v>
      </x:c>
      <x:c r="G1199" s="6">
        <x:v>212.123357520995</x:v>
      </x:c>
      <x:c r="H1199" t="s">
        <x:v>83</x:v>
      </x:c>
      <x:c r="I1199" s="6">
        <x:v>27.5656122217119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22.549</x:v>
      </x:c>
      <x:c r="R1199" s="8">
        <x:v>119949.702374269</x:v>
      </x:c>
      <x:c r="S1199" s="12">
        <x:v>349517.148341978</x:v>
      </x:c>
      <x:c r="T1199" s="12">
        <x:v>55.1842279120512</x:v>
      </x:c>
      <x:c r="U1199" s="12">
        <x:v>57.3</x:v>
      </x:c>
      <x:c r="V1199" s="12">
        <x:f>NA()</x:f>
      </x:c>
    </x:row>
    <x:row r="1200">
      <x:c r="A1200">
        <x:v>2098019</x:v>
      </x:c>
      <x:c r="B1200" s="1">
        <x:v>43313.8123091088</x:v>
      </x:c>
      <x:c r="C1200" s="6">
        <x:v>19.973000435</x:v>
      </x:c>
      <x:c r="D1200" s="14" t="s">
        <x:v>77</x:v>
      </x:c>
      <x:c r="E1200" s="15">
        <x:v>43273.5754749653</x:v>
      </x:c>
      <x:c r="F1200" t="s">
        <x:v>82</x:v>
      </x:c>
      <x:c r="G1200" s="6">
        <x:v>212.133893210102</x:v>
      </x:c>
      <x:c r="H1200" t="s">
        <x:v>83</x:v>
      </x:c>
      <x:c r="I1200" s="6">
        <x:v>27.5656122217119</x:v>
      </x:c>
      <x:c r="J1200" t="s">
        <x:v>78</x:v>
      </x:c>
      <x:c r="K1200" s="6">
        <x:v>1024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22.548</x:v>
      </x:c>
      <x:c r="R1200" s="8">
        <x:v>119937.80009617</x:v>
      </x:c>
      <x:c r="S1200" s="12">
        <x:v>349516.074127058</x:v>
      </x:c>
      <x:c r="T1200" s="12">
        <x:v>55.1842279120512</x:v>
      </x:c>
      <x:c r="U1200" s="12">
        <x:v>57.3</x:v>
      </x:c>
      <x:c r="V1200" s="12">
        <x:f>NA()</x:f>
      </x:c>
    </x:row>
    <x:row r="1201">
      <x:c r="A1201">
        <x:v>2098031</x:v>
      </x:c>
      <x:c r="B1201" s="1">
        <x:v>43313.8123208681</x:v>
      </x:c>
      <x:c r="C1201" s="6">
        <x:v>19.98996622</x:v>
      </x:c>
      <x:c r="D1201" s="14" t="s">
        <x:v>77</x:v>
      </x:c>
      <x:c r="E1201" s="15">
        <x:v>43273.5754749653</x:v>
      </x:c>
      <x:c r="F1201" t="s">
        <x:v>82</x:v>
      </x:c>
      <x:c r="G1201" s="6">
        <x:v>212.177311112393</x:v>
      </x:c>
      <x:c r="H1201" t="s">
        <x:v>83</x:v>
      </x:c>
      <x:c r="I1201" s="6">
        <x:v>27.5594872134971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22.548</x:v>
      </x:c>
      <x:c r="R1201" s="8">
        <x:v>119947.973766438</x:v>
      </x:c>
      <x:c r="S1201" s="12">
        <x:v>349513.921624605</x:v>
      </x:c>
      <x:c r="T1201" s="12">
        <x:v>55.1842279120512</x:v>
      </x:c>
      <x:c r="U1201" s="12">
        <x:v>57.3</x:v>
      </x:c>
      <x:c r="V1201" s="12">
        <x:f>NA()</x:f>
      </x:c>
    </x:row>
    <x:row r="1202">
      <x:c r="A1202">
        <x:v>2098041</x:v>
      </x:c>
      <x:c r="B1202" s="1">
        <x:v>43313.8123326042</x:v>
      </x:c>
      <x:c r="C1202" s="6">
        <x:v>20.00684812</x:v>
      </x:c>
      <x:c r="D1202" s="14" t="s">
        <x:v>77</x:v>
      </x:c>
      <x:c r="E1202" s="15">
        <x:v>43273.5754749653</x:v>
      </x:c>
      <x:c r="F1202" t="s">
        <x:v>82</x:v>
      </x:c>
      <x:c r="G1202" s="6">
        <x:v>212.206141688138</x:v>
      </x:c>
      <x:c r="H1202" t="s">
        <x:v>83</x:v>
      </x:c>
      <x:c r="I1202" s="6">
        <x:v>27.5594872134971</x:v>
      </x:c>
      <x:c r="J1202" t="s">
        <x:v>78</x:v>
      </x:c>
      <x:c r="K1202" s="6">
        <x:v>1024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22.546</x:v>
      </x:c>
      <x:c r="R1202" s="8">
        <x:v>119953.411258633</x:v>
      </x:c>
      <x:c r="S1202" s="12">
        <x:v>349526.736416173</x:v>
      </x:c>
      <x:c r="T1202" s="12">
        <x:v>55.1842279120512</x:v>
      </x:c>
      <x:c r="U1202" s="12">
        <x:v>57.3</x:v>
      </x:c>
      <x:c r="V1202" s="12">
        <x:f>NA()</x:f>
      </x:c>
    </x:row>
    <x:row r="1203">
      <x:c r="A1203">
        <x:v>2098050</x:v>
      </x:c>
      <x:c r="B1203" s="1">
        <x:v>43313.8123443287</x:v>
      </x:c>
      <x:c r="C1203" s="6">
        <x:v>20.0237388583333</x:v>
      </x:c>
      <x:c r="D1203" s="14" t="s">
        <x:v>77</x:v>
      </x:c>
      <x:c r="E1203" s="15">
        <x:v>43273.5754749653</x:v>
      </x:c>
      <x:c r="F1203" t="s">
        <x:v>82</x:v>
      </x:c>
      <x:c r="G1203" s="6">
        <x:v>212.249573856813</x:v>
      </x:c>
      <x:c r="H1203" t="s">
        <x:v>83</x:v>
      </x:c>
      <x:c r="I1203" s="6">
        <x:v>27.5533622164603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22.546</x:v>
      </x:c>
      <x:c r="R1203" s="8">
        <x:v>119949.644948144</x:v>
      </x:c>
      <x:c r="S1203" s="12">
        <x:v>349523.221850686</x:v>
      </x:c>
      <x:c r="T1203" s="12">
        <x:v>55.1842279120512</x:v>
      </x:c>
      <x:c r="U1203" s="12">
        <x:v>57.3</x:v>
      </x:c>
      <x:c r="V1203" s="12">
        <x:f>NA()</x:f>
      </x:c>
    </x:row>
    <x:row r="1204">
      <x:c r="A1204">
        <x:v>2098059</x:v>
      </x:c>
      <x:c r="B1204" s="1">
        <x:v>43313.8123555556</x:v>
      </x:c>
      <x:c r="C1204" s="6">
        <x:v>20.0399170516667</x:v>
      </x:c>
      <x:c r="D1204" s="14" t="s">
        <x:v>77</x:v>
      </x:c>
      <x:c r="E1204" s="15">
        <x:v>43273.5754749653</x:v>
      </x:c>
      <x:c r="F1204" t="s">
        <x:v>82</x:v>
      </x:c>
      <x:c r="G1204" s="6">
        <x:v>212.159925020735</x:v>
      </x:c>
      <x:c r="H1204" t="s">
        <x:v>83</x:v>
      </x:c>
      <x:c r="I1204" s="6">
        <x:v>27.5656122217119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22.547</x:v>
      </x:c>
      <x:c r="R1204" s="8">
        <x:v>119941.291627094</x:v>
      </x:c>
      <x:c r="S1204" s="12">
        <x:v>349527.347493529</x:v>
      </x:c>
      <x:c r="T1204" s="12">
        <x:v>55.1842279120512</x:v>
      </x:c>
      <x:c r="U1204" s="12">
        <x:v>57.3</x:v>
      </x:c>
      <x:c r="V1204" s="12">
        <x:f>NA()</x:f>
      </x:c>
    </x:row>
    <x:row r="1205">
      <x:c r="A1205">
        <x:v>2098068</x:v>
      </x:c>
      <x:c r="B1205" s="1">
        <x:v>43313.8123673611</x:v>
      </x:c>
      <x:c r="C1205" s="6">
        <x:v>20.056914035</x:v>
      </x:c>
      <x:c r="D1205" s="14" t="s">
        <x:v>77</x:v>
      </x:c>
      <x:c r="E1205" s="15">
        <x:v>43273.5754749653</x:v>
      </x:c>
      <x:c r="F1205" t="s">
        <x:v>82</x:v>
      </x:c>
      <x:c r="G1205" s="6">
        <x:v>212.187852675462</x:v>
      </x:c>
      <x:c r="H1205" t="s">
        <x:v>83</x:v>
      </x:c>
      <x:c r="I1205" s="6">
        <x:v>27.5594872134971</x:v>
      </x:c>
      <x:c r="J1205" t="s">
        <x:v>78</x:v>
      </x:c>
      <x:c r="K1205" s="6">
        <x:v>1024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22.547</x:v>
      </x:c>
      <x:c r="R1205" s="8">
        <x:v>119934.358553238</x:v>
      </x:c>
      <x:c r="S1205" s="12">
        <x:v>349502.589886657</x:v>
      </x:c>
      <x:c r="T1205" s="12">
        <x:v>55.1842279120512</x:v>
      </x:c>
      <x:c r="U1205" s="12">
        <x:v>57.3</x:v>
      </x:c>
      <x:c r="V1205" s="12">
        <x:f>NA()</x:f>
      </x:c>
    </x:row>
    <x:row r="1206">
      <x:c r="A1206">
        <x:v>2098073</x:v>
      </x:c>
      <x:c r="B1206" s="1">
        <x:v>43313.8123785532</x:v>
      </x:c>
      <x:c r="C1206" s="6">
        <x:v>20.0730229216667</x:v>
      </x:c>
      <x:c r="D1206" s="14" t="s">
        <x:v>77</x:v>
      </x:c>
      <x:c r="E1206" s="15">
        <x:v>43273.5754749653</x:v>
      </x:c>
      <x:c r="F1206" t="s">
        <x:v>82</x:v>
      </x:c>
      <x:c r="G1206" s="6">
        <x:v>212.224432624826</x:v>
      </x:c>
      <x:c r="H1206" t="s">
        <x:v>83</x:v>
      </x:c>
      <x:c r="I1206" s="6">
        <x:v>27.5594872134971</x:v>
      </x:c>
      <x:c r="J1206" t="s">
        <x:v>78</x:v>
      </x:c>
      <x:c r="K1206" s="6">
        <x:v>1024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22.545</x:v>
      </x:c>
      <x:c r="R1206" s="8">
        <x:v>119948.873312807</x:v>
      </x:c>
      <x:c r="S1206" s="12">
        <x:v>349510.465128775</x:v>
      </x:c>
      <x:c r="T1206" s="12">
        <x:v>55.1842279120512</x:v>
      </x:c>
      <x:c r="U1206" s="12">
        <x:v>57.3</x:v>
      </x:c>
      <x:c r="V1206" s="12">
        <x:f>NA()</x:f>
      </x:c>
    </x:row>
    <x:row r="1207">
      <x:c r="A1207">
        <x:v>2098082</x:v>
      </x:c>
      <x:c r="B1207" s="1">
        <x:v>43313.8123902778</x:v>
      </x:c>
      <x:c r="C1207" s="6">
        <x:v>20.0899260716667</x:v>
      </x:c>
      <x:c r="D1207" s="14" t="s">
        <x:v>77</x:v>
      </x:c>
      <x:c r="E1207" s="15">
        <x:v>43273.5754749653</x:v>
      </x:c>
      <x:c r="F1207" t="s">
        <x:v>82</x:v>
      </x:c>
      <x:c r="G1207" s="6">
        <x:v>212.187852675462</x:v>
      </x:c>
      <x:c r="H1207" t="s">
        <x:v>83</x:v>
      </x:c>
      <x:c r="I1207" s="6">
        <x:v>27.5594872134971</x:v>
      </x:c>
      <x:c r="J1207" t="s">
        <x:v>78</x:v>
      </x:c>
      <x:c r="K1207" s="6">
        <x:v>1024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22.547</x:v>
      </x:c>
      <x:c r="R1207" s="8">
        <x:v>119944.684885428</x:v>
      </x:c>
      <x:c r="S1207" s="12">
        <x:v>349514.59269464</x:v>
      </x:c>
      <x:c r="T1207" s="12">
        <x:v>55.1842279120512</x:v>
      </x:c>
      <x:c r="U1207" s="12">
        <x:v>57.3</x:v>
      </x:c>
      <x:c r="V1207" s="12">
        <x:f>NA()</x:f>
      </x:c>
    </x:row>
    <x:row r="1208">
      <x:c r="A1208">
        <x:v>2098092</x:v>
      </x:c>
      <x:c r="B1208" s="1">
        <x:v>43313.8124017708</x:v>
      </x:c>
      <x:c r="C1208" s="6">
        <x:v>20.1064545383333</x:v>
      </x:c>
      <x:c r="D1208" s="14" t="s">
        <x:v>77</x:v>
      </x:c>
      <x:c r="E1208" s="15">
        <x:v>43273.5754749653</x:v>
      </x:c>
      <x:c r="F1208" t="s">
        <x:v>82</x:v>
      </x:c>
      <x:c r="G1208" s="6">
        <x:v>212.22353651002</x:v>
      </x:c>
      <x:c r="H1208" t="s">
        <x:v>83</x:v>
      </x:c>
      <x:c r="I1208" s="6">
        <x:v>27.5533622164603</x:v>
      </x:c>
      <x:c r="J1208" t="s">
        <x:v>78</x:v>
      </x:c>
      <x:c r="K1208" s="6">
        <x:v>1024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22.547</x:v>
      </x:c>
      <x:c r="R1208" s="8">
        <x:v>119939.180059955</x:v>
      </x:c>
      <x:c r="S1208" s="12">
        <x:v>349522.08495866</x:v>
      </x:c>
      <x:c r="T1208" s="12">
        <x:v>55.1842279120512</x:v>
      </x:c>
      <x:c r="U1208" s="12">
        <x:v>57.3</x:v>
      </x:c>
      <x:c r="V1208" s="12">
        <x:f>NA()</x:f>
      </x:c>
    </x:row>
    <x:row r="1209">
      <x:c r="A1209">
        <x:v>2098102</x:v>
      </x:c>
      <x:c r="B1209" s="1">
        <x:v>43313.8124135069</x:v>
      </x:c>
      <x:c r="C1209" s="6">
        <x:v>20.123352005</x:v>
      </x:c>
      <x:c r="D1209" s="14" t="s">
        <x:v>77</x:v>
      </x:c>
      <x:c r="E1209" s="15">
        <x:v>43273.5754749653</x:v>
      </x:c>
      <x:c r="F1209" t="s">
        <x:v>82</x:v>
      </x:c>
      <x:c r="G1209" s="6">
        <x:v>212.213888549267</x:v>
      </x:c>
      <x:c r="H1209" t="s">
        <x:v>83</x:v>
      </x:c>
      <x:c r="I1209" s="6">
        <x:v>27.5594872134971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22.546</x:v>
      </x:c>
      <x:c r="R1209" s="8">
        <x:v>119931.173344854</x:v>
      </x:c>
      <x:c r="S1209" s="12">
        <x:v>349511.992127225</x:v>
      </x:c>
      <x:c r="T1209" s="12">
        <x:v>55.1842279120512</x:v>
      </x:c>
      <x:c r="U1209" s="12">
        <x:v>57.3</x:v>
      </x:c>
      <x:c r="V1209" s="12">
        <x:f>NA()</x:f>
      </x:c>
    </x:row>
    <x:row r="1210">
      <x:c r="A1210">
        <x:v>2098113</x:v>
      </x:c>
      <x:c r="B1210" s="1">
        <x:v>43313.8124253125</x:v>
      </x:c>
      <x:c r="C1210" s="6">
        <x:v>20.140343815</x:v>
      </x:c>
      <x:c r="D1210" s="14" t="s">
        <x:v>77</x:v>
      </x:c>
      <x:c r="E1210" s="15">
        <x:v>43273.5754749653</x:v>
      </x:c>
      <x:c r="F1210" t="s">
        <x:v>82</x:v>
      </x:c>
      <x:c r="G1210" s="6">
        <x:v>212.194701449608</x:v>
      </x:c>
      <x:c r="H1210" t="s">
        <x:v>83</x:v>
      </x:c>
      <x:c r="I1210" s="6">
        <x:v>27.5533622164603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22.549</x:v>
      </x:c>
      <x:c r="R1210" s="8">
        <x:v>119949.18444847</x:v>
      </x:c>
      <x:c r="S1210" s="12">
        <x:v>349539.344981419</x:v>
      </x:c>
      <x:c r="T1210" s="12">
        <x:v>55.1842279120512</x:v>
      </x:c>
      <x:c r="U1210" s="12">
        <x:v>57.3</x:v>
      </x:c>
      <x:c r="V1210" s="12">
        <x:f>NA()</x:f>
      </x:c>
    </x:row>
    <x:row r="1211">
      <x:c r="A1211">
        <x:v>2098115</x:v>
      </x:c>
      <x:c r="B1211" s="1">
        <x:v>43313.8124365394</x:v>
      </x:c>
      <x:c r="C1211" s="6">
        <x:v>20.156521335</x:v>
      </x:c>
      <x:c r="D1211" s="14" t="s">
        <x:v>77</x:v>
      </x:c>
      <x:c r="E1211" s="15">
        <x:v>43273.5754749653</x:v>
      </x:c>
      <x:c r="F1211" t="s">
        <x:v>82</x:v>
      </x:c>
      <x:c r="G1211" s="6">
        <x:v>212.187852675462</x:v>
      </x:c>
      <x:c r="H1211" t="s">
        <x:v>83</x:v>
      </x:c>
      <x:c r="I1211" s="6">
        <x:v>27.5594872134971</x:v>
      </x:c>
      <x:c r="J1211" t="s">
        <x:v>78</x:v>
      </x:c>
      <x:c r="K1211" s="6">
        <x:v>1024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22.547</x:v>
      </x:c>
      <x:c r="R1211" s="8">
        <x:v>119944.230286462</x:v>
      </x:c>
      <x:c r="S1211" s="12">
        <x:v>349524.51180448</x:v>
      </x:c>
      <x:c r="T1211" s="12">
        <x:v>55.1842279120512</x:v>
      </x:c>
      <x:c r="U1211" s="12">
        <x:v>57.3</x:v>
      </x:c>
      <x:c r="V1211" s="12">
        <x:f>NA()</x:f>
      </x:c>
    </x:row>
    <x:row r="1212">
      <x:c r="A1212">
        <x:v>2098128</x:v>
      </x:c>
      <x:c r="B1212" s="1">
        <x:v>43313.8124482986</x:v>
      </x:c>
      <x:c r="C1212" s="6">
        <x:v>20.1734400983333</x:v>
      </x:c>
      <x:c r="D1212" s="14" t="s">
        <x:v>77</x:v>
      </x:c>
      <x:c r="E1212" s="15">
        <x:v>43273.5754749653</x:v>
      </x:c>
      <x:c r="F1212" t="s">
        <x:v>82</x:v>
      </x:c>
      <x:c r="G1212" s="6">
        <x:v>212.123357520995</x:v>
      </x:c>
      <x:c r="H1212" t="s">
        <x:v>83</x:v>
      </x:c>
      <x:c r="I1212" s="6">
        <x:v>27.5656122217119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22.549</x:v>
      </x:c>
      <x:c r="R1212" s="8">
        <x:v>119950.015938366</x:v>
      </x:c>
      <x:c r="S1212" s="12">
        <x:v>349524.942850606</x:v>
      </x:c>
      <x:c r="T1212" s="12">
        <x:v>55.1842279120512</x:v>
      </x:c>
      <x:c r="U1212" s="12">
        <x:v>57.3</x:v>
      </x:c>
      <x:c r="V1212" s="12">
        <x:f>NA()</x:f>
      </x:c>
    </x:row>
    <x:row r="1213">
      <x:c r="A1213">
        <x:v>2098136</x:v>
      </x:c>
      <x:c r="B1213" s="1">
        <x:v>43313.8124600694</x:v>
      </x:c>
      <x:c r="C1213" s="6">
        <x:v>20.1903944733333</x:v>
      </x:c>
      <x:c r="D1213" s="14" t="s">
        <x:v>77</x:v>
      </x:c>
      <x:c r="E1213" s="15">
        <x:v>43273.5754749653</x:v>
      </x:c>
      <x:c r="F1213" t="s">
        <x:v>82</x:v>
      </x:c>
      <x:c r="G1213" s="6">
        <x:v>212.195598868927</x:v>
      </x:c>
      <x:c r="H1213" t="s">
        <x:v>83</x:v>
      </x:c>
      <x:c r="I1213" s="6">
        <x:v>27.5594872134971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22.547</x:v>
      </x:c>
      <x:c r="R1213" s="8">
        <x:v>119938.500564418</x:v>
      </x:c>
      <x:c r="S1213" s="12">
        <x:v>349533.411708519</x:v>
      </x:c>
      <x:c r="T1213" s="12">
        <x:v>55.1842279120512</x:v>
      </x:c>
      <x:c r="U1213" s="12">
        <x:v>57.3</x:v>
      </x:c>
      <x:c r="V1213" s="12">
        <x:f>NA()</x:f>
      </x:c>
    </x:row>
    <x:row r="1214">
      <x:c r="A1214">
        <x:v>2098146</x:v>
      </x:c>
      <x:c r="B1214" s="1">
        <x:v>43313.8124711806</x:v>
      </x:c>
      <x:c r="C1214" s="6">
        <x:v>20.2064296416667</x:v>
      </x:c>
      <x:c r="D1214" s="14" t="s">
        <x:v>77</x:v>
      </x:c>
      <x:c r="E1214" s="15">
        <x:v>43273.5754749653</x:v>
      </x:c>
      <x:c r="F1214" t="s">
        <x:v>82</x:v>
      </x:c>
      <x:c r="G1214" s="6">
        <x:v>212.159025279389</x:v>
      </x:c>
      <x:c r="H1214" t="s">
        <x:v>83</x:v>
      </x:c>
      <x:c r="I1214" s="6">
        <x:v>27.5594872134971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22.549</x:v>
      </x:c>
      <x:c r="R1214" s="8">
        <x:v>119952.328808332</x:v>
      </x:c>
      <x:c r="S1214" s="12">
        <x:v>349520.78534089</x:v>
      </x:c>
      <x:c r="T1214" s="12">
        <x:v>55.1842279120512</x:v>
      </x:c>
      <x:c r="U1214" s="12">
        <x:v>57.3</x:v>
      </x:c>
      <x:c r="V1214" s="12">
        <x:f>NA()</x:f>
      </x:c>
    </x:row>
    <x:row r="1215">
      <x:c r="A1215">
        <x:v>2098157</x:v>
      </x:c>
      <x:c r="B1215" s="1">
        <x:v>43313.8124829514</x:v>
      </x:c>
      <x:c r="C1215" s="6">
        <x:v>20.2233455783333</x:v>
      </x:c>
      <x:c r="D1215" s="14" t="s">
        <x:v>77</x:v>
      </x:c>
      <x:c r="E1215" s="15">
        <x:v>43273.5754749653</x:v>
      </x:c>
      <x:c r="F1215" t="s">
        <x:v>82</x:v>
      </x:c>
      <x:c r="G1215" s="6">
        <x:v>212.285267581446</x:v>
      </x:c>
      <x:c r="H1215" t="s">
        <x:v>83</x:v>
      </x:c>
      <x:c r="I1215" s="6">
        <x:v>27.5472372306017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22.546</x:v>
      </x:c>
      <x:c r="R1215" s="8">
        <x:v>119944.758247768</x:v>
      </x:c>
      <x:c r="S1215" s="12">
        <x:v>349521.69181531</x:v>
      </x:c>
      <x:c r="T1215" s="12">
        <x:v>55.1842279120512</x:v>
      </x:c>
      <x:c r="U1215" s="12">
        <x:v>57.3</x:v>
      </x:c>
      <x:c r="V1215" s="12">
        <x:f>NA()</x:f>
      </x:c>
    </x:row>
    <x:row r="1216">
      <x:c r="A1216">
        <x:v>2098162</x:v>
      </x:c>
      <x:c r="B1216" s="1">
        <x:v>43313.8124947569</x:v>
      </x:c>
      <x:c r="C1216" s="6">
        <x:v>20.2403219616667</x:v>
      </x:c>
      <x:c r="D1216" s="14" t="s">
        <x:v>77</x:v>
      </x:c>
      <x:c r="E1216" s="15">
        <x:v>43273.5754749653</x:v>
      </x:c>
      <x:c r="F1216" t="s">
        <x:v>82</x:v>
      </x:c>
      <x:c r="G1216" s="6">
        <x:v>212.169565586522</x:v>
      </x:c>
      <x:c r="H1216" t="s">
        <x:v>83</x:v>
      </x:c>
      <x:c r="I1216" s="6">
        <x:v>27.5594872134971</x:v>
      </x:c>
      <x:c r="J1216" t="s">
        <x:v>78</x:v>
      </x:c>
      <x:c r="K1216" s="6">
        <x:v>1024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22.548</x:v>
      </x:c>
      <x:c r="R1216" s="8">
        <x:v>119950.761395758</x:v>
      </x:c>
      <x:c r="S1216" s="12">
        <x:v>349520.699263833</x:v>
      </x:c>
      <x:c r="T1216" s="12">
        <x:v>55.1842279120512</x:v>
      </x:c>
      <x:c r="U1216" s="12">
        <x:v>57.3</x:v>
      </x:c>
      <x:c r="V1216" s="12">
        <x:f>NA()</x:f>
      </x:c>
    </x:row>
    <x:row r="1217">
      <x:c r="A1217">
        <x:v>2098174</x:v>
      </x:c>
      <x:c r="B1217" s="1">
        <x:v>43313.8125059028</x:v>
      </x:c>
      <x:c r="C1217" s="6">
        <x:v>20.256400815</x:v>
      </x:c>
      <x:c r="D1217" s="14" t="s">
        <x:v>77</x:v>
      </x:c>
      <x:c r="E1217" s="15">
        <x:v>43273.5754749653</x:v>
      </x:c>
      <x:c r="F1217" t="s">
        <x:v>82</x:v>
      </x:c>
      <x:c r="G1217" s="6">
        <x:v>212.141640309259</x:v>
      </x:c>
      <x:c r="H1217" t="s">
        <x:v>83</x:v>
      </x:c>
      <x:c r="I1217" s="6">
        <x:v>27.5656122217119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22.548</x:v>
      </x:c>
      <x:c r="R1217" s="8">
        <x:v>119950.051827248</x:v>
      </x:c>
      <x:c r="S1217" s="12">
        <x:v>349514.482417349</x:v>
      </x:c>
      <x:c r="T1217" s="12">
        <x:v>55.1842279120512</x:v>
      </x:c>
      <x:c r="U1217" s="12">
        <x:v>57.3</x:v>
      </x:c>
      <x:c r="V1217" s="12">
        <x:f>NA()</x:f>
      </x:c>
    </x:row>
    <x:row r="1218">
      <x:c r="A1218">
        <x:v>2098184</x:v>
      </x:c>
      <x:c r="B1218" s="1">
        <x:v>43313.8125177083</x:v>
      </x:c>
      <x:c r="C1218" s="6">
        <x:v>20.2733933616667</x:v>
      </x:c>
      <x:c r="D1218" s="14" t="s">
        <x:v>77</x:v>
      </x:c>
      <x:c r="E1218" s="15">
        <x:v>43273.5754749653</x:v>
      </x:c>
      <x:c r="F1218" t="s">
        <x:v>82</x:v>
      </x:c>
      <x:c r="G1218" s="6">
        <x:v>212.132997178747</x:v>
      </x:c>
      <x:c r="H1218" t="s">
        <x:v>83</x:v>
      </x:c>
      <x:c r="I1218" s="6">
        <x:v>27.5594872134971</x:v>
      </x:c>
      <x:c r="J1218" t="s">
        <x:v>78</x:v>
      </x:c>
      <x:c r="K1218" s="6">
        <x:v>1024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22.55</x:v>
      </x:c>
      <x:c r="R1218" s="8">
        <x:v>119940.901444863</x:v>
      </x:c>
      <x:c r="S1218" s="12">
        <x:v>349529.428660553</x:v>
      </x:c>
      <x:c r="T1218" s="12">
        <x:v>55.1842279120512</x:v>
      </x:c>
      <x:c r="U1218" s="12">
        <x:v>57.3</x:v>
      </x:c>
      <x:c r="V1218" s="12">
        <x:f>NA()</x:f>
      </x:c>
    </x:row>
    <x:row r="1219">
      <x:c r="A1219">
        <x:v>2098191</x:v>
      </x:c>
      <x:c r="B1219" s="1">
        <x:v>43313.8125294792</x:v>
      </x:c>
      <x:c r="C1219" s="6">
        <x:v>20.2903676866667</x:v>
      </x:c>
      <x:c r="D1219" s="14" t="s">
        <x:v>77</x:v>
      </x:c>
      <x:c r="E1219" s="15">
        <x:v>43273.5754749653</x:v>
      </x:c>
      <x:c r="F1219" t="s">
        <x:v>82</x:v>
      </x:c>
      <x:c r="G1219" s="6">
        <x:v>212.22353651002</x:v>
      </x:c>
      <x:c r="H1219" t="s">
        <x:v>83</x:v>
      </x:c>
      <x:c r="I1219" s="6">
        <x:v>27.5533622164603</x:v>
      </x:c>
      <x:c r="J1219" t="s">
        <x:v>78</x:v>
      </x:c>
      <x:c r="K1219" s="6">
        <x:v>1024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22.547</x:v>
      </x:c>
      <x:c r="R1219" s="8">
        <x:v>119941.513115207</x:v>
      </x:c>
      <x:c r="S1219" s="12">
        <x:v>349527.497947506</x:v>
      </x:c>
      <x:c r="T1219" s="12">
        <x:v>55.1842279120512</x:v>
      </x:c>
      <x:c r="U1219" s="12">
        <x:v>57.3</x:v>
      </x:c>
      <x:c r="V1219" s="12">
        <x:f>NA()</x:f>
      </x:c>
    </x:row>
    <x:row r="1220">
      <x:c r="A1220">
        <x:v>2098201</x:v>
      </x:c>
      <x:c r="B1220" s="1">
        <x:v>43313.812540625</x:v>
      </x:c>
      <x:c r="C1220" s="6">
        <x:v>20.3063909916667</x:v>
      </x:c>
      <x:c r="D1220" s="14" t="s">
        <x:v>77</x:v>
      </x:c>
      <x:c r="E1220" s="15">
        <x:v>43273.5754749653</x:v>
      </x:c>
      <x:c r="F1220" t="s">
        <x:v>82</x:v>
      </x:c>
      <x:c r="G1220" s="6">
        <x:v>212.213888549267</x:v>
      </x:c>
      <x:c r="H1220" t="s">
        <x:v>83</x:v>
      </x:c>
      <x:c r="I1220" s="6">
        <x:v>27.5594872134971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22.546</x:v>
      </x:c>
      <x:c r="R1220" s="8">
        <x:v>119937.396445425</x:v>
      </x:c>
      <x:c r="S1220" s="12">
        <x:v>349520.252428138</x:v>
      </x:c>
      <x:c r="T1220" s="12">
        <x:v>55.1842279120512</x:v>
      </x:c>
      <x:c r="U1220" s="12">
        <x:v>57.3</x:v>
      </x:c>
      <x:c r="V1220" s="12">
        <x:f>NA()</x:f>
      </x:c>
    </x:row>
    <x:row r="1221">
      <x:c r="A1221">
        <x:v>2098210</x:v>
      </x:c>
      <x:c r="B1221" s="1">
        <x:v>43313.8125523495</x:v>
      </x:c>
      <x:c r="C1221" s="6">
        <x:v>20.3232970916667</x:v>
      </x:c>
      <x:c r="D1221" s="14" t="s">
        <x:v>77</x:v>
      </x:c>
      <x:c r="E1221" s="15">
        <x:v>43273.5754749653</x:v>
      </x:c>
      <x:c r="F1221" t="s">
        <x:v>82</x:v>
      </x:c>
      <x:c r="G1221" s="6">
        <x:v>212.213888549267</x:v>
      </x:c>
      <x:c r="H1221" t="s">
        <x:v>83</x:v>
      </x:c>
      <x:c r="I1221" s="6">
        <x:v>27.5594872134971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22.546</x:v>
      </x:c>
      <x:c r="R1221" s="8">
        <x:v>119944.568207534</x:v>
      </x:c>
      <x:c r="S1221" s="12">
        <x:v>349530.638959405</x:v>
      </x:c>
      <x:c r="T1221" s="12">
        <x:v>55.1842279120512</x:v>
      </x:c>
      <x:c r="U1221" s="12">
        <x:v>57.3</x:v>
      </x:c>
      <x:c r="V1221" s="12">
        <x:f>NA()</x:f>
      </x:c>
    </x:row>
    <x:row r="1222">
      <x:c r="A1222">
        <x:v>2098217</x:v>
      </x:c>
      <x:c r="B1222" s="1">
        <x:v>43313.8125641204</x:v>
      </x:c>
      <x:c r="C1222" s="6">
        <x:v>20.3402268133333</x:v>
      </x:c>
      <x:c r="D1222" s="14" t="s">
        <x:v>77</x:v>
      </x:c>
      <x:c r="E1222" s="15">
        <x:v>43273.5754749653</x:v>
      </x:c>
      <x:c r="F1222" t="s">
        <x:v>82</x:v>
      </x:c>
      <x:c r="G1222" s="6">
        <x:v>212.177311112393</x:v>
      </x:c>
      <x:c r="H1222" t="s">
        <x:v>83</x:v>
      </x:c>
      <x:c r="I1222" s="6">
        <x:v>27.5594872134971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22.548</x:v>
      </x:c>
      <x:c r="R1222" s="8">
        <x:v>119941.429724567</x:v>
      </x:c>
      <x:c r="S1222" s="12">
        <x:v>349532.700865838</x:v>
      </x:c>
      <x:c r="T1222" s="12">
        <x:v>55.1842279120512</x:v>
      </x:c>
      <x:c r="U1222" s="12">
        <x:v>57.3</x:v>
      </x:c>
      <x:c r="V1222" s="12">
        <x:f>NA()</x:f>
      </x:c>
    </x:row>
    <x:row r="1223">
      <x:c r="A1223">
        <x:v>2098227</x:v>
      </x:c>
      <x:c r="B1223" s="1">
        <x:v>43313.8125753125</x:v>
      </x:c>
      <x:c r="C1223" s="6">
        <x:v>20.3563512833333</x:v>
      </x:c>
      <x:c r="D1223" s="14" t="s">
        <x:v>77</x:v>
      </x:c>
      <x:c r="E1223" s="15">
        <x:v>43273.5754749653</x:v>
      </x:c>
      <x:c r="F1223" t="s">
        <x:v>82</x:v>
      </x:c>
      <x:c r="G1223" s="6">
        <x:v>212.188751111864</x:v>
      </x:c>
      <x:c r="H1223" t="s">
        <x:v>83</x:v>
      </x:c>
      <x:c r="I1223" s="6">
        <x:v>27.5656122217119</x:v>
      </x:c>
      <x:c r="J1223" t="s">
        <x:v>78</x:v>
      </x:c>
      <x:c r="K1223" s="6">
        <x:v>1024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22.545</x:v>
      </x:c>
      <x:c r="R1223" s="8">
        <x:v>119941.767130698</x:v>
      </x:c>
      <x:c r="S1223" s="12">
        <x:v>349529.478329698</x:v>
      </x:c>
      <x:c r="T1223" s="12">
        <x:v>55.1842279120512</x:v>
      </x:c>
      <x:c r="U1223" s="12">
        <x:v>57.3</x:v>
      </x:c>
      <x:c r="V1223" s="12">
        <x:f>NA()</x:f>
      </x:c>
    </x:row>
    <x:row r="1224">
      <x:c r="A1224">
        <x:v>2098238</x:v>
      </x:c>
      <x:c r="B1224" s="1">
        <x:v>43313.8125870718</x:v>
      </x:c>
      <x:c r="C1224" s="6">
        <x:v>20.3733044616667</x:v>
      </x:c>
      <x:c r="D1224" s="14" t="s">
        <x:v>77</x:v>
      </x:c>
      <x:c r="E1224" s="15">
        <x:v>43273.5754749653</x:v>
      </x:c>
      <x:c r="F1224" t="s">
        <x:v>82</x:v>
      </x:c>
      <x:c r="G1224" s="6">
        <x:v>212.14074136964</x:v>
      </x:c>
      <x:c r="H1224" t="s">
        <x:v>83</x:v>
      </x:c>
      <x:c r="I1224" s="6">
        <x:v>27.5594872134971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22.55</x:v>
      </x:c>
      <x:c r="R1224" s="8">
        <x:v>119937.916484445</x:v>
      </x:c>
      <x:c r="S1224" s="12">
        <x:v>349523.282086386</x:v>
      </x:c>
      <x:c r="T1224" s="12">
        <x:v>55.1842279120512</x:v>
      </x:c>
      <x:c r="U1224" s="12">
        <x:v>57.3</x:v>
      </x:c>
      <x:c r="V1224" s="12">
        <x:f>NA()</x:f>
      </x:c>
    </x:row>
    <x:row r="1225">
      <x:c r="A1225">
        <x:v>2098245</x:v>
      </x:c>
      <x:c r="B1225" s="1">
        <x:v>43313.8125988773</x:v>
      </x:c>
      <x:c r="C1225" s="6">
        <x:v>20.3902790516667</x:v>
      </x:c>
      <x:c r="D1225" s="14" t="s">
        <x:v>77</x:v>
      </x:c>
      <x:c r="E1225" s="15">
        <x:v>43273.5754749653</x:v>
      </x:c>
      <x:c r="F1225" t="s">
        <x:v>82</x:v>
      </x:c>
      <x:c r="G1225" s="6">
        <x:v>212.115611089498</x:v>
      </x:c>
      <x:c r="H1225" t="s">
        <x:v>83</x:v>
      </x:c>
      <x:c r="I1225" s="6">
        <x:v>27.5656122217119</x:v>
      </x:c>
      <x:c r="J1225" t="s">
        <x:v>78</x:v>
      </x:c>
      <x:c r="K1225" s="6">
        <x:v>1024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22.549</x:v>
      </x:c>
      <x:c r="R1225" s="8">
        <x:v>119947.260219815</x:v>
      </x:c>
      <x:c r="S1225" s="12">
        <x:v>349531.581080585</x:v>
      </x:c>
      <x:c r="T1225" s="12">
        <x:v>55.1842279120512</x:v>
      </x:c>
      <x:c r="U1225" s="12">
        <x:v>57.3</x:v>
      </x:c>
      <x:c r="V1225" s="12">
        <x:f>NA()</x:f>
      </x:c>
    </x:row>
    <x:row r="1226">
      <x:c r="A1226">
        <x:v>2098257</x:v>
      </x:c>
      <x:c r="B1226" s="1">
        <x:v>43313.8126100347</x:v>
      </x:c>
      <x:c r="C1226" s="6">
        <x:v>20.4063673383333</x:v>
      </x:c>
      <x:c r="D1226" s="14" t="s">
        <x:v>77</x:v>
      </x:c>
      <x:c r="E1226" s="15">
        <x:v>43273.5754749653</x:v>
      </x:c>
      <x:c r="F1226" t="s">
        <x:v>82</x:v>
      </x:c>
      <x:c r="G1226" s="6">
        <x:v>212.096436462605</x:v>
      </x:c>
      <x:c r="H1226" t="s">
        <x:v>83</x:v>
      </x:c>
      <x:c r="I1226" s="6">
        <x:v>27.5594872134971</x:v>
      </x:c>
      <x:c r="J1226" t="s">
        <x:v>78</x:v>
      </x:c>
      <x:c r="K1226" s="6">
        <x:v>1024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22.552</x:v>
      </x:c>
      <x:c r="R1226" s="8">
        <x:v>119936.918799006</x:v>
      </x:c>
      <x:c r="S1226" s="12">
        <x:v>349507.744984163</x:v>
      </x:c>
      <x:c r="T1226" s="12">
        <x:v>55.1842279120512</x:v>
      </x:c>
      <x:c r="U1226" s="12">
        <x:v>57.3</x:v>
      </x:c>
      <x:c r="V1226" s="12">
        <x:f>NA()</x:f>
      </x:c>
    </x:row>
    <x:row r="1227">
      <x:c r="A1227">
        <x:v>2098264</x:v>
      </x:c>
      <x:c r="B1227" s="1">
        <x:v>43313.812621794</x:v>
      </x:c>
      <x:c r="C1227" s="6">
        <x:v>20.42331258</x:v>
      </x:c>
      <x:c r="D1227" s="14" t="s">
        <x:v>77</x:v>
      </x:c>
      <x:c r="E1227" s="15">
        <x:v>43273.5754749653</x:v>
      </x:c>
      <x:c r="F1227" t="s">
        <x:v>82</x:v>
      </x:c>
      <x:c r="G1227" s="6">
        <x:v>212.169565586522</x:v>
      </x:c>
      <x:c r="H1227" t="s">
        <x:v>83</x:v>
      </x:c>
      <x:c r="I1227" s="6">
        <x:v>27.5594872134971</x:v>
      </x:c>
      <x:c r="J1227" t="s">
        <x:v>78</x:v>
      </x:c>
      <x:c r="K1227" s="6">
        <x:v>1024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22.548</x:v>
      </x:c>
      <x:c r="R1227" s="8">
        <x:v>119942.489719921</x:v>
      </x:c>
      <x:c r="S1227" s="12">
        <x:v>349528.148678957</x:v>
      </x:c>
      <x:c r="T1227" s="12">
        <x:v>55.1842279120512</x:v>
      </x:c>
      <x:c r="U1227" s="12">
        <x:v>57.3</x:v>
      </x:c>
      <x:c r="V1227" s="12">
        <x:f>NA()</x:f>
      </x:c>
    </x:row>
    <x:row r="1228">
      <x:c r="A1228">
        <x:v>2098272</x:v>
      </x:c>
      <x:c r="B1228" s="1">
        <x:v>43313.8126335301</x:v>
      </x:c>
      <x:c r="C1228" s="6">
        <x:v>20.4401903083333</x:v>
      </x:c>
      <x:c r="D1228" s="14" t="s">
        <x:v>77</x:v>
      </x:c>
      <x:c r="E1228" s="15">
        <x:v>43273.5754749653</x:v>
      </x:c>
      <x:c r="F1228" t="s">
        <x:v>82</x:v>
      </x:c>
      <x:c r="G1228" s="6">
        <x:v>212.158129463131</x:v>
      </x:c>
      <x:c r="H1228" t="s">
        <x:v>83</x:v>
      </x:c>
      <x:c r="I1228" s="6">
        <x:v>27.5533622164603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22.551</x:v>
      </x:c>
      <x:c r="R1228" s="8">
        <x:v>119935.148426102</x:v>
      </x:c>
      <x:c r="S1228" s="12">
        <x:v>349517.683978856</x:v>
      </x:c>
      <x:c r="T1228" s="12">
        <x:v>55.1842279120512</x:v>
      </x:c>
      <x:c r="U1228" s="12">
        <x:v>57.3</x:v>
      </x:c>
      <x:c r="V1228" s="12">
        <x:f>NA()</x:f>
      </x:c>
    </x:row>
    <x:row r="1229">
      <x:c r="A1229">
        <x:v>2098282</x:v>
      </x:c>
      <x:c r="B1229" s="1">
        <x:v>43313.8126447106</x:v>
      </x:c>
      <x:c r="C1229" s="6">
        <x:v>20.4562842616667</x:v>
      </x:c>
      <x:c r="D1229" s="14" t="s">
        <x:v>77</x:v>
      </x:c>
      <x:c r="E1229" s="15">
        <x:v>43273.5754749653</x:v>
      </x:c>
      <x:c r="F1229" t="s">
        <x:v>82</x:v>
      </x:c>
      <x:c r="G1229" s="6">
        <x:v>212.176414494721</x:v>
      </x:c>
      <x:c r="H1229" t="s">
        <x:v>83</x:v>
      </x:c>
      <x:c r="I1229" s="6">
        <x:v>27.5533622164603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22.55</x:v>
      </x:c>
      <x:c r="R1229" s="8">
        <x:v>119934.847946864</x:v>
      </x:c>
      <x:c r="S1229" s="12">
        <x:v>349522.962314673</x:v>
      </x:c>
      <x:c r="T1229" s="12">
        <x:v>55.1842279120512</x:v>
      </x:c>
      <x:c r="U1229" s="12">
        <x:v>57.3</x:v>
      </x:c>
      <x:c r="V1229" s="12">
        <x:f>NA()</x:f>
      </x:c>
    </x:row>
    <x:row r="1230">
      <x:c r="A1230">
        <x:v>2098293</x:v>
      </x:c>
      <x:c r="B1230" s="1">
        <x:v>43313.8126564468</x:v>
      </x:c>
      <x:c r="C1230" s="6">
        <x:v>20.4731665266667</x:v>
      </x:c>
      <x:c r="D1230" s="14" t="s">
        <x:v>77</x:v>
      </x:c>
      <x:c r="E1230" s="15">
        <x:v>43273.5754749653</x:v>
      </x:c>
      <x:c r="F1230" t="s">
        <x:v>82</x:v>
      </x:c>
      <x:c r="G1230" s="6">
        <x:v>212.123357520995</x:v>
      </x:c>
      <x:c r="H1230" t="s">
        <x:v>83</x:v>
      </x:c>
      <x:c r="I1230" s="6">
        <x:v>27.5656122217119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22.549</x:v>
      </x:c>
      <x:c r="R1230" s="8">
        <x:v>119937.851536835</x:v>
      </x:c>
      <x:c r="S1230" s="12">
        <x:v>349516.069696947</x:v>
      </x:c>
      <x:c r="T1230" s="12">
        <x:v>55.1842279120512</x:v>
      </x:c>
      <x:c r="U1230" s="12">
        <x:v>57.3</x:v>
      </x:c>
      <x:c r="V1230" s="12">
        <x:f>NA()</x:f>
      </x:c>
    </x:row>
    <x:row r="1231">
      <x:c r="A1231">
        <x:v>2098300</x:v>
      </x:c>
      <x:c r="B1231" s="1">
        <x:v>43313.8126681713</x:v>
      </x:c>
      <x:c r="C1231" s="6">
        <x:v>20.4900924216667</x:v>
      </x:c>
      <x:c r="D1231" s="14" t="s">
        <x:v>77</x:v>
      </x:c>
      <x:c r="E1231" s="15">
        <x:v>43273.5754749653</x:v>
      </x:c>
      <x:c r="F1231" t="s">
        <x:v>82</x:v>
      </x:c>
      <x:c r="G1231" s="6">
        <x:v>212.123357520995</x:v>
      </x:c>
      <x:c r="H1231" t="s">
        <x:v>83</x:v>
      </x:c>
      <x:c r="I1231" s="6">
        <x:v>27.5656122217119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22.549</x:v>
      </x:c>
      <x:c r="R1231" s="8">
        <x:v>119932.081772048</x:v>
      </x:c>
      <x:c r="S1231" s="12">
        <x:v>349527.557146672</x:v>
      </x:c>
      <x:c r="T1231" s="12">
        <x:v>55.1842279120512</x:v>
      </x:c>
      <x:c r="U1231" s="12">
        <x:v>57.3</x:v>
      </x:c>
      <x:c r="V1231" s="12">
        <x:f>NA()</x:f>
      </x:c>
    </x:row>
    <x:row r="1232">
      <x:c r="A1232">
        <x:v>2098311</x:v>
      </x:c>
      <x:c r="B1232" s="1">
        <x:v>43313.8126799421</x:v>
      </x:c>
      <x:c r="C1232" s="6">
        <x:v>20.5070474183333</x:v>
      </x:c>
      <x:c r="D1232" s="14" t="s">
        <x:v>77</x:v>
      </x:c>
      <x:c r="E1232" s="15">
        <x:v>43273.5754749653</x:v>
      </x:c>
      <x:c r="F1232" t="s">
        <x:v>82</x:v>
      </x:c>
      <x:c r="G1232" s="6">
        <x:v>212.177311112393</x:v>
      </x:c>
      <x:c r="H1232" t="s">
        <x:v>83</x:v>
      </x:c>
      <x:c r="I1232" s="6">
        <x:v>27.5594872134971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22.548</x:v>
      </x:c>
      <x:c r="R1232" s="8">
        <x:v>119925.589884145</x:v>
      </x:c>
      <x:c r="S1232" s="12">
        <x:v>349522.528491607</x:v>
      </x:c>
      <x:c r="T1232" s="12">
        <x:v>55.1842279120512</x:v>
      </x:c>
      <x:c r="U1232" s="12">
        <x:v>57.3</x:v>
      </x:c>
      <x:c r="V1232" s="12">
        <x:f>NA()</x:f>
      </x:c>
    </x:row>
    <x:row r="1233">
      <x:c r="A1233">
        <x:v>2098316</x:v>
      </x:c>
      <x:c r="B1233" s="1">
        <x:v>43313.8126911227</x:v>
      </x:c>
      <x:c r="C1233" s="6">
        <x:v>20.52313898</x:v>
      </x:c>
      <x:c r="D1233" s="14" t="s">
        <x:v>77</x:v>
      </x:c>
      <x:c r="E1233" s="15">
        <x:v>43273.5754749653</x:v>
      </x:c>
      <x:c r="F1233" t="s">
        <x:v>82</x:v>
      </x:c>
      <x:c r="G1233" s="6">
        <x:v>212.134793164436</x:v>
      </x:c>
      <x:c r="H1233" t="s">
        <x:v>83</x:v>
      </x:c>
      <x:c r="I1233" s="6">
        <x:v>27.5717372411041</x:v>
      </x:c>
      <x:c r="J1233" t="s">
        <x:v>78</x:v>
      </x:c>
      <x:c r="K1233" s="6">
        <x:v>1024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22.546</x:v>
      </x:c>
      <x:c r="R1233" s="8">
        <x:v>119921.740757065</x:v>
      </x:c>
      <x:c r="S1233" s="12">
        <x:v>349511.996843478</x:v>
      </x:c>
      <x:c r="T1233" s="12">
        <x:v>55.1842279120512</x:v>
      </x:c>
      <x:c r="U1233" s="12">
        <x:v>57.3</x:v>
      </x:c>
      <x:c r="V1233" s="12">
        <x:f>NA()</x:f>
      </x:c>
    </x:row>
    <x:row r="1234">
      <x:c r="A1234">
        <x:v>2098325</x:v>
      </x:c>
      <x:c r="B1234" s="1">
        <x:v>43313.8127028588</x:v>
      </x:c>
      <x:c r="C1234" s="6">
        <x:v>20.5400377983333</x:v>
      </x:c>
      <x:c r="D1234" s="14" t="s">
        <x:v>77</x:v>
      </x:c>
      <x:c r="E1234" s="15">
        <x:v>43273.5754749653</x:v>
      </x:c>
      <x:c r="F1234" t="s">
        <x:v>82</x:v>
      </x:c>
      <x:c r="G1234" s="6">
        <x:v>212.196500214424</x:v>
      </x:c>
      <x:c r="H1234" t="s">
        <x:v>83</x:v>
      </x:c>
      <x:c r="I1234" s="6">
        <x:v>27.5656122217119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22.545</x:v>
      </x:c>
      <x:c r="R1234" s="8">
        <x:v>119916.298276248</x:v>
      </x:c>
      <x:c r="S1234" s="12">
        <x:v>349518.316806336</x:v>
      </x:c>
      <x:c r="T1234" s="12">
        <x:v>55.1842279120512</x:v>
      </x:c>
      <x:c r="U1234" s="12">
        <x:v>57.3</x:v>
      </x:c>
      <x:c r="V1234" s="12">
        <x:f>NA()</x:f>
      </x:c>
    </x:row>
    <x:row r="1235">
      <x:c r="A1235">
        <x:v>2098333</x:v>
      </x:c>
      <x:c r="B1235" s="1">
        <x:v>43313.8127146181</x:v>
      </x:c>
      <x:c r="C1235" s="6">
        <x:v>20.5569392283333</x:v>
      </x:c>
      <x:c r="D1235" s="14" t="s">
        <x:v>77</x:v>
      </x:c>
      <x:c r="E1235" s="15">
        <x:v>43273.5754749653</x:v>
      </x:c>
      <x:c r="F1235" t="s">
        <x:v>82</x:v>
      </x:c>
      <x:c r="G1235" s="6">
        <x:v>212.206141688138</x:v>
      </x:c>
      <x:c r="H1235" t="s">
        <x:v>83</x:v>
      </x:c>
      <x:c r="I1235" s="6">
        <x:v>27.5594872134971</x:v>
      </x:c>
      <x:c r="J1235" t="s">
        <x:v>78</x:v>
      </x:c>
      <x:c r="K1235" s="6">
        <x:v>1024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22.546</x:v>
      </x:c>
      <x:c r="R1235" s="8">
        <x:v>119916.639950974</x:v>
      </x:c>
      <x:c r="S1235" s="12">
        <x:v>349516.300962674</x:v>
      </x:c>
      <x:c r="T1235" s="12">
        <x:v>55.1842279120512</x:v>
      </x:c>
      <x:c r="U1235" s="12">
        <x:v>57.3</x:v>
      </x:c>
      <x:c r="V1235" s="12">
        <x:f>NA()</x:f>
      </x:c>
    </x:row>
    <x:row r="1236">
      <x:c r="A1236">
        <x:v>2098342</x:v>
      </x:c>
      <x:c r="B1236" s="1">
        <x:v>43313.8127257755</x:v>
      </x:c>
      <x:c r="C1236" s="6">
        <x:v>20.57298623</x:v>
      </x:c>
      <x:c r="D1236" s="14" t="s">
        <x:v>77</x:v>
      </x:c>
      <x:c r="E1236" s="15">
        <x:v>43273.5754749653</x:v>
      </x:c>
      <x:c r="F1236" t="s">
        <x:v>82</x:v>
      </x:c>
      <x:c r="G1236" s="6">
        <x:v>212.159925020735</x:v>
      </x:c>
      <x:c r="H1236" t="s">
        <x:v>83</x:v>
      </x:c>
      <x:c r="I1236" s="6">
        <x:v>27.5656122217119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22.547</x:v>
      </x:c>
      <x:c r="R1236" s="8">
        <x:v>119913.200139999</x:v>
      </x:c>
      <x:c r="S1236" s="12">
        <x:v>349526.089249011</x:v>
      </x:c>
      <x:c r="T1236" s="12">
        <x:v>55.1842279120512</x:v>
      </x:c>
      <x:c r="U1236" s="12">
        <x:v>57.3</x:v>
      </x:c>
      <x:c r="V1236" s="12">
        <x:f>NA()</x:f>
      </x:c>
    </x:row>
    <x:row r="1237">
      <x:c r="A1237">
        <x:v>2098356</x:v>
      </x:c>
      <x:c r="B1237" s="1">
        <x:v>43313.8127375347</x:v>
      </x:c>
      <x:c r="C1237" s="6">
        <x:v>20.5899381233333</x:v>
      </x:c>
      <x:c r="D1237" s="14" t="s">
        <x:v>77</x:v>
      </x:c>
      <x:c r="E1237" s="15">
        <x:v>43273.5754749653</x:v>
      </x:c>
      <x:c r="F1237" t="s">
        <x:v>82</x:v>
      </x:c>
      <x:c r="G1237" s="6">
        <x:v>212.231281130379</x:v>
      </x:c>
      <x:c r="H1237" t="s">
        <x:v>83</x:v>
      </x:c>
      <x:c r="I1237" s="6">
        <x:v>27.5533622164603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22.547</x:v>
      </x:c>
      <x:c r="R1237" s="8">
        <x:v>119926.530787112</x:v>
      </x:c>
      <x:c r="S1237" s="12">
        <x:v>349527.719379205</x:v>
      </x:c>
      <x:c r="T1237" s="12">
        <x:v>55.1842279120512</x:v>
      </x:c>
      <x:c r="U1237" s="12">
        <x:v>57.3</x:v>
      </x:c>
      <x:c r="V1237" s="12">
        <x:f>NA()</x:f>
      </x:c>
    </x:row>
    <x:row r="1238">
      <x:c r="A1238">
        <x:v>2098365</x:v>
      </x:c>
      <x:c r="B1238" s="1">
        <x:v>43313.8127492708</x:v>
      </x:c>
      <x:c r="C1238" s="6">
        <x:v>20.606836175</x:v>
      </x:c>
      <x:c r="D1238" s="14" t="s">
        <x:v>77</x:v>
      </x:c>
      <x:c r="E1238" s="15">
        <x:v>43273.5754749653</x:v>
      </x:c>
      <x:c r="F1238" t="s">
        <x:v>82</x:v>
      </x:c>
      <x:c r="G1238" s="6">
        <x:v>212.177311112393</x:v>
      </x:c>
      <x:c r="H1238" t="s">
        <x:v>83</x:v>
      </x:c>
      <x:c r="I1238" s="6">
        <x:v>27.5594872134971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22.548</x:v>
      </x:c>
      <x:c r="R1238" s="8">
        <x:v>119929.170527572</x:v>
      </x:c>
      <x:c r="S1238" s="12">
        <x:v>349516.6689448</x:v>
      </x:c>
      <x:c r="T1238" s="12">
        <x:v>55.1842279120512</x:v>
      </x:c>
      <x:c r="U1238" s="12">
        <x:v>57.3</x:v>
      </x:c>
      <x:c r="V1238" s="12">
        <x:f>NA()</x:f>
      </x:c>
    </x:row>
    <x:row r="1239">
      <x:c r="A1239">
        <x:v>2098372</x:v>
      </x:c>
      <x:c r="B1239" s="1">
        <x:v>43313.8127604977</x:v>
      </x:c>
      <x:c r="C1239" s="6">
        <x:v>20.6229968716667</x:v>
      </x:c>
      <x:c r="D1239" s="14" t="s">
        <x:v>77</x:v>
      </x:c>
      <x:c r="E1239" s="15">
        <x:v>43273.5754749653</x:v>
      </x:c>
      <x:c r="F1239" t="s">
        <x:v>82</x:v>
      </x:c>
      <x:c r="G1239" s="6">
        <x:v>212.250473682469</x:v>
      </x:c>
      <x:c r="H1239" t="s">
        <x:v>83</x:v>
      </x:c>
      <x:c r="I1239" s="6">
        <x:v>27.5594872134971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22.544</x:v>
      </x:c>
      <x:c r="R1239" s="8">
        <x:v>119930.548469999</x:v>
      </x:c>
      <x:c r="S1239" s="12">
        <x:v>349505.39183923</x:v>
      </x:c>
      <x:c r="T1239" s="12">
        <x:v>55.1842279120512</x:v>
      </x:c>
      <x:c r="U1239" s="12">
        <x:v>57.3</x:v>
      </x:c>
      <x:c r="V1239" s="12">
        <x:f>NA()</x:f>
      </x:c>
    </x:row>
    <x:row r="1240">
      <x:c r="A1240">
        <x:v>2098376</x:v>
      </x:c>
      <x:c r="B1240" s="1">
        <x:v>43313.8127722569</x:v>
      </x:c>
      <x:c r="C1240" s="6">
        <x:v>20.6399367016667</x:v>
      </x:c>
      <x:c r="D1240" s="14" t="s">
        <x:v>77</x:v>
      </x:c>
      <x:c r="E1240" s="15">
        <x:v>43273.5754749653</x:v>
      </x:c>
      <x:c r="F1240" t="s">
        <x:v>82</x:v>
      </x:c>
      <x:c r="G1240" s="6">
        <x:v>212.159925020735</x:v>
      </x:c>
      <x:c r="H1240" t="s">
        <x:v>83</x:v>
      </x:c>
      <x:c r="I1240" s="6">
        <x:v>27.5656122217119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22.547</x:v>
      </x:c>
      <x:c r="R1240" s="8">
        <x:v>119930.151328317</x:v>
      </x:c>
      <x:c r="S1240" s="12">
        <x:v>349533.639486677</x:v>
      </x:c>
      <x:c r="T1240" s="12">
        <x:v>55.1842279120512</x:v>
      </x:c>
      <x:c r="U1240" s="12">
        <x:v>57.3</x:v>
      </x:c>
      <x:c r="V1240" s="12">
        <x:f>NA()</x:f>
      </x:c>
    </x:row>
    <x:row r="1241">
      <x:c r="A1241">
        <x:v>2098385</x:v>
      </x:c>
      <x:c r="B1241" s="1">
        <x:v>43313.8127839931</x:v>
      </x:c>
      <x:c r="C1241" s="6">
        <x:v>20.656870715</x:v>
      </x:c>
      <x:c r="D1241" s="14" t="s">
        <x:v>77</x:v>
      </x:c>
      <x:c r="E1241" s="15">
        <x:v>43273.5754749653</x:v>
      </x:c>
      <x:c r="F1241" t="s">
        <x:v>82</x:v>
      </x:c>
      <x:c r="G1241" s="6">
        <x:v>212.232180153689</x:v>
      </x:c>
      <x:c r="H1241" t="s">
        <x:v>83</x:v>
      </x:c>
      <x:c r="I1241" s="6">
        <x:v>27.5594872134971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22.545</x:v>
      </x:c>
      <x:c r="R1241" s="8">
        <x:v>119932.676907986</x:v>
      </x:c>
      <x:c r="S1241" s="12">
        <x:v>349529.202308799</x:v>
      </x:c>
      <x:c r="T1241" s="12">
        <x:v>55.1842279120512</x:v>
      </x:c>
      <x:c r="U1241" s="12">
        <x:v>57.3</x:v>
      </x:c>
      <x:c r="V1241" s="12">
        <x:f>NA()</x:f>
      </x:c>
    </x:row>
    <x:row r="1242">
      <x:c r="A1242">
        <x:v>2098393</x:v>
      </x:c>
      <x:c r="B1242" s="1">
        <x:v>43313.8127952199</x:v>
      </x:c>
      <x:c r="C1242" s="6">
        <x:v>20.67298334</x:v>
      </x:c>
      <x:c r="D1242" s="14" t="s">
        <x:v>77</x:v>
      </x:c>
      <x:c r="E1242" s="15">
        <x:v>43273.5754749653</x:v>
      </x:c>
      <x:c r="F1242" t="s">
        <x:v>82</x:v>
      </x:c>
      <x:c r="G1242" s="6">
        <x:v>212.177311112393</x:v>
      </x:c>
      <x:c r="H1242" t="s">
        <x:v>83</x:v>
      </x:c>
      <x:c r="I1242" s="6">
        <x:v>27.5594872134971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22.548</x:v>
      </x:c>
      <x:c r="R1242" s="8">
        <x:v>119931.40795949</x:v>
      </x:c>
      <x:c r="S1242" s="12">
        <x:v>349509.755105762</x:v>
      </x:c>
      <x:c r="T1242" s="12">
        <x:v>55.1842279120512</x:v>
      </x:c>
      <x:c r="U1242" s="12">
        <x:v>57.3</x:v>
      </x:c>
      <x:c r="V1242" s="12">
        <x:f>NA()</x:f>
      </x:c>
    </x:row>
    <x:row r="1243">
      <x:c r="A1243">
        <x:v>2098403</x:v>
      </x:c>
      <x:c r="B1243" s="1">
        <x:v>43313.8128069444</x:v>
      </x:c>
      <x:c r="C1243" s="6">
        <x:v>20.6899102983333</x:v>
      </x:c>
      <x:c r="D1243" s="14" t="s">
        <x:v>77</x:v>
      </x:c>
      <x:c r="E1243" s="15">
        <x:v>43273.5754749653</x:v>
      </x:c>
      <x:c r="F1243" t="s">
        <x:v>82</x:v>
      </x:c>
      <x:c r="G1243" s="6">
        <x:v>212.195598868927</x:v>
      </x:c>
      <x:c r="H1243" t="s">
        <x:v>83</x:v>
      </x:c>
      <x:c r="I1243" s="6">
        <x:v>27.5594872134971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22.547</x:v>
      </x:c>
      <x:c r="R1243" s="8">
        <x:v>119918.120502248</x:v>
      </x:c>
      <x:c r="S1243" s="12">
        <x:v>349520.795221654</x:v>
      </x:c>
      <x:c r="T1243" s="12">
        <x:v>55.1842279120512</x:v>
      </x:c>
      <x:c r="U1243" s="12">
        <x:v>57.3</x:v>
      </x:c>
      <x:c r="V1243" s="12">
        <x:f>NA()</x:f>
      </x:c>
    </x:row>
    <x:row r="1244">
      <x:c r="A1244">
        <x:v>2098414</x:v>
      </x:c>
      <x:c r="B1244" s="1">
        <x:v>43313.8128187153</x:v>
      </x:c>
      <x:c r="C1244" s="6">
        <x:v>20.7068351733333</x:v>
      </x:c>
      <x:c r="D1244" s="14" t="s">
        <x:v>77</x:v>
      </x:c>
      <x:c r="E1244" s="15">
        <x:v>43273.5754749653</x:v>
      </x:c>
      <x:c r="F1244" t="s">
        <x:v>82</x:v>
      </x:c>
      <x:c r="G1244" s="6">
        <x:v>212.133893210102</x:v>
      </x:c>
      <x:c r="H1244" t="s">
        <x:v>83</x:v>
      </x:c>
      <x:c r="I1244" s="6">
        <x:v>27.5656122217119</x:v>
      </x:c>
      <x:c r="J1244" t="s">
        <x:v>78</x:v>
      </x:c>
      <x:c r="K1244" s="6">
        <x:v>1024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22.548</x:v>
      </x:c>
      <x:c r="R1244" s="8">
        <x:v>119919.932776963</x:v>
      </x:c>
      <x:c r="S1244" s="12">
        <x:v>349499.951781563</x:v>
      </x:c>
      <x:c r="T1244" s="12">
        <x:v>55.1842279120512</x:v>
      </x:c>
      <x:c r="U1244" s="12">
        <x:v>57.3</x:v>
      </x:c>
      <x:c r="V1244" s="12">
        <x:f>NA()</x:f>
      </x:c>
    </x:row>
    <x:row r="1245">
      <x:c r="A1245">
        <x:v>2098420</x:v>
      </x:c>
      <x:c r="B1245" s="1">
        <x:v>43313.8128298958</x:v>
      </x:c>
      <x:c r="C1245" s="6">
        <x:v>20.7229728366667</x:v>
      </x:c>
      <x:c r="D1245" s="14" t="s">
        <x:v>77</x:v>
      </x:c>
      <x:c r="E1245" s="15">
        <x:v>43273.5754749653</x:v>
      </x:c>
      <x:c r="F1245" t="s">
        <x:v>82</x:v>
      </x:c>
      <x:c r="G1245" s="6">
        <x:v>212.242725485802</x:v>
      </x:c>
      <x:c r="H1245" t="s">
        <x:v>83</x:v>
      </x:c>
      <x:c r="I1245" s="6">
        <x:v>27.5594872134971</x:v>
      </x:c>
      <x:c r="J1245" t="s">
        <x:v>78</x:v>
      </x:c>
      <x:c r="K1245" s="6">
        <x:v>1024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22.544</x:v>
      </x:c>
      <x:c r="R1245" s="8">
        <x:v>119912.046625723</x:v>
      </x:c>
      <x:c r="S1245" s="12">
        <x:v>349513.750917941</x:v>
      </x:c>
      <x:c r="T1245" s="12">
        <x:v>55.1842279120512</x:v>
      </x:c>
      <x:c r="U1245" s="12">
        <x:v>57.3</x:v>
      </x:c>
      <x:c r="V1245" s="12">
        <x:f>NA()</x:f>
      </x:c>
    </x:row>
    <x:row r="1246">
      <x:c r="A1246">
        <x:v>2098433</x:v>
      </x:c>
      <x:c r="B1246" s="1">
        <x:v>43313.8128416667</x:v>
      </x:c>
      <x:c r="C1246" s="6">
        <x:v>20.7399079766667</x:v>
      </x:c>
      <x:c r="D1246" s="14" t="s">
        <x:v>77</x:v>
      </x:c>
      <x:c r="E1246" s="15">
        <x:v>43273.5754749653</x:v>
      </x:c>
      <x:c r="F1246" t="s">
        <x:v>82</x:v>
      </x:c>
      <x:c r="G1246" s="6">
        <x:v>212.213888549267</x:v>
      </x:c>
      <x:c r="H1246" t="s">
        <x:v>83</x:v>
      </x:c>
      <x:c r="I1246" s="6">
        <x:v>27.5594872134971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22.546</x:v>
      </x:c>
      <x:c r="R1246" s="8">
        <x:v>119923.597132857</x:v>
      </x:c>
      <x:c r="S1246" s="12">
        <x:v>349512.577675952</x:v>
      </x:c>
      <x:c r="T1246" s="12">
        <x:v>55.1842279120512</x:v>
      </x:c>
      <x:c r="U1246" s="12">
        <x:v>57.3</x:v>
      </x:c>
      <x:c r="V1246" s="12">
        <x:f>NA()</x:f>
      </x:c>
    </x:row>
    <x:row r="1247">
      <x:c r="A1247">
        <x:v>2098440</x:v>
      </x:c>
      <x:c r="B1247" s="1">
        <x:v>43313.8128533912</x:v>
      </x:c>
      <x:c r="C1247" s="6">
        <x:v>20.75681049</x:v>
      </x:c>
      <x:c r="D1247" s="14" t="s">
        <x:v>77</x:v>
      </x:c>
      <x:c r="E1247" s="15">
        <x:v>43273.5754749653</x:v>
      </x:c>
      <x:c r="F1247" t="s">
        <x:v>82</x:v>
      </x:c>
      <x:c r="G1247" s="6">
        <x:v>212.224432624826</x:v>
      </x:c>
      <x:c r="H1247" t="s">
        <x:v>83</x:v>
      </x:c>
      <x:c r="I1247" s="6">
        <x:v>27.5594872134971</x:v>
      </x:c>
      <x:c r="J1247" t="s">
        <x:v>78</x:v>
      </x:c>
      <x:c r="K1247" s="6">
        <x:v>1024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22.545</x:v>
      </x:c>
      <x:c r="R1247" s="8">
        <x:v>119919.040461577</x:v>
      </x:c>
      <x:c r="S1247" s="12">
        <x:v>349502.570558126</x:v>
      </x:c>
      <x:c r="T1247" s="12">
        <x:v>55.1842279120512</x:v>
      </x:c>
      <x:c r="U1247" s="12">
        <x:v>57.3</x:v>
      </x:c>
      <x:c r="V1247" s="12">
        <x:f>NA()</x:f>
      </x:c>
    </x:row>
    <x:row r="1248">
      <x:c r="A1248">
        <x:v>2098454</x:v>
      </x:c>
      <x:c r="B1248" s="1">
        <x:v>43313.812865162</x:v>
      </x:c>
      <x:c r="C1248" s="6">
        <x:v>20.7737289766667</x:v>
      </x:c>
      <x:c r="D1248" s="14" t="s">
        <x:v>77</x:v>
      </x:c>
      <x:c r="E1248" s="15">
        <x:v>43273.5754749653</x:v>
      </x:c>
      <x:c r="F1248" t="s">
        <x:v>82</x:v>
      </x:c>
      <x:c r="G1248" s="6">
        <x:v>212.196500214424</x:v>
      </x:c>
      <x:c r="H1248" t="s">
        <x:v>83</x:v>
      </x:c>
      <x:c r="I1248" s="6">
        <x:v>27.5656122217119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22.545</x:v>
      </x:c>
      <x:c r="R1248" s="8">
        <x:v>119926.043283515</x:v>
      </x:c>
      <x:c r="S1248" s="12">
        <x:v>349516.443337617</x:v>
      </x:c>
      <x:c r="T1248" s="12">
        <x:v>55.1842279120512</x:v>
      </x:c>
      <x:c r="U1248" s="12">
        <x:v>57.3</x:v>
      </x:c>
      <x:c r="V1248" s="12">
        <x:f>NA()</x:f>
      </x:c>
    </x:row>
    <x:row r="1249">
      <x:c r="A1249">
        <x:v>2098464</x:v>
      </x:c>
      <x:c r="B1249" s="1">
        <x:v>43313.8128763889</x:v>
      </x:c>
      <x:c r="C1249" s="6">
        <x:v>20.78989058</x:v>
      </x:c>
      <x:c r="D1249" s="14" t="s">
        <x:v>77</x:v>
      </x:c>
      <x:c r="E1249" s="15">
        <x:v>43273.5754749653</x:v>
      </x:c>
      <x:c r="F1249" t="s">
        <x:v>82</x:v>
      </x:c>
      <x:c r="G1249" s="6">
        <x:v>212.232180153689</x:v>
      </x:c>
      <x:c r="H1249" t="s">
        <x:v>83</x:v>
      </x:c>
      <x:c r="I1249" s="6">
        <x:v>27.5594872134971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22.545</x:v>
      </x:c>
      <x:c r="R1249" s="8">
        <x:v>119921.633099905</x:v>
      </x:c>
      <x:c r="S1249" s="12">
        <x:v>349506.368289328</x:v>
      </x:c>
      <x:c r="T1249" s="12">
        <x:v>55.1842279120512</x:v>
      </x:c>
      <x:c r="U1249" s="12">
        <x:v>57.3</x:v>
      </x:c>
      <x:c r="V1249" s="12">
        <x:f>NA()</x:f>
      </x:c>
    </x:row>
    <x:row r="1250">
      <x:c r="A1250">
        <x:v>2098472</x:v>
      </x:c>
      <x:c r="B1250" s="1">
        <x:v>43313.8128881597</x:v>
      </x:c>
      <x:c r="C1250" s="6">
        <x:v>20.806855925</x:v>
      </x:c>
      <x:c r="D1250" s="14" t="s">
        <x:v>77</x:v>
      </x:c>
      <x:c r="E1250" s="15">
        <x:v>43273.5754749653</x:v>
      </x:c>
      <x:c r="F1250" t="s">
        <x:v>82</x:v>
      </x:c>
      <x:c r="G1250" s="6">
        <x:v>212.196500214424</x:v>
      </x:c>
      <x:c r="H1250" t="s">
        <x:v>83</x:v>
      </x:c>
      <x:c r="I1250" s="6">
        <x:v>27.5656122217119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22.545</x:v>
      </x:c>
      <x:c r="R1250" s="8">
        <x:v>119923.800038103</x:v>
      </x:c>
      <x:c r="S1250" s="12">
        <x:v>349518.36650374</x:v>
      </x:c>
      <x:c r="T1250" s="12">
        <x:v>55.1842279120512</x:v>
      </x:c>
      <x:c r="U1250" s="12">
        <x:v>57.3</x:v>
      </x:c>
      <x:c r="V1250" s="12">
        <x:f>NA()</x:f>
      </x:c>
    </x:row>
    <x:row r="1251">
      <x:c r="A1251">
        <x:v>2098482</x:v>
      </x:c>
      <x:c r="B1251" s="1">
        <x:v>43313.8128998843</x:v>
      </x:c>
      <x:c r="C1251" s="6">
        <x:v>20.82375271</x:v>
      </x:c>
      <x:c r="D1251" s="14" t="s">
        <x:v>77</x:v>
      </x:c>
      <x:c r="E1251" s="15">
        <x:v>43273.5754749653</x:v>
      </x:c>
      <x:c r="F1251" t="s">
        <x:v>82</x:v>
      </x:c>
      <x:c r="G1251" s="6">
        <x:v>212.124259582702</x:v>
      </x:c>
      <x:c r="H1251" t="s">
        <x:v>83</x:v>
      </x:c>
      <x:c r="I1251" s="6">
        <x:v>27.5717372411041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22.547</x:v>
      </x:c>
      <x:c r="R1251" s="8">
        <x:v>119917.476592513</x:v>
      </x:c>
      <x:c r="S1251" s="12">
        <x:v>349525.422966052</x:v>
      </x:c>
      <x:c r="T1251" s="12">
        <x:v>55.1842279120512</x:v>
      </x:c>
      <x:c r="U1251" s="12">
        <x:v>57.3</x:v>
      </x:c>
      <x:c r="V1251" s="12">
        <x:f>NA()</x:f>
      </x:c>
    </x:row>
    <x:row r="1252">
      <x:c r="A1252">
        <x:v>2098486</x:v>
      </x:c>
      <x:c r="B1252" s="1">
        <x:v>43313.8129110301</x:v>
      </x:c>
      <x:c r="C1252" s="6">
        <x:v>20.839777035</x:v>
      </x:c>
      <x:c r="D1252" s="14" t="s">
        <x:v>77</x:v>
      </x:c>
      <x:c r="E1252" s="15">
        <x:v>43273.5754749653</x:v>
      </x:c>
      <x:c r="F1252" t="s">
        <x:v>82</x:v>
      </x:c>
      <x:c r="G1252" s="6">
        <x:v>212.250473682469</x:v>
      </x:c>
      <x:c r="H1252" t="s">
        <x:v>83</x:v>
      </x:c>
      <x:c r="I1252" s="6">
        <x:v>27.5594872134971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22.544</x:v>
      </x:c>
      <x:c r="R1252" s="8">
        <x:v>119909.842687417</x:v>
      </x:c>
      <x:c r="S1252" s="12">
        <x:v>349507.980973589</x:v>
      </x:c>
      <x:c r="T1252" s="12">
        <x:v>55.1842279120512</x:v>
      </x:c>
      <x:c r="U1252" s="12">
        <x:v>57.3</x:v>
      </x:c>
      <x:c r="V1252" s="12">
        <x:f>NA()</x:f>
      </x:c>
    </x:row>
    <x:row r="1253">
      <x:c r="A1253">
        <x:v>2098496</x:v>
      </x:c>
      <x:c r="B1253" s="1">
        <x:v>43313.8129228356</x:v>
      </x:c>
      <x:c r="C1253" s="6">
        <x:v>20.8567697066667</x:v>
      </x:c>
      <x:c r="D1253" s="14" t="s">
        <x:v>77</x:v>
      </x:c>
      <x:c r="E1253" s="15">
        <x:v>43273.5754749653</x:v>
      </x:c>
      <x:c r="F1253" t="s">
        <x:v>82</x:v>
      </x:c>
      <x:c r="G1253" s="6">
        <x:v>212.232180153689</x:v>
      </x:c>
      <x:c r="H1253" t="s">
        <x:v>83</x:v>
      </x:c>
      <x:c r="I1253" s="6">
        <x:v>27.5594872134971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22.545</x:v>
      </x:c>
      <x:c r="R1253" s="8">
        <x:v>119919.067441498</x:v>
      </x:c>
      <x:c r="S1253" s="12">
        <x:v>349514.924712341</x:v>
      </x:c>
      <x:c r="T1253" s="12">
        <x:v>55.1842279120512</x:v>
      </x:c>
      <x:c r="U1253" s="12">
        <x:v>57.3</x:v>
      </x:c>
      <x:c r="V1253" s="12">
        <x:f>NA()</x:f>
      </x:c>
    </x:row>
    <x:row r="1254">
      <x:c r="A1254">
        <x:v>2098505</x:v>
      </x:c>
      <x:c r="B1254" s="1">
        <x:v>43313.8129345718</x:v>
      </x:c>
      <x:c r="C1254" s="6">
        <x:v>20.8736723833333</x:v>
      </x:c>
      <x:c r="D1254" s="14" t="s">
        <x:v>77</x:v>
      </x:c>
      <x:c r="E1254" s="15">
        <x:v>43273.5754749653</x:v>
      </x:c>
      <x:c r="F1254" t="s">
        <x:v>82</x:v>
      </x:c>
      <x:c r="G1254" s="6">
        <x:v>212.231281130379</x:v>
      </x:c>
      <x:c r="H1254" t="s">
        <x:v>83</x:v>
      </x:c>
      <x:c r="I1254" s="6">
        <x:v>27.5533622164603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22.547</x:v>
      </x:c>
      <x:c r="R1254" s="8">
        <x:v>119921.347556553</x:v>
      </x:c>
      <x:c r="S1254" s="12">
        <x:v>349513.743927431</x:v>
      </x:c>
      <x:c r="T1254" s="12">
        <x:v>55.1842279120512</x:v>
      </x:c>
      <x:c r="U1254" s="12">
        <x:v>57.3</x:v>
      </x:c>
      <x:c r="V1254" s="12">
        <x:f>NA()</x:f>
      </x:c>
    </x:row>
    <x:row r="1255">
      <x:c r="A1255">
        <x:v>2098511</x:v>
      </x:c>
      <x:c r="B1255" s="1">
        <x:v>43313.8129457176</x:v>
      </x:c>
      <x:c r="C1255" s="6">
        <x:v>20.8897473783333</x:v>
      </x:c>
      <x:c r="D1255" s="14" t="s">
        <x:v>77</x:v>
      </x:c>
      <x:c r="E1255" s="15">
        <x:v>43273.5754749653</x:v>
      </x:c>
      <x:c r="F1255" t="s">
        <x:v>82</x:v>
      </x:c>
      <x:c r="G1255" s="6">
        <x:v>212.159925020735</x:v>
      </x:c>
      <x:c r="H1255" t="s">
        <x:v>83</x:v>
      </x:c>
      <x:c r="I1255" s="6">
        <x:v>27.5656122217119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22.547</x:v>
      </x:c>
      <x:c r="R1255" s="8">
        <x:v>119916.501399444</x:v>
      </x:c>
      <x:c r="S1255" s="12">
        <x:v>349485.37954362</x:v>
      </x:c>
      <x:c r="T1255" s="12">
        <x:v>55.1842279120512</x:v>
      </x:c>
      <x:c r="U1255" s="12">
        <x:v>57.3</x:v>
      </x:c>
      <x:c r="V1255" s="12">
        <x:f>NA()</x:f>
      </x:c>
    </x:row>
    <x:row r="1256">
      <x:c r="A1256">
        <x:v>2098527</x:v>
      </x:c>
      <x:c r="B1256" s="1">
        <x:v>43313.8129574884</x:v>
      </x:c>
      <x:c r="C1256" s="6">
        <x:v>20.90670831</x:v>
      </x:c>
      <x:c r="D1256" s="14" t="s">
        <x:v>77</x:v>
      </x:c>
      <x:c r="E1256" s="15">
        <x:v>43273.5754749653</x:v>
      </x:c>
      <x:c r="F1256" t="s">
        <x:v>82</x:v>
      </x:c>
      <x:c r="G1256" s="6">
        <x:v>212.233083104271</x:v>
      </x:c>
      <x:c r="H1256" t="s">
        <x:v>83</x:v>
      </x:c>
      <x:c r="I1256" s="6">
        <x:v>27.5656122217119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22.543</x:v>
      </x:c>
      <x:c r="R1256" s="8">
        <x:v>119915.768184066</x:v>
      </x:c>
      <x:c r="S1256" s="12">
        <x:v>349510.676687839</x:v>
      </x:c>
      <x:c r="T1256" s="12">
        <x:v>55.1842279120512</x:v>
      </x:c>
      <x:c r="U1256" s="12">
        <x:v>57.3</x:v>
      </x:c>
      <x:c r="V1256" s="12">
        <x:f>NA()</x:f>
      </x:c>
    </x:row>
    <x:row r="1257">
      <x:c r="A1257">
        <x:v>2098530</x:v>
      </x:c>
      <x:c r="B1257" s="1">
        <x:v>43313.8129692477</x:v>
      </x:c>
      <x:c r="C1257" s="6">
        <x:v>20.9236345133333</x:v>
      </x:c>
      <x:c r="D1257" s="14" t="s">
        <x:v>77</x:v>
      </x:c>
      <x:c r="E1257" s="15">
        <x:v>43273.5754749653</x:v>
      </x:c>
      <x:c r="F1257" t="s">
        <x:v>82</x:v>
      </x:c>
      <x:c r="G1257" s="6">
        <x:v>212.232180153689</x:v>
      </x:c>
      <x:c r="H1257" t="s">
        <x:v>83</x:v>
      </x:c>
      <x:c r="I1257" s="6">
        <x:v>27.5594872134971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22.545</x:v>
      </x:c>
      <x:c r="R1257" s="8">
        <x:v>119914.653509244</x:v>
      </x:c>
      <x:c r="S1257" s="12">
        <x:v>349513.789744055</x:v>
      </x:c>
      <x:c r="T1257" s="12">
        <x:v>55.1842279120512</x:v>
      </x:c>
      <x:c r="U1257" s="12">
        <x:v>57.3</x:v>
      </x:c>
      <x:c r="V1257" s="12">
        <x:f>NA()</x:f>
      </x:c>
    </x:row>
    <x:row r="1258">
      <x:c r="A1258">
        <x:v>2098539</x:v>
      </x:c>
      <x:c r="B1258" s="1">
        <x:v>43313.8129804398</x:v>
      </x:c>
      <x:c r="C1258" s="6">
        <x:v>20.9397597583333</x:v>
      </x:c>
      <x:c r="D1258" s="14" t="s">
        <x:v>77</x:v>
      </x:c>
      <x:c r="E1258" s="15">
        <x:v>43273.5754749653</x:v>
      </x:c>
      <x:c r="F1258" t="s">
        <x:v>82</x:v>
      </x:c>
      <x:c r="G1258" s="6">
        <x:v>212.195598868927</x:v>
      </x:c>
      <x:c r="H1258" t="s">
        <x:v>83</x:v>
      </x:c>
      <x:c r="I1258" s="6">
        <x:v>27.5594872134971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22.547</x:v>
      </x:c>
      <x:c r="R1258" s="8">
        <x:v>119910.039332791</x:v>
      </x:c>
      <x:c r="S1258" s="12">
        <x:v>349499.067335283</x:v>
      </x:c>
      <x:c r="T1258" s="12">
        <x:v>55.1842279120512</x:v>
      </x:c>
      <x:c r="U1258" s="12">
        <x:v>57.3</x:v>
      </x:c>
      <x:c r="V1258" s="12">
        <x:f>NA()</x:f>
      </x:c>
    </x:row>
    <x:row r="1259">
      <x:c r="A1259">
        <x:v>2098554</x:v>
      </x:c>
      <x:c r="B1259" s="1">
        <x:v>43313.8129922106</x:v>
      </x:c>
      <x:c r="C1259" s="6">
        <x:v>20.9566768283333</x:v>
      </x:c>
      <x:c r="D1259" s="14" t="s">
        <x:v>77</x:v>
      </x:c>
      <x:c r="E1259" s="15">
        <x:v>43273.5754749653</x:v>
      </x:c>
      <x:c r="F1259" t="s">
        <x:v>82</x:v>
      </x:c>
      <x:c r="G1259" s="6">
        <x:v>212.279316981722</x:v>
      </x:c>
      <x:c r="H1259" t="s">
        <x:v>83</x:v>
      </x:c>
      <x:c r="I1259" s="6">
        <x:v>27.5594872134971</x:v>
      </x:c>
      <x:c r="J1259" t="s">
        <x:v>78</x:v>
      </x:c>
      <x:c r="K1259" s="6">
        <x:v>1024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22.542</x:v>
      </x:c>
      <x:c r="R1259" s="8">
        <x:v>119934.232784612</x:v>
      </x:c>
      <x:c r="S1259" s="12">
        <x:v>349512.300629435</x:v>
      </x:c>
      <x:c r="T1259" s="12">
        <x:v>55.1842279120512</x:v>
      </x:c>
      <x:c r="U1259" s="12">
        <x:v>57.3</x:v>
      </x:c>
      <x:c r="V1259" s="12">
        <x:f>NA()</x:f>
      </x:c>
    </x:row>
    <x:row r="1260">
      <x:c r="A1260">
        <x:v>2098563</x:v>
      </x:c>
      <x:c r="B1260" s="1">
        <x:v>43313.8130039699</x:v>
      </x:c>
      <x:c r="C1260" s="6">
        <x:v>20.9736248466667</x:v>
      </x:c>
      <x:c r="D1260" s="14" t="s">
        <x:v>77</x:v>
      </x:c>
      <x:c r="E1260" s="15">
        <x:v>43273.5754749653</x:v>
      </x:c>
      <x:c r="F1260" t="s">
        <x:v>82</x:v>
      </x:c>
      <x:c r="G1260" s="6">
        <x:v>212.21479069719</x:v>
      </x:c>
      <x:c r="H1260" t="s">
        <x:v>83</x:v>
      </x:c>
      <x:c r="I1260" s="6">
        <x:v>27.5656122217119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22.544</x:v>
      </x:c>
      <x:c r="R1260" s="8">
        <x:v>119903.418182895</x:v>
      </x:c>
      <x:c r="S1260" s="12">
        <x:v>349526.734269052</x:v>
      </x:c>
      <x:c r="T1260" s="12">
        <x:v>55.1842279120512</x:v>
      </x:c>
      <x:c r="U1260" s="12">
        <x:v>57.3</x:v>
      </x:c>
      <x:c r="V1260" s="12">
        <x:f>NA()</x:f>
      </x:c>
    </x:row>
    <x:row r="1261">
      <x:c r="A1261">
        <x:v>2098569</x:v>
      </x:c>
      <x:c r="B1261" s="1">
        <x:v>43313.8130151273</x:v>
      </x:c>
      <x:c r="C1261" s="6">
        <x:v>20.98969701</x:v>
      </x:c>
      <x:c r="D1261" s="14" t="s">
        <x:v>77</x:v>
      </x:c>
      <x:c r="E1261" s="15">
        <x:v>43273.5754749653</x:v>
      </x:c>
      <x:c r="F1261" t="s">
        <x:v>82</x:v>
      </x:c>
      <x:c r="G1261" s="6">
        <x:v>212.195598868927</x:v>
      </x:c>
      <x:c r="H1261" t="s">
        <x:v>83</x:v>
      </x:c>
      <x:c r="I1261" s="6">
        <x:v>27.5594872134971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22.547</x:v>
      </x:c>
      <x:c r="R1261" s="8">
        <x:v>119917.795959893</x:v>
      </x:c>
      <x:c r="S1261" s="12">
        <x:v>349529.305994404</x:v>
      </x:c>
      <x:c r="T1261" s="12">
        <x:v>55.1842279120512</x:v>
      </x:c>
      <x:c r="U1261" s="12">
        <x:v>57.3</x:v>
      </x:c>
      <x:c r="V1261" s="12">
        <x:f>NA()</x:f>
      </x:c>
    </x:row>
    <x:row r="1262">
      <x:c r="A1262">
        <x:v>2098576</x:v>
      </x:c>
      <x:c r="B1262" s="1">
        <x:v>43313.8130269329</x:v>
      </x:c>
      <x:c r="C1262" s="6">
        <x:v>21.0066793716667</x:v>
      </x:c>
      <x:c r="D1262" s="14" t="s">
        <x:v>77</x:v>
      </x:c>
      <x:c r="E1262" s="15">
        <x:v>43273.5754749653</x:v>
      </x:c>
      <x:c r="F1262" t="s">
        <x:v>82</x:v>
      </x:c>
      <x:c r="G1262" s="6">
        <x:v>212.233083104271</x:v>
      </x:c>
      <x:c r="H1262" t="s">
        <x:v>83</x:v>
      </x:c>
      <x:c r="I1262" s="6">
        <x:v>27.5656122217119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22.543</x:v>
      </x:c>
      <x:c r="R1262" s="8">
        <x:v>119900.134915728</x:v>
      </x:c>
      <x:c r="S1262" s="12">
        <x:v>349514.506933446</x:v>
      </x:c>
      <x:c r="T1262" s="12">
        <x:v>55.1842279120512</x:v>
      </x:c>
      <x:c r="U1262" s="12">
        <x:v>57.3</x:v>
      </x:c>
      <x:c r="V1262" s="12">
        <x:f>NA()</x:f>
      </x:c>
    </x:row>
    <x:row r="1263">
      <x:c r="A1263">
        <x:v>2098590</x:v>
      </x:c>
      <x:c r="B1263" s="1">
        <x:v>43313.8130386574</x:v>
      </x:c>
      <x:c r="C1263" s="6">
        <x:v>21.023558435</x:v>
      </x:c>
      <x:c r="D1263" s="14" t="s">
        <x:v>77</x:v>
      </x:c>
      <x:c r="E1263" s="15">
        <x:v>43273.5754749653</x:v>
      </x:c>
      <x:c r="F1263" t="s">
        <x:v>82</x:v>
      </x:c>
      <x:c r="G1263" s="6">
        <x:v>212.213888549267</x:v>
      </x:c>
      <x:c r="H1263" t="s">
        <x:v>83</x:v>
      </x:c>
      <x:c r="I1263" s="6">
        <x:v>27.5594872134971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22.546</x:v>
      </x:c>
      <x:c r="R1263" s="8">
        <x:v>119918.964208067</x:v>
      </x:c>
      <x:c r="S1263" s="12">
        <x:v>349520.787575826</x:v>
      </x:c>
      <x:c r="T1263" s="12">
        <x:v>55.1842279120512</x:v>
      </x:c>
      <x:c r="U1263" s="12">
        <x:v>57.3</x:v>
      </x:c>
      <x:c r="V1263" s="12">
        <x:f>NA()</x:f>
      </x:c>
    </x:row>
    <x:row r="1264">
      <x:c r="A1264">
        <x:v>2098591</x:v>
      </x:c>
      <x:c r="B1264" s="1">
        <x:v>43313.8130498032</x:v>
      </x:c>
      <x:c r="C1264" s="6">
        <x:v>21.0396365133333</x:v>
      </x:c>
      <x:c r="D1264" s="14" t="s">
        <x:v>77</x:v>
      </x:c>
      <x:c r="E1264" s="15">
        <x:v>43273.5754749653</x:v>
      </x:c>
      <x:c r="F1264" t="s">
        <x:v>82</x:v>
      </x:c>
      <x:c r="G1264" s="6">
        <x:v>212.287066514209</x:v>
      </x:c>
      <x:c r="H1264" t="s">
        <x:v>83</x:v>
      </x:c>
      <x:c r="I1264" s="6">
        <x:v>27.5594872134971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22.542</x:v>
      </x:c>
      <x:c r="R1264" s="8">
        <x:v>119900.668760954</x:v>
      </x:c>
      <x:c r="S1264" s="12">
        <x:v>349496.401478294</x:v>
      </x:c>
      <x:c r="T1264" s="12">
        <x:v>55.1842279120512</x:v>
      </x:c>
      <x:c r="U1264" s="12">
        <x:v>57.3</x:v>
      </x:c>
      <x:c r="V1264" s="12">
        <x:f>NA()</x:f>
      </x:c>
    </x:row>
    <x:row r="1265">
      <x:c r="A1265">
        <x:v>2098602</x:v>
      </x:c>
      <x:c r="B1265" s="1">
        <x:v>43313.8130615741</x:v>
      </x:c>
      <x:c r="C1265" s="6">
        <x:v>21.0565569266667</x:v>
      </x:c>
      <x:c r="D1265" s="14" t="s">
        <x:v>77</x:v>
      </x:c>
      <x:c r="E1265" s="15">
        <x:v>43273.5754749653</x:v>
      </x:c>
      <x:c r="F1265" t="s">
        <x:v>82</x:v>
      </x:c>
      <x:c r="G1265" s="6">
        <x:v>212.196500214424</x:v>
      </x:c>
      <x:c r="H1265" t="s">
        <x:v>83</x:v>
      </x:c>
      <x:c r="I1265" s="6">
        <x:v>27.5656122217119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22.545</x:v>
      </x:c>
      <x:c r="R1265" s="8">
        <x:v>119921.760055268</x:v>
      </x:c>
      <x:c r="S1265" s="12">
        <x:v>349512.558478242</x:v>
      </x:c>
      <x:c r="T1265" s="12">
        <x:v>55.1842279120512</x:v>
      </x:c>
      <x:c r="U1265" s="12">
        <x:v>57.3</x:v>
      </x:c>
      <x:c r="V1265" s="12">
        <x:f>NA()</x:f>
      </x:c>
    </x:row>
    <x:row r="1266">
      <x:c r="A1266">
        <x:v>2098617</x:v>
      </x:c>
      <x:c r="B1266" s="1">
        <x:v>43313.8130733449</x:v>
      </x:c>
      <x:c r="C1266" s="6">
        <x:v>21.0734839666667</x:v>
      </x:c>
      <x:c r="D1266" s="14" t="s">
        <x:v>77</x:v>
      </x:c>
      <x:c r="E1266" s="15">
        <x:v>43273.5754749653</x:v>
      </x:c>
      <x:c r="F1266" t="s">
        <x:v>82</x:v>
      </x:c>
      <x:c r="G1266" s="6">
        <x:v>212.233083104271</x:v>
      </x:c>
      <x:c r="H1266" t="s">
        <x:v>83</x:v>
      </x:c>
      <x:c r="I1266" s="6">
        <x:v>27.5656122217119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22.543</x:v>
      </x:c>
      <x:c r="R1266" s="8">
        <x:v>119895.33932676</x:v>
      </x:c>
      <x:c r="S1266" s="12">
        <x:v>349499.370699735</x:v>
      </x:c>
      <x:c r="T1266" s="12">
        <x:v>55.1842279120512</x:v>
      </x:c>
      <x:c r="U1266" s="12">
        <x:v>57.3</x:v>
      </x:c>
      <x:c r="V1266" s="12">
        <x:f>NA()</x:f>
      </x:c>
    </x:row>
    <x:row r="1267">
      <x:c r="A1267">
        <x:v>2098625</x:v>
      </x:c>
      <x:c r="B1267" s="1">
        <x:v>43313.8130851042</x:v>
      </x:c>
      <x:c r="C1267" s="6">
        <x:v>21.0904430916667</x:v>
      </x:c>
      <x:c r="D1267" s="14" t="s">
        <x:v>77</x:v>
      </x:c>
      <x:c r="E1267" s="15">
        <x:v>43273.5754749653</x:v>
      </x:c>
      <x:c r="F1267" t="s">
        <x:v>82</x:v>
      </x:c>
      <x:c r="G1267" s="6">
        <x:v>212.250473682469</x:v>
      </x:c>
      <x:c r="H1267" t="s">
        <x:v>83</x:v>
      </x:c>
      <x:c r="I1267" s="6">
        <x:v>27.5594872134971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22.544</x:v>
      </x:c>
      <x:c r="R1267" s="8">
        <x:v>119915.975469568</x:v>
      </x:c>
      <x:c r="S1267" s="12">
        <x:v>349517.710218906</x:v>
      </x:c>
      <x:c r="T1267" s="12">
        <x:v>55.1842279120512</x:v>
      </x:c>
      <x:c r="U1267" s="12">
        <x:v>57.3</x:v>
      </x:c>
      <x:c r="V1267" s="12">
        <x:f>NA()</x:f>
      </x:c>
    </x:row>
    <x:row r="1268">
      <x:c r="A1268">
        <x:v>2098635</x:v>
      </x:c>
      <x:c r="B1268" s="1">
        <x:v>43313.8130962616</x:v>
      </x:c>
      <x:c r="C1268" s="6">
        <x:v>21.10651878</x:v>
      </x:c>
      <x:c r="D1268" s="14" t="s">
        <x:v>77</x:v>
      </x:c>
      <x:c r="E1268" s="15">
        <x:v>43273.5754749653</x:v>
      </x:c>
      <x:c r="F1268" t="s">
        <x:v>82</x:v>
      </x:c>
      <x:c r="G1268" s="6">
        <x:v>212.250473682469</x:v>
      </x:c>
      <x:c r="H1268" t="s">
        <x:v>83</x:v>
      </x:c>
      <x:c r="I1268" s="6">
        <x:v>27.5594872134971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22.544</x:v>
      </x:c>
      <x:c r="R1268" s="8">
        <x:v>119903.473687784</x:v>
      </x:c>
      <x:c r="S1268" s="12">
        <x:v>349514.622258856</x:v>
      </x:c>
      <x:c r="T1268" s="12">
        <x:v>55.1842279120512</x:v>
      </x:c>
      <x:c r="U1268" s="12">
        <x:v>57.3</x:v>
      </x:c>
      <x:c r="V1268" s="12">
        <x:f>NA()</x:f>
      </x:c>
    </x:row>
    <x:row r="1269">
      <x:c r="A1269">
        <x:v>2098644</x:v>
      </x:c>
      <x:c r="B1269" s="1">
        <x:v>43313.8131080671</x:v>
      </x:c>
      <x:c r="C1269" s="6">
        <x:v>21.1235476283333</x:v>
      </x:c>
      <x:c r="D1269" s="14" t="s">
        <x:v>77</x:v>
      </x:c>
      <x:c r="E1269" s="15">
        <x:v>43273.5754749653</x:v>
      </x:c>
      <x:c r="F1269" t="s">
        <x:v>82</x:v>
      </x:c>
      <x:c r="G1269" s="6">
        <x:v>212.195598868927</x:v>
      </x:c>
      <x:c r="H1269" t="s">
        <x:v>83</x:v>
      </x:c>
      <x:c r="I1269" s="6">
        <x:v>27.5594872134971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22.547</x:v>
      </x:c>
      <x:c r="R1269" s="8">
        <x:v>119907.384168788</x:v>
      </x:c>
      <x:c r="S1269" s="12">
        <x:v>349509.174595373</x:v>
      </x:c>
      <x:c r="T1269" s="12">
        <x:v>55.1842279120512</x:v>
      </x:c>
      <x:c r="U1269" s="12">
        <x:v>57.3</x:v>
      </x:c>
      <x:c r="V1269" s="12">
        <x:f>NA()</x:f>
      </x:c>
    </x:row>
    <x:row r="1270">
      <x:c r="A1270">
        <x:v>2098649</x:v>
      </x:c>
      <x:c r="B1270" s="1">
        <x:v>43313.813119294</x:v>
      </x:c>
      <x:c r="C1270" s="6">
        <x:v>21.1396543</x:v>
      </x:c>
      <x:c r="D1270" s="14" t="s">
        <x:v>77</x:v>
      </x:c>
      <x:c r="E1270" s="15">
        <x:v>43273.5754749653</x:v>
      </x:c>
      <x:c r="F1270" t="s">
        <x:v>82</x:v>
      </x:c>
      <x:c r="G1270" s="6">
        <x:v>212.232180153689</x:v>
      </x:c>
      <x:c r="H1270" t="s">
        <x:v>83</x:v>
      </x:c>
      <x:c r="I1270" s="6">
        <x:v>27.5594872134971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22.545</x:v>
      </x:c>
      <x:c r="R1270" s="8">
        <x:v>119911.362124945</x:v>
      </x:c>
      <x:c r="S1270" s="12">
        <x:v>349517.345799203</x:v>
      </x:c>
      <x:c r="T1270" s="12">
        <x:v>55.1842279120512</x:v>
      </x:c>
      <x:c r="U1270" s="12">
        <x:v>57.3</x:v>
      </x:c>
      <x:c r="V1270" s="12">
        <x:f>NA()</x:f>
      </x:c>
    </x:row>
    <x:row r="1271">
      <x:c r="A1271">
        <x:v>2098662</x:v>
      </x:c>
      <x:c r="B1271" s="1">
        <x:v>43313.8131309838</x:v>
      </x:c>
      <x:c r="C1271" s="6">
        <x:v>21.15653459</x:v>
      </x:c>
      <x:c r="D1271" s="14" t="s">
        <x:v>77</x:v>
      </x:c>
      <x:c r="E1271" s="15">
        <x:v>43273.5754749653</x:v>
      </x:c>
      <x:c r="F1271" t="s">
        <x:v>82</x:v>
      </x:c>
      <x:c r="G1271" s="6">
        <x:v>212.279316981722</x:v>
      </x:c>
      <x:c r="H1271" t="s">
        <x:v>83</x:v>
      </x:c>
      <x:c r="I1271" s="6">
        <x:v>27.5594872134971</x:v>
      </x:c>
      <x:c r="J1271" t="s">
        <x:v>78</x:v>
      </x:c>
      <x:c r="K1271" s="6">
        <x:v>1024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22.542</x:v>
      </x:c>
      <x:c r="R1271" s="8">
        <x:v>119898.974312241</x:v>
      </x:c>
      <x:c r="S1271" s="12">
        <x:v>349509.007724067</x:v>
      </x:c>
      <x:c r="T1271" s="12">
        <x:v>55.1842279120512</x:v>
      </x:c>
      <x:c r="U1271" s="12">
        <x:v>57.3</x:v>
      </x:c>
      <x:c r="V1271" s="12">
        <x:f>NA()</x:f>
      </x:c>
    </x:row>
    <x:row r="1272">
      <x:c r="A1272">
        <x:v>2098671</x:v>
      </x:c>
      <x:c r="B1272" s="1">
        <x:v>43313.8131427083</x:v>
      </x:c>
      <x:c r="C1272" s="6">
        <x:v>21.1734282533333</x:v>
      </x:c>
      <x:c r="D1272" s="14" t="s">
        <x:v>77</x:v>
      </x:c>
      <x:c r="E1272" s="15">
        <x:v>43273.5754749653</x:v>
      </x:c>
      <x:c r="F1272" t="s">
        <x:v>82</x:v>
      </x:c>
      <x:c r="G1272" s="6">
        <x:v>212.195598868927</x:v>
      </x:c>
      <x:c r="H1272" t="s">
        <x:v>83</x:v>
      </x:c>
      <x:c r="I1272" s="6">
        <x:v>27.5594872134971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22.547</x:v>
      </x:c>
      <x:c r="R1272" s="8">
        <x:v>119918.520562506</x:v>
      </x:c>
      <x:c r="S1272" s="12">
        <x:v>349511.583123395</x:v>
      </x:c>
      <x:c r="T1272" s="12">
        <x:v>55.1842279120512</x:v>
      </x:c>
      <x:c r="U1272" s="12">
        <x:v>57.3</x:v>
      </x:c>
      <x:c r="V1272" s="12">
        <x:f>NA()</x:f>
      </x:c>
    </x:row>
    <x:row r="1273">
      <x:c r="A1273">
        <x:v>2098680</x:v>
      </x:c>
      <x:c r="B1273" s="1">
        <x:v>43313.8131544792</x:v>
      </x:c>
      <x:c r="C1273" s="6">
        <x:v>21.190329835</x:v>
      </x:c>
      <x:c r="D1273" s="14" t="s">
        <x:v>77</x:v>
      </x:c>
      <x:c r="E1273" s="15">
        <x:v>43273.5754749653</x:v>
      </x:c>
      <x:c r="F1273" t="s">
        <x:v>82</x:v>
      </x:c>
      <x:c r="G1273" s="6">
        <x:v>212.178211655698</x:v>
      </x:c>
      <x:c r="H1273" t="s">
        <x:v>83</x:v>
      </x:c>
      <x:c r="I1273" s="6">
        <x:v>27.5656122217119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22.546</x:v>
      </x:c>
      <x:c r="R1273" s="8">
        <x:v>119899.721262033</x:v>
      </x:c>
      <x:c r="S1273" s="12">
        <x:v>349513.154304595</x:v>
      </x:c>
      <x:c r="T1273" s="12">
        <x:v>55.1842279120512</x:v>
      </x:c>
      <x:c r="U1273" s="12">
        <x:v>57.3</x:v>
      </x:c>
      <x:c r="V1273" s="12">
        <x:f>NA()</x:f>
      </x:c>
    </x:row>
    <x:row r="1274">
      <x:c r="A1274">
        <x:v>2098688</x:v>
      </x:c>
      <x:c r="B1274" s="1">
        <x:v>43313.813165625</x:v>
      </x:c>
      <x:c r="C1274" s="6">
        <x:v>21.20641492</x:v>
      </x:c>
      <x:c r="D1274" s="14" t="s">
        <x:v>77</x:v>
      </x:c>
      <x:c r="E1274" s="15">
        <x:v>43273.5754749653</x:v>
      </x:c>
      <x:c r="F1274" t="s">
        <x:v>82</x:v>
      </x:c>
      <x:c r="G1274" s="6">
        <x:v>212.267868507649</x:v>
      </x:c>
      <x:c r="H1274" t="s">
        <x:v>83</x:v>
      </x:c>
      <x:c r="I1274" s="6">
        <x:v>27.5533622164603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22.545</x:v>
      </x:c>
      <x:c r="R1274" s="8">
        <x:v>119911.898872078</x:v>
      </x:c>
      <x:c r="S1274" s="12">
        <x:v>349510.673972686</x:v>
      </x:c>
      <x:c r="T1274" s="12">
        <x:v>55.1842279120512</x:v>
      </x:c>
      <x:c r="U1274" s="12">
        <x:v>57.3</x:v>
      </x:c>
      <x:c r="V1274" s="12">
        <x:f>NA()</x:f>
      </x:c>
    </x:row>
    <x:row r="1275">
      <x:c r="A1275">
        <x:v>2098698</x:v>
      </x:c>
      <x:c r="B1275" s="1">
        <x:v>43313.8131773495</x:v>
      </x:c>
      <x:c r="C1275" s="6">
        <x:v>21.2232979166667</x:v>
      </x:c>
      <x:c r="D1275" s="14" t="s">
        <x:v>77</x:v>
      </x:c>
      <x:c r="E1275" s="15">
        <x:v>43273.5754749653</x:v>
      </x:c>
      <x:c r="F1275" t="s">
        <x:v>82</x:v>
      </x:c>
      <x:c r="G1275" s="6">
        <x:v>212.224432624826</x:v>
      </x:c>
      <x:c r="H1275" t="s">
        <x:v>83</x:v>
      </x:c>
      <x:c r="I1275" s="6">
        <x:v>27.5594872134971</x:v>
      </x:c>
      <x:c r="J1275" t="s">
        <x:v>78</x:v>
      </x:c>
      <x:c r="K1275" s="6">
        <x:v>1024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22.545</x:v>
      </x:c>
      <x:c r="R1275" s="8">
        <x:v>119900.759560871</x:v>
      </x:c>
      <x:c r="S1275" s="12">
        <x:v>349509.41494324</x:v>
      </x:c>
      <x:c r="T1275" s="12">
        <x:v>55.1842279120512</x:v>
      </x:c>
      <x:c r="U1275" s="12">
        <x:v>57.3</x:v>
      </x:c>
      <x:c r="V1275" s="12">
        <x:f>NA()</x:f>
      </x:c>
    </x:row>
    <x:row r="1276">
      <x:c r="A1276">
        <x:v>2098707</x:v>
      </x:c>
      <x:c r="B1276" s="1">
        <x:v>43313.8131891204</x:v>
      </x:c>
      <x:c r="C1276" s="6">
        <x:v>21.2402432333333</x:v>
      </x:c>
      <x:c r="D1276" s="14" t="s">
        <x:v>77</x:v>
      </x:c>
      <x:c r="E1276" s="15">
        <x:v>43273.5754749653</x:v>
      </x:c>
      <x:c r="F1276" t="s">
        <x:v>82</x:v>
      </x:c>
      <x:c r="G1276" s="6">
        <x:v>212.268769135884</x:v>
      </x:c>
      <x:c r="H1276" t="s">
        <x:v>83</x:v>
      </x:c>
      <x:c r="I1276" s="6">
        <x:v>27.5594872134971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22.543</x:v>
      </x:c>
      <x:c r="R1276" s="8">
        <x:v>119904.774469341</x:v>
      </x:c>
      <x:c r="S1276" s="12">
        <x:v>349526.238691154</x:v>
      </x:c>
      <x:c r="T1276" s="12">
        <x:v>55.1842279120512</x:v>
      </x:c>
      <x:c r="U1276" s="12">
        <x:v>57.3</x:v>
      </x:c>
      <x:c r="V1276" s="12">
        <x:f>NA()</x:f>
      </x:c>
    </x:row>
    <x:row r="1277">
      <x:c r="A1277">
        <x:v>2098712</x:v>
      </x:c>
      <x:c r="B1277" s="1">
        <x:v>43313.8132002662</x:v>
      </x:c>
      <x:c r="C1277" s="6">
        <x:v>21.2563114816667</x:v>
      </x:c>
      <x:c r="D1277" s="14" t="s">
        <x:v>77</x:v>
      </x:c>
      <x:c r="E1277" s="15">
        <x:v>43273.5754749653</x:v>
      </x:c>
      <x:c r="F1277" t="s">
        <x:v>82</x:v>
      </x:c>
      <x:c r="G1277" s="6">
        <x:v>212.159925020735</x:v>
      </x:c>
      <x:c r="H1277" t="s">
        <x:v>83</x:v>
      </x:c>
      <x:c r="I1277" s="6">
        <x:v>27.5656122217119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22.547</x:v>
      </x:c>
      <x:c r="R1277" s="8">
        <x:v>119891.847424087</x:v>
      </x:c>
      <x:c r="S1277" s="12">
        <x:v>349511.234546005</x:v>
      </x:c>
      <x:c r="T1277" s="12">
        <x:v>55.1842279120512</x:v>
      </x:c>
      <x:c r="U1277" s="12">
        <x:v>57.3</x:v>
      </x:c>
      <x:c r="V1277" s="12">
        <x:f>NA()</x:f>
      </x:c>
    </x:row>
    <x:row r="1278">
      <x:c r="A1278">
        <x:v>2098724</x:v>
      </x:c>
      <x:c r="B1278" s="1">
        <x:v>43313.813212037</x:v>
      </x:c>
      <x:c r="C1278" s="6">
        <x:v>21.2732179033333</x:v>
      </x:c>
      <x:c r="D1278" s="14" t="s">
        <x:v>77</x:v>
      </x:c>
      <x:c r="E1278" s="15">
        <x:v>43273.5754749653</x:v>
      </x:c>
      <x:c r="F1278" t="s">
        <x:v>82</x:v>
      </x:c>
      <x:c r="G1278" s="6">
        <x:v>212.21479069719</x:v>
      </x:c>
      <x:c r="H1278" t="s">
        <x:v>83</x:v>
      </x:c>
      <x:c r="I1278" s="6">
        <x:v>27.5656122217119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22.544</x:v>
      </x:c>
      <x:c r="R1278" s="8">
        <x:v>119890.064770316</x:v>
      </x:c>
      <x:c r="S1278" s="12">
        <x:v>349510.154587464</x:v>
      </x:c>
      <x:c r="T1278" s="12">
        <x:v>55.1842279120512</x:v>
      </x:c>
      <x:c r="U1278" s="12">
        <x:v>57.3</x:v>
      </x:c>
      <x:c r="V1278" s="12">
        <x:f>NA()</x:f>
      </x:c>
    </x:row>
    <x:row r="1279">
      <x:c r="A1279">
        <x:v>2098733</x:v>
      </x:c>
      <x:c r="B1279" s="1">
        <x:v>43313.8132238079</x:v>
      </x:c>
      <x:c r="C1279" s="6">
        <x:v>21.2901734666667</x:v>
      </x:c>
      <x:c r="D1279" s="14" t="s">
        <x:v>77</x:v>
      </x:c>
      <x:c r="E1279" s="15">
        <x:v>43273.5754749653</x:v>
      </x:c>
      <x:c r="F1279" t="s">
        <x:v>82</x:v>
      </x:c>
      <x:c r="G1279" s="6">
        <x:v>212.195598868927</x:v>
      </x:c>
      <x:c r="H1279" t="s">
        <x:v>83</x:v>
      </x:c>
      <x:c r="I1279" s="6">
        <x:v>27.5594872134971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22.547</x:v>
      </x:c>
      <x:c r="R1279" s="8">
        <x:v>119901.989796177</x:v>
      </x:c>
      <x:c r="S1279" s="12">
        <x:v>349509.38194137</x:v>
      </x:c>
      <x:c r="T1279" s="12">
        <x:v>55.1842279120512</x:v>
      </x:c>
      <x:c r="U1279" s="12">
        <x:v>57.3</x:v>
      </x:c>
      <x:c r="V1279" s="12">
        <x:f>NA()</x:f>
      </x:c>
    </x:row>
    <x:row r="1280">
      <x:c r="A1280">
        <x:v>2098743</x:v>
      </x:c>
      <x:c r="B1280" s="1">
        <x:v>43313.8132355324</x:v>
      </x:c>
      <x:c r="C1280" s="6">
        <x:v>21.3070900966667</x:v>
      </x:c>
      <x:c r="D1280" s="14" t="s">
        <x:v>77</x:v>
      </x:c>
      <x:c r="E1280" s="15">
        <x:v>43273.5754749653</x:v>
      </x:c>
      <x:c r="F1280" t="s">
        <x:v>82</x:v>
      </x:c>
      <x:c r="G1280" s="6">
        <x:v>212.21479069719</x:v>
      </x:c>
      <x:c r="H1280" t="s">
        <x:v>83</x:v>
      </x:c>
      <x:c r="I1280" s="6">
        <x:v>27.5656122217119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22.544</x:v>
      </x:c>
      <x:c r="R1280" s="8">
        <x:v>119899.247306245</x:v>
      </x:c>
      <x:c r="S1280" s="12">
        <x:v>349511.664678597</x:v>
      </x:c>
      <x:c r="T1280" s="12">
        <x:v>55.1842279120512</x:v>
      </x:c>
      <x:c r="U1280" s="12">
        <x:v>57.3</x:v>
      </x:c>
      <x:c r="V1280" s="12">
        <x:f>NA()</x:f>
      </x:c>
    </x:row>
    <x:row r="1281">
      <x:c r="A1281">
        <x:v>2098744</x:v>
      </x:c>
      <x:c r="B1281" s="1">
        <x:v>43313.8132467245</x:v>
      </x:c>
      <x:c r="C1281" s="6">
        <x:v>21.3232043033333</x:v>
      </x:c>
      <x:c r="D1281" s="14" t="s">
        <x:v>77</x:v>
      </x:c>
      <x:c r="E1281" s="15">
        <x:v>43273.5754749653</x:v>
      </x:c>
      <x:c r="F1281" t="s">
        <x:v>82</x:v>
      </x:c>
      <x:c r="G1281" s="6">
        <x:v>212.232180153689</x:v>
      </x:c>
      <x:c r="H1281" t="s">
        <x:v>83</x:v>
      </x:c>
      <x:c r="I1281" s="6">
        <x:v>27.5594872134971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22.545</x:v>
      </x:c>
      <x:c r="R1281" s="8">
        <x:v>119909.032318782</x:v>
      </x:c>
      <x:c r="S1281" s="12">
        <x:v>349493.501890933</x:v>
      </x:c>
      <x:c r="T1281" s="12">
        <x:v>55.1842279120512</x:v>
      </x:c>
      <x:c r="U1281" s="12">
        <x:v>57.3</x:v>
      </x:c>
      <x:c r="V1281" s="12">
        <x:f>NA()</x:f>
      </x:c>
    </x:row>
    <x:row r="1282">
      <x:c r="A1282">
        <x:v>2098754</x:v>
      </x:c>
      <x:c r="B1282" s="1">
        <x:v>43313.8132585648</x:v>
      </x:c>
      <x:c r="C1282" s="6">
        <x:v>21.3402310733333</x:v>
      </x:c>
      <x:c r="D1282" s="14" t="s">
        <x:v>77</x:v>
      </x:c>
      <x:c r="E1282" s="15">
        <x:v>43273.5754749653</x:v>
      </x:c>
      <x:c r="F1282" t="s">
        <x:v>82</x:v>
      </x:c>
      <x:c r="G1282" s="6">
        <x:v>212.159925020735</x:v>
      </x:c>
      <x:c r="H1282" t="s">
        <x:v>83</x:v>
      </x:c>
      <x:c r="I1282" s="6">
        <x:v>27.5656122217119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22.547</x:v>
      </x:c>
      <x:c r="R1282" s="8">
        <x:v>119905.247621502</x:v>
      </x:c>
      <x:c r="S1282" s="12">
        <x:v>349513.056429488</x:v>
      </x:c>
      <x:c r="T1282" s="12">
        <x:v>55.1842279120512</x:v>
      </x:c>
      <x:c r="U1282" s="12">
        <x:v>57.3</x:v>
      </x:c>
      <x:c r="V1282" s="12">
        <x:f>NA()</x:f>
      </x:c>
    </x:row>
    <x:row r="1283">
      <x:c r="A1283">
        <x:v>2098770</x:v>
      </x:c>
      <x:c r="B1283" s="1">
        <x:v>43313.8132697917</x:v>
      </x:c>
      <x:c r="C1283" s="6">
        <x:v>21.3563901283333</x:v>
      </x:c>
      <x:c r="D1283" s="14" t="s">
        <x:v>77</x:v>
      </x:c>
      <x:c r="E1283" s="15">
        <x:v>43273.5754749653</x:v>
      </x:c>
      <x:c r="F1283" t="s">
        <x:v>82</x:v>
      </x:c>
      <x:c r="G1283" s="6">
        <x:v>212.268769135884</x:v>
      </x:c>
      <x:c r="H1283" t="s">
        <x:v>83</x:v>
      </x:c>
      <x:c r="I1283" s="6">
        <x:v>27.5594872134971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22.543</x:v>
      </x:c>
      <x:c r="R1283" s="8">
        <x:v>119905.083355867</x:v>
      </x:c>
      <x:c r="S1283" s="12">
        <x:v>349509.478668587</x:v>
      </x:c>
      <x:c r="T1283" s="12">
        <x:v>55.1842279120512</x:v>
      </x:c>
      <x:c r="U1283" s="12">
        <x:v>57.3</x:v>
      </x:c>
      <x:c r="V1283" s="12">
        <x:f>NA()</x:f>
      </x:c>
    </x:row>
    <x:row r="1284">
      <x:c r="A1284">
        <x:v>2098773</x:v>
      </x:c>
      <x:c r="B1284" s="1">
        <x:v>43313.8132815162</x:v>
      </x:c>
      <x:c r="C1284" s="6">
        <x:v>21.37326765</x:v>
      </x:c>
      <x:c r="D1284" s="14" t="s">
        <x:v>77</x:v>
      </x:c>
      <x:c r="E1284" s="15">
        <x:v>43273.5754749653</x:v>
      </x:c>
      <x:c r="F1284" t="s">
        <x:v>82</x:v>
      </x:c>
      <x:c r="G1284" s="6">
        <x:v>212.232180153689</x:v>
      </x:c>
      <x:c r="H1284" t="s">
        <x:v>83</x:v>
      </x:c>
      <x:c r="I1284" s="6">
        <x:v>27.5594872134971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22.545</x:v>
      </x:c>
      <x:c r="R1284" s="8">
        <x:v>119891.596549559</x:v>
      </x:c>
      <x:c r="S1284" s="12">
        <x:v>349493.609318883</x:v>
      </x:c>
      <x:c r="T1284" s="12">
        <x:v>55.1842279120512</x:v>
      </x:c>
      <x:c r="U1284" s="12">
        <x:v>57.3</x:v>
      </x:c>
      <x:c r="V1284" s="12">
        <x:f>NA()</x:f>
      </x:c>
    </x:row>
    <x:row r="1285">
      <x:c r="A1285">
        <x:v>2098782</x:v>
      </x:c>
      <x:c r="B1285" s="1">
        <x:v>43313.8132932523</x:v>
      </x:c>
      <x:c r="C1285" s="6">
        <x:v>21.3901609416667</x:v>
      </x:c>
      <x:c r="D1285" s="14" t="s">
        <x:v>77</x:v>
      </x:c>
      <x:c r="E1285" s="15">
        <x:v>43273.5754749653</x:v>
      </x:c>
      <x:c r="F1285" t="s">
        <x:v>82</x:v>
      </x:c>
      <x:c r="G1285" s="6">
        <x:v>212.213888549267</x:v>
      </x:c>
      <x:c r="H1285" t="s">
        <x:v>83</x:v>
      </x:c>
      <x:c r="I1285" s="6">
        <x:v>27.5594872134971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22.546</x:v>
      </x:c>
      <x:c r="R1285" s="8">
        <x:v>119897.795059109</x:v>
      </x:c>
      <x:c r="S1285" s="12">
        <x:v>349502.098342142</x:v>
      </x:c>
      <x:c r="T1285" s="12">
        <x:v>55.1842279120512</x:v>
      </x:c>
      <x:c r="U1285" s="12">
        <x:v>57.3</x:v>
      </x:c>
      <x:c r="V1285" s="12">
        <x:f>NA()</x:f>
      </x:c>
    </x:row>
    <x:row r="1286">
      <x:c r="A1286">
        <x:v>2098795</x:v>
      </x:c>
      <x:c r="B1286" s="1">
        <x:v>43313.8133049421</x:v>
      </x:c>
      <x:c r="C1286" s="6">
        <x:v>21.4070196</x:v>
      </x:c>
      <x:c r="D1286" s="14" t="s">
        <x:v>77</x:v>
      </x:c>
      <x:c r="E1286" s="15">
        <x:v>43273.5754749653</x:v>
      </x:c>
      <x:c r="F1286" t="s">
        <x:v>82</x:v>
      </x:c>
      <x:c r="G1286" s="6">
        <x:v>212.195598868927</x:v>
      </x:c>
      <x:c r="H1286" t="s">
        <x:v>83</x:v>
      </x:c>
      <x:c r="I1286" s="6">
        <x:v>27.5594872134971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22.547</x:v>
      </x:c>
      <x:c r="R1286" s="8">
        <x:v>119897.661450766</x:v>
      </x:c>
      <x:c r="S1286" s="12">
        <x:v>349502.699541826</x:v>
      </x:c>
      <x:c r="T1286" s="12">
        <x:v>55.1842279120512</x:v>
      </x:c>
      <x:c r="U1286" s="12">
        <x:v>57.3</x:v>
      </x:c>
      <x:c r="V1286" s="12">
        <x:f>NA()</x:f>
      </x:c>
    </x:row>
    <x:row r="1287">
      <x:c r="A1287">
        <x:v>2098800</x:v>
      </x:c>
      <x:c r="B1287" s="1">
        <x:v>43313.8133161227</x:v>
      </x:c>
      <x:c r="C1287" s="6">
        <x:v>21.42312225</x:v>
      </x:c>
      <x:c r="D1287" s="14" t="s">
        <x:v>77</x:v>
      </x:c>
      <x:c r="E1287" s="15">
        <x:v>43273.5754749653</x:v>
      </x:c>
      <x:c r="F1287" t="s">
        <x:v>82</x:v>
      </x:c>
      <x:c r="G1287" s="6">
        <x:v>212.159925020735</x:v>
      </x:c>
      <x:c r="H1287" t="s">
        <x:v>83</x:v>
      </x:c>
      <x:c r="I1287" s="6">
        <x:v>27.5656122217119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22.547</x:v>
      </x:c>
      <x:c r="R1287" s="8">
        <x:v>119891.966826317</x:v>
      </x:c>
      <x:c r="S1287" s="12">
        <x:v>349485.833153727</x:v>
      </x:c>
      <x:c r="T1287" s="12">
        <x:v>55.1842279120512</x:v>
      </x:c>
      <x:c r="U1287" s="12">
        <x:v>57.3</x:v>
      </x:c>
      <x:c r="V1287" s="12">
        <x:f>NA()</x:f>
      </x:c>
    </x:row>
    <x:row r="1288">
      <x:c r="A1288">
        <x:v>2098815</x:v>
      </x:c>
      <x:c r="B1288" s="1">
        <x:v>43313.8133279745</x:v>
      </x:c>
      <x:c r="C1288" s="6">
        <x:v>21.44020223</x:v>
      </x:c>
      <x:c r="D1288" s="14" t="s">
        <x:v>77</x:v>
      </x:c>
      <x:c r="E1288" s="15">
        <x:v>43273.5754749653</x:v>
      </x:c>
      <x:c r="F1288" t="s">
        <x:v>82</x:v>
      </x:c>
      <x:c r="G1288" s="6">
        <x:v>212.196500214424</x:v>
      </x:c>
      <x:c r="H1288" t="s">
        <x:v>83</x:v>
      </x:c>
      <x:c r="I1288" s="6">
        <x:v>27.5656122217119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22.545</x:v>
      </x:c>
      <x:c r="R1288" s="8">
        <x:v>119889.990317674</x:v>
      </x:c>
      <x:c r="S1288" s="12">
        <x:v>349511.342509653</x:v>
      </x:c>
      <x:c r="T1288" s="12">
        <x:v>55.1842279120512</x:v>
      </x:c>
      <x:c r="U1288" s="12">
        <x:v>57.3</x:v>
      </x:c>
      <x:c r="V1288" s="12">
        <x:f>NA()</x:f>
      </x:c>
    </x:row>
    <x:row r="1289">
      <x:c r="A1289">
        <x:v>2098824</x:v>
      </x:c>
      <x:c r="B1289" s="1">
        <x:v>43313.8133397338</x:v>
      </x:c>
      <x:c r="C1289" s="6">
        <x:v>21.4571334416667</x:v>
      </x:c>
      <x:c r="D1289" s="14" t="s">
        <x:v>77</x:v>
      </x:c>
      <x:c r="E1289" s="15">
        <x:v>43273.5754749653</x:v>
      </x:c>
      <x:c r="F1289" t="s">
        <x:v>82</x:v>
      </x:c>
      <x:c r="G1289" s="6">
        <x:v>212.233083104271</x:v>
      </x:c>
      <x:c r="H1289" t="s">
        <x:v>83</x:v>
      </x:c>
      <x:c r="I1289" s="6">
        <x:v>27.5656122217119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22.543</x:v>
      </x:c>
      <x:c r="R1289" s="8">
        <x:v>119896.713272263</x:v>
      </x:c>
      <x:c r="S1289" s="12">
        <x:v>349508.067045791</x:v>
      </x:c>
      <x:c r="T1289" s="12">
        <x:v>55.1842279120512</x:v>
      </x:c>
      <x:c r="U1289" s="12">
        <x:v>57.3</x:v>
      </x:c>
      <x:c r="V1289" s="12">
        <x:f>NA()</x:f>
      </x:c>
    </x:row>
    <x:row r="1290">
      <x:c r="A1290">
        <x:v>2098833</x:v>
      </x:c>
      <x:c r="B1290" s="1">
        <x:v>43313.8133508912</x:v>
      </x:c>
      <x:c r="C1290" s="6">
        <x:v>21.4731727083333</x:v>
      </x:c>
      <x:c r="D1290" s="14" t="s">
        <x:v>77</x:v>
      </x:c>
      <x:c r="E1290" s="15">
        <x:v>43273.5754749653</x:v>
      </x:c>
      <x:c r="F1290" t="s">
        <x:v>82</x:v>
      </x:c>
      <x:c r="G1290" s="6">
        <x:v>212.304463583628</x:v>
      </x:c>
      <x:c r="H1290" t="s">
        <x:v>83</x:v>
      </x:c>
      <x:c r="I1290" s="6">
        <x:v>27.5533622164603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22.543</x:v>
      </x:c>
      <x:c r="R1290" s="8">
        <x:v>119882.821428152</x:v>
      </x:c>
      <x:c r="S1290" s="12">
        <x:v>349506.875719273</x:v>
      </x:c>
      <x:c r="T1290" s="12">
        <x:v>55.1842279120512</x:v>
      </x:c>
      <x:c r="U1290" s="12">
        <x:v>57.3</x:v>
      </x:c>
      <x:c r="V1290" s="12">
        <x:f>NA()</x:f>
      </x:c>
    </x:row>
    <x:row r="1291">
      <x:c r="A1291">
        <x:v>2098842</x:v>
      </x:c>
      <x:c r="B1291" s="1">
        <x:v>43313.8133626968</x:v>
      </x:c>
      <x:c r="C1291" s="6">
        <x:v>21.4901581283333</x:v>
      </x:c>
      <x:c r="D1291" s="14" t="s">
        <x:v>77</x:v>
      </x:c>
      <x:c r="E1291" s="15">
        <x:v>43273.5754749653</x:v>
      </x:c>
      <x:c r="F1291" t="s">
        <x:v>82</x:v>
      </x:c>
      <x:c r="G1291" s="6">
        <x:v>212.304463583628</x:v>
      </x:c>
      <x:c r="H1291" t="s">
        <x:v>83</x:v>
      </x:c>
      <x:c r="I1291" s="6">
        <x:v>27.5533622164603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22.543</x:v>
      </x:c>
      <x:c r="R1291" s="8">
        <x:v>119887.809822082</x:v>
      </x:c>
      <x:c r="S1291" s="12">
        <x:v>349477.761074673</x:v>
      </x:c>
      <x:c r="T1291" s="12">
        <x:v>55.1842279120512</x:v>
      </x:c>
      <x:c r="U1291" s="12">
        <x:v>57.3</x:v>
      </x:c>
      <x:c r="V1291" s="12">
        <x:f>NA()</x:f>
      </x:c>
    </x:row>
    <x:row r="1292">
      <x:c r="A1292">
        <x:v>2098849</x:v>
      </x:c>
      <x:c r="B1292" s="1">
        <x:v>43313.8133739236</x:v>
      </x:c>
      <x:c r="C1292" s="6">
        <x:v>21.5063203116667</x:v>
      </x:c>
      <x:c r="D1292" s="14" t="s">
        <x:v>77</x:v>
      </x:c>
      <x:c r="E1292" s="15">
        <x:v>43273.5754749653</x:v>
      </x:c>
      <x:c r="F1292" t="s">
        <x:v>82</x:v>
      </x:c>
      <x:c r="G1292" s="6">
        <x:v>212.261020271342</x:v>
      </x:c>
      <x:c r="H1292" t="s">
        <x:v>83</x:v>
      </x:c>
      <x:c r="I1292" s="6">
        <x:v>27.5594872134971</x:v>
      </x:c>
      <x:c r="J1292" t="s">
        <x:v>78</x:v>
      </x:c>
      <x:c r="K1292" s="6">
        <x:v>1024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22.543</x:v>
      </x:c>
      <x:c r="R1292" s="8">
        <x:v>119899.230760547</x:v>
      </x:c>
      <x:c r="S1292" s="12">
        <x:v>349499.955033148</x:v>
      </x:c>
      <x:c r="T1292" s="12">
        <x:v>55.1842279120512</x:v>
      </x:c>
      <x:c r="U1292" s="12">
        <x:v>57.3</x:v>
      </x:c>
      <x:c r="V1292" s="12">
        <x:f>NA()</x:f>
      </x:c>
    </x:row>
    <x:row r="1293">
      <x:c r="A1293">
        <x:v>2098860</x:v>
      </x:c>
      <x:c r="B1293" s="1">
        <x:v>43313.8133856481</x:v>
      </x:c>
      <x:c r="C1293" s="6">
        <x:v>21.5232268083333</x:v>
      </x:c>
      <x:c r="D1293" s="14" t="s">
        <x:v>77</x:v>
      </x:c>
      <x:c r="E1293" s="15">
        <x:v>43273.5754749653</x:v>
      </x:c>
      <x:c r="F1293" t="s">
        <x:v>82</x:v>
      </x:c>
      <x:c r="G1293" s="6">
        <x:v>212.250473682469</x:v>
      </x:c>
      <x:c r="H1293" t="s">
        <x:v>83</x:v>
      </x:c>
      <x:c r="I1293" s="6">
        <x:v>27.5594872134971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22.544</x:v>
      </x:c>
      <x:c r="R1293" s="8">
        <x:v>119892.688454588</x:v>
      </x:c>
      <x:c r="S1293" s="12">
        <x:v>349493.575760982</x:v>
      </x:c>
      <x:c r="T1293" s="12">
        <x:v>55.1842279120512</x:v>
      </x:c>
      <x:c r="U1293" s="12">
        <x:v>57.3</x:v>
      </x:c>
      <x:c r="V1293" s="12">
        <x:f>NA()</x:f>
      </x:c>
    </x:row>
    <x:row r="1294">
      <x:c r="A1294">
        <x:v>2098867</x:v>
      </x:c>
      <x:c r="B1294" s="1">
        <x:v>43313.813397419</x:v>
      </x:c>
      <x:c r="C1294" s="6">
        <x:v>21.5401764116667</x:v>
      </x:c>
      <x:c r="D1294" s="14" t="s">
        <x:v>77</x:v>
      </x:c>
      <x:c r="E1294" s="15">
        <x:v>43273.5754749653</x:v>
      </x:c>
      <x:c r="F1294" t="s">
        <x:v>82</x:v>
      </x:c>
      <x:c r="G1294" s="6">
        <x:v>212.159925020735</x:v>
      </x:c>
      <x:c r="H1294" t="s">
        <x:v>83</x:v>
      </x:c>
      <x:c r="I1294" s="6">
        <x:v>27.5656122217119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22.547</x:v>
      </x:c>
      <x:c r="R1294" s="8">
        <x:v>119890.91681025</x:v>
      </x:c>
      <x:c r="S1294" s="12">
        <x:v>349506.400658415</x:v>
      </x:c>
      <x:c r="T1294" s="12">
        <x:v>55.1842279120512</x:v>
      </x:c>
      <x:c r="U1294" s="12">
        <x:v>57.3</x:v>
      </x:c>
      <x:c r="V1294" s="12">
        <x:f>NA()</x:f>
      </x:c>
    </x:row>
    <x:row r="1295">
      <x:c r="A1295">
        <x:v>2098877</x:v>
      </x:c>
      <x:c r="B1295" s="1">
        <x:v>43313.8134091782</x:v>
      </x:c>
      <x:c r="C1295" s="6">
        <x:v>21.557114555</x:v>
      </x:c>
      <x:c r="D1295" s="14" t="s">
        <x:v>77</x:v>
      </x:c>
      <x:c r="E1295" s="15">
        <x:v>43273.5754749653</x:v>
      </x:c>
      <x:c r="F1295" t="s">
        <x:v>82</x:v>
      </x:c>
      <x:c r="G1295" s="6">
        <x:v>212.224432624826</x:v>
      </x:c>
      <x:c r="H1295" t="s">
        <x:v>83</x:v>
      </x:c>
      <x:c r="I1295" s="6">
        <x:v>27.5594872134971</x:v>
      </x:c>
      <x:c r="J1295" t="s">
        <x:v>78</x:v>
      </x:c>
      <x:c r="K1295" s="6">
        <x:v>1024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22.545</x:v>
      </x:c>
      <x:c r="R1295" s="8">
        <x:v>119907.911789879</x:v>
      </x:c>
      <x:c r="S1295" s="12">
        <x:v>349516.553521516</x:v>
      </x:c>
      <x:c r="T1295" s="12">
        <x:v>55.1842279120512</x:v>
      </x:c>
      <x:c r="U1295" s="12">
        <x:v>57.3</x:v>
      </x:c>
      <x:c r="V1295" s="12">
        <x:f>NA()</x:f>
      </x:c>
    </x:row>
    <x:row r="1296">
      <x:c r="A1296">
        <x:v>2098880</x:v>
      </x:c>
      <x:c r="B1296" s="1">
        <x:v>43313.8134204514</x:v>
      </x:c>
      <x:c r="C1296" s="6">
        <x:v>21.573371075</x:v>
      </x:c>
      <x:c r="D1296" s="14" t="s">
        <x:v>77</x:v>
      </x:c>
      <x:c r="E1296" s="15">
        <x:v>43273.5754749653</x:v>
      </x:c>
      <x:c r="F1296" t="s">
        <x:v>82</x:v>
      </x:c>
      <x:c r="G1296" s="6">
        <x:v>212.232180153689</x:v>
      </x:c>
      <x:c r="H1296" t="s">
        <x:v>83</x:v>
      </x:c>
      <x:c r="I1296" s="6">
        <x:v>27.5594872134971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22.545</x:v>
      </x:c>
      <x:c r="R1296" s="8">
        <x:v>119887.300928476</x:v>
      </x:c>
      <x:c r="S1296" s="12">
        <x:v>349515.515625997</x:v>
      </x:c>
      <x:c r="T1296" s="12">
        <x:v>55.1842279120512</x:v>
      </x:c>
      <x:c r="U1296" s="12">
        <x:v>57.3</x:v>
      </x:c>
      <x:c r="V1296" s="12">
        <x:f>NA()</x:f>
      </x:c>
    </x:row>
    <x:row r="1297">
      <x:c r="A1297">
        <x:v>2098889</x:v>
      </x:c>
      <x:c r="B1297" s="1">
        <x:v>43313.8134321759</x:v>
      </x:c>
      <x:c r="C1297" s="6">
        <x:v>21.5902598683333</x:v>
      </x:c>
      <x:c r="D1297" s="14" t="s">
        <x:v>77</x:v>
      </x:c>
      <x:c r="E1297" s="15">
        <x:v>43273.5754749653</x:v>
      </x:c>
      <x:c r="F1297" t="s">
        <x:v>82</x:v>
      </x:c>
      <x:c r="G1297" s="6">
        <x:v>212.188751111864</x:v>
      </x:c>
      <x:c r="H1297" t="s">
        <x:v>83</x:v>
      </x:c>
      <x:c r="I1297" s="6">
        <x:v>27.5656122217119</x:v>
      </x:c>
      <x:c r="J1297" t="s">
        <x:v>78</x:v>
      </x:c>
      <x:c r="K1297" s="6">
        <x:v>1024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22.545</x:v>
      </x:c>
      <x:c r="R1297" s="8">
        <x:v>119906.829051414</x:v>
      </x:c>
      <x:c r="S1297" s="12">
        <x:v>349518.187446553</x:v>
      </x:c>
      <x:c r="T1297" s="12">
        <x:v>55.1842279120512</x:v>
      </x:c>
      <x:c r="U1297" s="12">
        <x:v>57.3</x:v>
      </x:c>
      <x:c r="V1297" s="12">
        <x:f>NA()</x:f>
      </x:c>
    </x:row>
    <x:row r="1298">
      <x:c r="A1298">
        <x:v>2098897</x:v>
      </x:c>
      <x:c r="B1298" s="1">
        <x:v>43313.8134433681</x:v>
      </x:c>
      <x:c r="C1298" s="6">
        <x:v>21.6063272283333</x:v>
      </x:c>
      <x:c r="D1298" s="14" t="s">
        <x:v>77</x:v>
      </x:c>
      <x:c r="E1298" s="15">
        <x:v>43273.5754749653</x:v>
      </x:c>
      <x:c r="F1298" t="s">
        <x:v>82</x:v>
      </x:c>
      <x:c r="G1298" s="6">
        <x:v>212.213888549267</x:v>
      </x:c>
      <x:c r="H1298" t="s">
        <x:v>83</x:v>
      </x:c>
      <x:c r="I1298" s="6">
        <x:v>27.5594872134971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22.546</x:v>
      </x:c>
      <x:c r="R1298" s="8">
        <x:v>119889.030608383</x:v>
      </x:c>
      <x:c r="S1298" s="12">
        <x:v>349498.223232315</x:v>
      </x:c>
      <x:c r="T1298" s="12">
        <x:v>55.1842279120512</x:v>
      </x:c>
      <x:c r="U1298" s="12">
        <x:v>57.3</x:v>
      </x:c>
      <x:c r="V1298" s="12">
        <x:f>NA()</x:f>
      </x:c>
    </x:row>
    <x:row r="1299">
      <x:c r="A1299">
        <x:v>2098907</x:v>
      </x:c>
      <x:c r="B1299" s="1">
        <x:v>43313.8134551273</x:v>
      </x:c>
      <x:c r="C1299" s="6">
        <x:v>21.6232749816667</x:v>
      </x:c>
      <x:c r="D1299" s="14" t="s">
        <x:v>77</x:v>
      </x:c>
      <x:c r="E1299" s="15">
        <x:v>43273.5754749653</x:v>
      </x:c>
      <x:c r="F1299" t="s">
        <x:v>82</x:v>
      </x:c>
      <x:c r="G1299" s="6">
        <x:v>212.213888549267</x:v>
      </x:c>
      <x:c r="H1299" t="s">
        <x:v>83</x:v>
      </x:c>
      <x:c r="I1299" s="6">
        <x:v>27.5594872134971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22.546</x:v>
      </x:c>
      <x:c r="R1299" s="8">
        <x:v>119893.450286636</x:v>
      </x:c>
      <x:c r="S1299" s="12">
        <x:v>349500.816832663</x:v>
      </x:c>
      <x:c r="T1299" s="12">
        <x:v>55.1842279120512</x:v>
      </x:c>
      <x:c r="U1299" s="12">
        <x:v>57.3</x:v>
      </x:c>
      <x:c r="V1299" s="12">
        <x:f>NA()</x:f>
      </x:c>
    </x:row>
    <x:row r="1300">
      <x:c r="A1300">
        <x:v>2098916</x:v>
      </x:c>
      <x:c r="B1300" s="1">
        <x:v>43313.8134668634</x:v>
      </x:c>
      <x:c r="C1300" s="6">
        <x:v>21.6402074466667</x:v>
      </x:c>
      <x:c r="D1300" s="14" t="s">
        <x:v>77</x:v>
      </x:c>
      <x:c r="E1300" s="15">
        <x:v>43273.5754749653</x:v>
      </x:c>
      <x:c r="F1300" t="s">
        <x:v>82</x:v>
      </x:c>
      <x:c r="G1300" s="6">
        <x:v>212.251377435943</x:v>
      </x:c>
      <x:c r="H1300" t="s">
        <x:v>83</x:v>
      </x:c>
      <x:c r="I1300" s="6">
        <x:v>27.5656122217119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22.542</x:v>
      </x:c>
      <x:c r="R1300" s="8">
        <x:v>119884.819485549</x:v>
      </x:c>
      <x:c r="S1300" s="12">
        <x:v>349493.494686362</x:v>
      </x:c>
      <x:c r="T1300" s="12">
        <x:v>55.1842279120512</x:v>
      </x:c>
      <x:c r="U1300" s="12">
        <x:v>57.3</x:v>
      </x:c>
      <x:c r="V1300" s="12">
        <x:f>NA()</x:f>
      </x:c>
    </x:row>
    <x:row r="1301">
      <x:c r="A1301">
        <x:v>2098927</x:v>
      </x:c>
      <x:c r="B1301" s="1">
        <x:v>43313.8134780903</x:v>
      </x:c>
      <x:c r="C1301" s="6">
        <x:v>21.6563459966667</x:v>
      </x:c>
      <x:c r="D1301" s="14" t="s">
        <x:v>77</x:v>
      </x:c>
      <x:c r="E1301" s="15">
        <x:v>43273.5754749653</x:v>
      </x:c>
      <x:c r="F1301" t="s">
        <x:v>82</x:v>
      </x:c>
      <x:c r="G1301" s="6">
        <x:v>212.233083104271</x:v>
      </x:c>
      <x:c r="H1301" t="s">
        <x:v>83</x:v>
      </x:c>
      <x:c r="I1301" s="6">
        <x:v>27.5656122217119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22.543</x:v>
      </x:c>
      <x:c r="R1301" s="8">
        <x:v>119868.107533916</x:v>
      </x:c>
      <x:c r="S1301" s="12">
        <x:v>349500.650181752</x:v>
      </x:c>
      <x:c r="T1301" s="12">
        <x:v>55.1842279120512</x:v>
      </x:c>
      <x:c r="U1301" s="12">
        <x:v>57.3</x:v>
      </x:c>
      <x:c r="V1301" s="12">
        <x:f>NA()</x:f>
      </x:c>
    </x:row>
    <x:row r="1302">
      <x:c r="A1302">
        <x:v>2098934</x:v>
      </x:c>
      <x:c r="B1302" s="1">
        <x:v>43313.8134898148</x:v>
      </x:c>
      <x:c r="C1302" s="6">
        <x:v>21.67324829</x:v>
      </x:c>
      <x:c r="D1302" s="14" t="s">
        <x:v>77</x:v>
      </x:c>
      <x:c r="E1302" s="15">
        <x:v>43273.5754749653</x:v>
      </x:c>
      <x:c r="F1302" t="s">
        <x:v>82</x:v>
      </x:c>
      <x:c r="G1302" s="6">
        <x:v>212.268769135884</x:v>
      </x:c>
      <x:c r="H1302" t="s">
        <x:v>83</x:v>
      </x:c>
      <x:c r="I1302" s="6">
        <x:v>27.5594872134971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22.543</x:v>
      </x:c>
      <x:c r="R1302" s="8">
        <x:v>119893.704609465</x:v>
      </x:c>
      <x:c r="S1302" s="12">
        <x:v>349483.391322473</x:v>
      </x:c>
      <x:c r="T1302" s="12">
        <x:v>55.1842279120512</x:v>
      </x:c>
      <x:c r="U1302" s="12">
        <x:v>57.3</x:v>
      </x:c>
      <x:c r="V1302" s="12">
        <x:f>NA()</x:f>
      </x:c>
    </x:row>
    <x:row r="1303">
      <x:c r="A1303">
        <x:v>2098944</x:v>
      </x:c>
      <x:c r="B1303" s="1">
        <x:v>43313.8135015856</x:v>
      </x:c>
      <x:c r="C1303" s="6">
        <x:v>21.69016772</x:v>
      </x:c>
      <x:c r="D1303" s="14" t="s">
        <x:v>77</x:v>
      </x:c>
      <x:c r="E1303" s="15">
        <x:v>43273.5754749653</x:v>
      </x:c>
      <x:c r="F1303" t="s">
        <x:v>82</x:v>
      </x:c>
      <x:c r="G1303" s="6">
        <x:v>212.225332665758</x:v>
      </x:c>
      <x:c r="H1303" t="s">
        <x:v>83</x:v>
      </x:c>
      <x:c r="I1303" s="6">
        <x:v>27.5656122217119</x:v>
      </x:c>
      <x:c r="J1303" t="s">
        <x:v>78</x:v>
      </x:c>
      <x:c r="K1303" s="6">
        <x:v>1024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22.543</x:v>
      </x:c>
      <x:c r="R1303" s="8">
        <x:v>119869.566009567</x:v>
      </x:c>
      <x:c r="S1303" s="12">
        <x:v>349490.06262793</x:v>
      </x:c>
      <x:c r="T1303" s="12">
        <x:v>55.1842279120512</x:v>
      </x:c>
      <x:c r="U1303" s="12">
        <x:v>57.3</x:v>
      </x:c>
      <x:c r="V1303" s="12">
        <x:f>NA()</x:f>
      </x:c>
    </x:row>
    <x:row r="1304">
      <x:c r="A1304">
        <x:v>2098956</x:v>
      </x:c>
      <x:c r="B1304" s="1">
        <x:v>43313.8135133449</x:v>
      </x:c>
      <x:c r="C1304" s="6">
        <x:v>21.7071463316667</x:v>
      </x:c>
      <x:c r="D1304" s="14" t="s">
        <x:v>77</x:v>
      </x:c>
      <x:c r="E1304" s="15">
        <x:v>43273.5754749653</x:v>
      </x:c>
      <x:c r="F1304" t="s">
        <x:v>82</x:v>
      </x:c>
      <x:c r="G1304" s="6">
        <x:v>212.268769135884</x:v>
      </x:c>
      <x:c r="H1304" t="s">
        <x:v>83</x:v>
      </x:c>
      <x:c r="I1304" s="6">
        <x:v>27.5594872134971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22.543</x:v>
      </x:c>
      <x:c r="R1304" s="8">
        <x:v>119891.736223731</x:v>
      </x:c>
      <x:c r="S1304" s="12">
        <x:v>349501.940987667</x:v>
      </x:c>
      <x:c r="T1304" s="12">
        <x:v>55.1842279120512</x:v>
      </x:c>
      <x:c r="U1304" s="12">
        <x:v>57.3</x:v>
      </x:c>
      <x:c r="V1304" s="12">
        <x:f>NA()</x:f>
      </x:c>
    </x:row>
    <x:row r="1305">
      <x:c r="A1305">
        <x:v>2098960</x:v>
      </x:c>
      <x:c r="B1305" s="1">
        <x:v>43313.8135246181</x:v>
      </x:c>
      <x:c r="C1305" s="6">
        <x:v>21.7233791433333</x:v>
      </x:c>
      <x:c r="D1305" s="14" t="s">
        <x:v>77</x:v>
      </x:c>
      <x:c r="E1305" s="15">
        <x:v>43273.5754749653</x:v>
      </x:c>
      <x:c r="F1305" t="s">
        <x:v>82</x:v>
      </x:c>
      <x:c r="G1305" s="6">
        <x:v>212.250473682469</x:v>
      </x:c>
      <x:c r="H1305" t="s">
        <x:v>83</x:v>
      </x:c>
      <x:c r="I1305" s="6">
        <x:v>27.5594872134971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22.544</x:v>
      </x:c>
      <x:c r="R1305" s="8">
        <x:v>119881.46004635</x:v>
      </x:c>
      <x:c r="S1305" s="12">
        <x:v>349488.025997169</x:v>
      </x:c>
      <x:c r="T1305" s="12">
        <x:v>55.1842279120512</x:v>
      </x:c>
      <x:c r="U1305" s="12">
        <x:v>57.3</x:v>
      </x:c>
      <x:c r="V1305" s="12">
        <x:f>NA()</x:f>
      </x:c>
    </x:row>
    <x:row r="1306">
      <x:c r="A1306">
        <x:v>2098971</x:v>
      </x:c>
      <x:c r="B1306" s="1">
        <x:v>43313.8135364236</x:v>
      </x:c>
      <x:c r="C1306" s="6">
        <x:v>21.740332315</x:v>
      </x:c>
      <x:c r="D1306" s="14" t="s">
        <x:v>77</x:v>
      </x:c>
      <x:c r="E1306" s="15">
        <x:v>43273.5754749653</x:v>
      </x:c>
      <x:c r="F1306" t="s">
        <x:v>82</x:v>
      </x:c>
      <x:c r="G1306" s="6">
        <x:v>212.287066514209</x:v>
      </x:c>
      <x:c r="H1306" t="s">
        <x:v>83</x:v>
      </x:c>
      <x:c r="I1306" s="6">
        <x:v>27.5594872134971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22.542</x:v>
      </x:c>
      <x:c r="R1306" s="8">
        <x:v>119889.060798625</x:v>
      </x:c>
      <x:c r="S1306" s="12">
        <x:v>349499.335591846</x:v>
      </x:c>
      <x:c r="T1306" s="12">
        <x:v>55.1842279120512</x:v>
      </x:c>
      <x:c r="U1306" s="12">
        <x:v>57.3</x:v>
      </x:c>
      <x:c r="V1306" s="12">
        <x:f>NA()</x:f>
      </x:c>
    </x:row>
    <x:row r="1307">
      <x:c r="A1307">
        <x:v>2098978</x:v>
      </x:c>
      <x:c r="B1307" s="1">
        <x:v>43313.8135475694</x:v>
      </x:c>
      <x:c r="C1307" s="6">
        <x:v>21.7564258016667</x:v>
      </x:c>
      <x:c r="D1307" s="14" t="s">
        <x:v>77</x:v>
      </x:c>
      <x:c r="E1307" s="15">
        <x:v>43273.5754749653</x:v>
      </x:c>
      <x:c r="F1307" t="s">
        <x:v>82</x:v>
      </x:c>
      <x:c r="G1307" s="6">
        <x:v>212.261020271342</x:v>
      </x:c>
      <x:c r="H1307" t="s">
        <x:v>83</x:v>
      </x:c>
      <x:c r="I1307" s="6">
        <x:v>27.5594872134971</x:v>
      </x:c>
      <x:c r="J1307" t="s">
        <x:v>78</x:v>
      </x:c>
      <x:c r="K1307" s="6">
        <x:v>1024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22.543</x:v>
      </x:c>
      <x:c r="R1307" s="8">
        <x:v>119887.167650143</x:v>
      </x:c>
      <x:c r="S1307" s="12">
        <x:v>349502.776611633</x:v>
      </x:c>
      <x:c r="T1307" s="12">
        <x:v>55.1842279120512</x:v>
      </x:c>
      <x:c r="U1307" s="12">
        <x:v>57.3</x:v>
      </x:c>
      <x:c r="V1307" s="12">
        <x:f>NA()</x:f>
      </x:c>
    </x:row>
    <x:row r="1308">
      <x:c r="A1308">
        <x:v>2098992</x:v>
      </x:c>
      <x:c r="B1308" s="1">
        <x:v>43313.8135594097</x:v>
      </x:c>
      <x:c r="C1308" s="6">
        <x:v>21.7734815366667</x:v>
      </x:c>
      <x:c r="D1308" s="14" t="s">
        <x:v>77</x:v>
      </x:c>
      <x:c r="E1308" s="15">
        <x:v>43273.5754749653</x:v>
      </x:c>
      <x:c r="F1308" t="s">
        <x:v>82</x:v>
      </x:c>
      <x:c r="G1308" s="6">
        <x:v>212.250473682469</x:v>
      </x:c>
      <x:c r="H1308" t="s">
        <x:v>83</x:v>
      </x:c>
      <x:c r="I1308" s="6">
        <x:v>27.5594872134971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22.544</x:v>
      </x:c>
      <x:c r="R1308" s="8">
        <x:v>119892.856337318</x:v>
      </x:c>
      <x:c r="S1308" s="12">
        <x:v>349498.590846556</x:v>
      </x:c>
      <x:c r="T1308" s="12">
        <x:v>55.1842279120512</x:v>
      </x:c>
      <x:c r="U1308" s="12">
        <x:v>57.3</x:v>
      </x:c>
      <x:c r="V1308" s="12">
        <x:f>NA()</x:f>
      </x:c>
    </x:row>
    <x:row r="1309">
      <x:c r="A1309">
        <x:v>2099004</x:v>
      </x:c>
      <x:c r="B1309" s="1">
        <x:v>43313.8135711458</x:v>
      </x:c>
      <x:c r="C1309" s="6">
        <x:v>21.79037427</x:v>
      </x:c>
      <x:c r="D1309" s="14" t="s">
        <x:v>77</x:v>
      </x:c>
      <x:c r="E1309" s="15">
        <x:v>43273.5754749653</x:v>
      </x:c>
      <x:c r="F1309" t="s">
        <x:v>82</x:v>
      </x:c>
      <x:c r="G1309" s="6">
        <x:v>212.231281130379</x:v>
      </x:c>
      <x:c r="H1309" t="s">
        <x:v>83</x:v>
      </x:c>
      <x:c r="I1309" s="6">
        <x:v>27.5533622164603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22.547</x:v>
      </x:c>
      <x:c r="R1309" s="8">
        <x:v>119889.004359276</x:v>
      </x:c>
      <x:c r="S1309" s="12">
        <x:v>349495.592730488</x:v>
      </x:c>
      <x:c r="T1309" s="12">
        <x:v>55.1842279120512</x:v>
      </x:c>
      <x:c r="U1309" s="12">
        <x:v>57.3</x:v>
      </x:c>
      <x:c r="V1309" s="12">
        <x:f>NA()</x:f>
      </x:c>
    </x:row>
    <x:row r="1310">
      <x:c r="A1310">
        <x:v>2099010</x:v>
      </x:c>
      <x:c r="B1310" s="1">
        <x:v>43313.8135823264</x:v>
      </x:c>
      <x:c r="C1310" s="6">
        <x:v>21.8064759066667</x:v>
      </x:c>
      <x:c r="D1310" s="14" t="s">
        <x:v>77</x:v>
      </x:c>
      <x:c r="E1310" s="15">
        <x:v>43273.5754749653</x:v>
      </x:c>
      <x:c r="F1310" t="s">
        <x:v>82</x:v>
      </x:c>
      <x:c r="G1310" s="6">
        <x:v>212.315916178106</x:v>
      </x:c>
      <x:c r="H1310" t="s">
        <x:v>83</x:v>
      </x:c>
      <x:c r="I1310" s="6">
        <x:v>27.5594872134971</x:v>
      </x:c>
      <x:c r="J1310" t="s">
        <x:v>78</x:v>
      </x:c>
      <x:c r="K1310" s="6">
        <x:v>1024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22.54</x:v>
      </x:c>
      <x:c r="R1310" s="8">
        <x:v>119884.095654197</x:v>
      </x:c>
      <x:c r="S1310" s="12">
        <x:v>349495.559724353</x:v>
      </x:c>
      <x:c r="T1310" s="12">
        <x:v>55.1842279120512</x:v>
      </x:c>
      <x:c r="U1310" s="12">
        <x:v>57.3</x:v>
      </x:c>
      <x:c r="V1310" s="12">
        <x:f>NA()</x:f>
      </x:c>
    </x:row>
    <x:row r="1311">
      <x:c r="A1311">
        <x:v>2099018</x:v>
      </x:c>
      <x:c r="B1311" s="1">
        <x:v>43313.8135941319</x:v>
      </x:c>
      <x:c r="C1311" s="6">
        <x:v>21.823452775</x:v>
      </x:c>
      <x:c r="D1311" s="14" t="s">
        <x:v>77</x:v>
      </x:c>
      <x:c r="E1311" s="15">
        <x:v>43273.5754749653</x:v>
      </x:c>
      <x:c r="F1311" t="s">
        <x:v>82</x:v>
      </x:c>
      <x:c r="G1311" s="6">
        <x:v>212.159925020735</x:v>
      </x:c>
      <x:c r="H1311" t="s">
        <x:v>83</x:v>
      </x:c>
      <x:c r="I1311" s="6">
        <x:v>27.5656122217119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22.547</x:v>
      </x:c>
      <x:c r="R1311" s="8">
        <x:v>119888.972849628</x:v>
      </x:c>
      <x:c r="S1311" s="12">
        <x:v>349514.643160185</x:v>
      </x:c>
      <x:c r="T1311" s="12">
        <x:v>55.1842279120512</x:v>
      </x:c>
      <x:c r="U1311" s="12">
        <x:v>57.3</x:v>
      </x:c>
      <x:c r="V1311" s="12">
        <x:f>NA()</x:f>
      </x:c>
    </x:row>
    <x:row r="1312">
      <x:c r="A1312">
        <x:v>2099027</x:v>
      </x:c>
      <x:c r="B1312" s="1">
        <x:v>43313.8136058681</x:v>
      </x:c>
      <x:c r="C1312" s="6">
        <x:v>21.840362325</x:v>
      </x:c>
      <x:c r="D1312" s="14" t="s">
        <x:v>77</x:v>
      </x:c>
      <x:c r="E1312" s="15">
        <x:v>43273.5754749653</x:v>
      </x:c>
      <x:c r="F1312" t="s">
        <x:v>82</x:v>
      </x:c>
      <x:c r="G1312" s="6">
        <x:v>212.233083104271</x:v>
      </x:c>
      <x:c r="H1312" t="s">
        <x:v>83</x:v>
      </x:c>
      <x:c r="I1312" s="6">
        <x:v>27.5656122217119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22.543</x:v>
      </x:c>
      <x:c r="R1312" s="8">
        <x:v>119892.002837894</x:v>
      </x:c>
      <x:c r="S1312" s="12">
        <x:v>349509.661063125</x:v>
      </x:c>
      <x:c r="T1312" s="12">
        <x:v>55.1842279120512</x:v>
      </x:c>
      <x:c r="U1312" s="12">
        <x:v>57.3</x:v>
      </x:c>
      <x:c r="V1312" s="12">
        <x:f>NA()</x:f>
      </x:c>
    </x:row>
    <x:row r="1313">
      <x:c r="A1313">
        <x:v>2099040</x:v>
      </x:c>
      <x:c r="B1313" s="1">
        <x:v>43313.8136171296</x:v>
      </x:c>
      <x:c r="C1313" s="6">
        <x:v>21.85657762</x:v>
      </x:c>
      <x:c r="D1313" s="14" t="s">
        <x:v>77</x:v>
      </x:c>
      <x:c r="E1313" s="15">
        <x:v>43273.5754749653</x:v>
      </x:c>
      <x:c r="F1313" t="s">
        <x:v>82</x:v>
      </x:c>
      <x:c r="G1313" s="6">
        <x:v>212.196500214424</x:v>
      </x:c>
      <x:c r="H1313" t="s">
        <x:v>83</x:v>
      </x:c>
      <x:c r="I1313" s="6">
        <x:v>27.5656122217119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22.545</x:v>
      </x:c>
      <x:c r="R1313" s="8">
        <x:v>119890.825822385</x:v>
      </x:c>
      <x:c r="S1313" s="12">
        <x:v>349506.87643673</x:v>
      </x:c>
      <x:c r="T1313" s="12">
        <x:v>55.1842279120512</x:v>
      </x:c>
      <x:c r="U1313" s="12">
        <x:v>57.3</x:v>
      </x:c>
      <x:c r="V1313" s="12">
        <x:f>NA()</x:f>
      </x:c>
    </x:row>
    <x:row r="1314">
      <x:c r="A1314">
        <x:v>2099049</x:v>
      </x:c>
      <x:c r="B1314" s="1">
        <x:v>43313.8136289005</x:v>
      </x:c>
      <x:c r="C1314" s="6">
        <x:v>21.8734979833333</x:v>
      </x:c>
      <x:c r="D1314" s="14" t="s">
        <x:v>77</x:v>
      </x:c>
      <x:c r="E1314" s="15">
        <x:v>43273.5754749653</x:v>
      </x:c>
      <x:c r="F1314" t="s">
        <x:v>82</x:v>
      </x:c>
      <x:c r="G1314" s="6">
        <x:v>212.232180153689</x:v>
      </x:c>
      <x:c r="H1314" t="s">
        <x:v>83</x:v>
      </x:c>
      <x:c r="I1314" s="6">
        <x:v>27.5594872134971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22.545</x:v>
      </x:c>
      <x:c r="R1314" s="8">
        <x:v>119889.751893022</x:v>
      </x:c>
      <x:c r="S1314" s="12">
        <x:v>349504.671916765</x:v>
      </x:c>
      <x:c r="T1314" s="12">
        <x:v>55.1842279120512</x:v>
      </x:c>
      <x:c r="U1314" s="12">
        <x:v>57.3</x:v>
      </x:c>
      <x:c r="V1314" s="12">
        <x:f>NA()</x:f>
      </x:c>
    </x:row>
    <x:row r="1315">
      <x:c r="A1315">
        <x:v>2099058</x:v>
      </x:c>
      <x:c r="B1315" s="1">
        <x:v>43313.813640625</x:v>
      </x:c>
      <x:c r="C1315" s="6">
        <x:v>21.8904166083333</x:v>
      </x:c>
      <x:c r="D1315" s="14" t="s">
        <x:v>77</x:v>
      </x:c>
      <x:c r="E1315" s="15">
        <x:v>43273.5754749653</x:v>
      </x:c>
      <x:c r="F1315" t="s">
        <x:v>82</x:v>
      </x:c>
      <x:c r="G1315" s="6">
        <x:v>212.250473682469</x:v>
      </x:c>
      <x:c r="H1315" t="s">
        <x:v>83</x:v>
      </x:c>
      <x:c r="I1315" s="6">
        <x:v>27.5594872134971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22.544</x:v>
      </x:c>
      <x:c r="R1315" s="8">
        <x:v>119882.398034707</x:v>
      </x:c>
      <x:c r="S1315" s="12">
        <x:v>349504.448287803</x:v>
      </x:c>
      <x:c r="T1315" s="12">
        <x:v>55.1842279120512</x:v>
      </x:c>
      <x:c r="U1315" s="12">
        <x:v>57.3</x:v>
      </x:c>
      <x:c r="V1315" s="12">
        <x:f>NA()</x:f>
      </x:c>
    </x:row>
    <x:row r="1316">
      <x:c r="A1316">
        <x:v>2099067</x:v>
      </x:c>
      <x:c r="B1316" s="1">
        <x:v>43313.8136518171</x:v>
      </x:c>
      <x:c r="C1316" s="6">
        <x:v>21.9064886583333</x:v>
      </x:c>
      <x:c r="D1316" s="14" t="s">
        <x:v>77</x:v>
      </x:c>
      <x:c r="E1316" s="15">
        <x:v>43273.5754749653</x:v>
      </x:c>
      <x:c r="F1316" t="s">
        <x:v>82</x:v>
      </x:c>
      <x:c r="G1316" s="6">
        <x:v>212.250473682469</x:v>
      </x:c>
      <x:c r="H1316" t="s">
        <x:v>83</x:v>
      </x:c>
      <x:c r="I1316" s="6">
        <x:v>27.5594872134971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22.544</x:v>
      </x:c>
      <x:c r="R1316" s="8">
        <x:v>119864.087398431</x:v>
      </x:c>
      <x:c r="S1316" s="12">
        <x:v>349500.798353539</x:v>
      </x:c>
      <x:c r="T1316" s="12">
        <x:v>55.1842279120512</x:v>
      </x:c>
      <x:c r="U1316" s="12">
        <x:v>57.3</x:v>
      </x:c>
      <x:c r="V1316" s="12">
        <x:f>NA()</x:f>
      </x:c>
    </x:row>
    <x:row r="1317">
      <x:c r="A1317">
        <x:v>2099076</x:v>
      </x:c>
      <x:c r="B1317" s="1">
        <x:v>43313.8136635069</x:v>
      </x:c>
      <x:c r="C1317" s="6">
        <x:v>21.9233750533333</x:v>
      </x:c>
      <x:c r="D1317" s="14" t="s">
        <x:v>77</x:v>
      </x:c>
      <x:c r="E1317" s="15">
        <x:v>43273.5754749653</x:v>
      </x:c>
      <x:c r="F1317" t="s">
        <x:v>82</x:v>
      </x:c>
      <x:c r="G1317" s="6">
        <x:v>212.30536581772</x:v>
      </x:c>
      <x:c r="H1317" t="s">
        <x:v>83</x:v>
      </x:c>
      <x:c r="I1317" s="6">
        <x:v>27.5594872134971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22.541</x:v>
      </x:c>
      <x:c r="R1317" s="8">
        <x:v>119892.192682847</x:v>
      </x:c>
      <x:c r="S1317" s="12">
        <x:v>349500.982152781</x:v>
      </x:c>
      <x:c r="T1317" s="12">
        <x:v>55.1842279120512</x:v>
      </x:c>
      <x:c r="U1317" s="12">
        <x:v>57.3</x:v>
      </x:c>
      <x:c r="V1317" s="12">
        <x:f>NA()</x:f>
      </x:c>
    </x:row>
    <x:row r="1318">
      <x:c r="A1318">
        <x:v>2099080</x:v>
      </x:c>
      <x:c r="B1318" s="1">
        <x:v>43313.8136753125</x:v>
      </x:c>
      <x:c r="C1318" s="6">
        <x:v>21.9403565083333</x:v>
      </x:c>
      <x:c r="D1318" s="14" t="s">
        <x:v>77</x:v>
      </x:c>
      <x:c r="E1318" s="15">
        <x:v>43273.5754749653</x:v>
      </x:c>
      <x:c r="F1318" t="s">
        <x:v>82</x:v>
      </x:c>
      <x:c r="G1318" s="6">
        <x:v>212.30536581772</x:v>
      </x:c>
      <x:c r="H1318" t="s">
        <x:v>83</x:v>
      </x:c>
      <x:c r="I1318" s="6">
        <x:v>27.5594872134971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22.541</x:v>
      </x:c>
      <x:c r="R1318" s="8">
        <x:v>119873.827019387</x:v>
      </x:c>
      <x:c r="S1318" s="12">
        <x:v>349494.646735737</x:v>
      </x:c>
      <x:c r="T1318" s="12">
        <x:v>55.1842279120512</x:v>
      </x:c>
      <x:c r="U1318" s="12">
        <x:v>57.3</x:v>
      </x:c>
      <x:c r="V1318" s="12">
        <x:f>NA()</x:f>
      </x:c>
    </x:row>
    <x:row r="1319">
      <x:c r="A1319">
        <x:v>2099088</x:v>
      </x:c>
      <x:c r="B1319" s="1">
        <x:v>43313.8136864931</x:v>
      </x:c>
      <x:c r="C1319" s="6">
        <x:v>21.9564615</x:v>
      </x:c>
      <x:c r="D1319" s="14" t="s">
        <x:v>77</x:v>
      </x:c>
      <x:c r="E1319" s="15">
        <x:v>43273.5754749653</x:v>
      </x:c>
      <x:c r="F1319" t="s">
        <x:v>82</x:v>
      </x:c>
      <x:c r="G1319" s="6">
        <x:v>212.233083104271</x:v>
      </x:c>
      <x:c r="H1319" t="s">
        <x:v>83</x:v>
      </x:c>
      <x:c r="I1319" s="6">
        <x:v>27.5656122217119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22.543</x:v>
      </x:c>
      <x:c r="R1319" s="8">
        <x:v>119881.338312052</x:v>
      </x:c>
      <x:c r="S1319" s="12">
        <x:v>349491.843990559</x:v>
      </x:c>
      <x:c r="T1319" s="12">
        <x:v>55.1842279120512</x:v>
      </x:c>
      <x:c r="U1319" s="12">
        <x:v>57.3</x:v>
      </x:c>
      <x:c r="V1319" s="12">
        <x:f>NA()</x:f>
      </x:c>
    </x:row>
    <x:row r="1320">
      <x:c r="A1320">
        <x:v>2099098</x:v>
      </x:c>
      <x:c r="B1320" s="1">
        <x:v>43313.8136982292</x:v>
      </x:c>
      <x:c r="C1320" s="6">
        <x:v>21.9733258283333</x:v>
      </x:c>
      <x:c r="D1320" s="14" t="s">
        <x:v>77</x:v>
      </x:c>
      <x:c r="E1320" s="15">
        <x:v>43273.5754749653</x:v>
      </x:c>
      <x:c r="F1320" t="s">
        <x:v>82</x:v>
      </x:c>
      <x:c r="G1320" s="6">
        <x:v>212.196500214424</x:v>
      </x:c>
      <x:c r="H1320" t="s">
        <x:v>83</x:v>
      </x:c>
      <x:c r="I1320" s="6">
        <x:v>27.5656122217119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22.545</x:v>
      </x:c>
      <x:c r="R1320" s="8">
        <x:v>119865.105027158</x:v>
      </x:c>
      <x:c r="S1320" s="12">
        <x:v>349486.907957873</x:v>
      </x:c>
      <x:c r="T1320" s="12">
        <x:v>55.1842279120512</x:v>
      </x:c>
      <x:c r="U1320" s="12">
        <x:v>57.3</x:v>
      </x:c>
      <x:c r="V1320" s="12">
        <x:f>NA()</x:f>
      </x:c>
    </x:row>
    <x:row r="1321">
      <x:c r="A1321">
        <x:v>2099108</x:v>
      </x:c>
      <x:c r="B1321" s="1">
        <x:v>43313.813709919</x:v>
      </x:c>
      <x:c r="C1321" s="6">
        <x:v>21.9902058616667</x:v>
      </x:c>
      <x:c r="D1321" s="14" t="s">
        <x:v>77</x:v>
      </x:c>
      <x:c r="E1321" s="15">
        <x:v>43273.5754749653</x:v>
      </x:c>
      <x:c r="F1321" t="s">
        <x:v>82</x:v>
      </x:c>
      <x:c r="G1321" s="6">
        <x:v>212.267868507649</x:v>
      </x:c>
      <x:c r="H1321" t="s">
        <x:v>83</x:v>
      </x:c>
      <x:c r="I1321" s="6">
        <x:v>27.5533622164603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22.545</x:v>
      </x:c>
      <x:c r="R1321" s="8">
        <x:v>119884.989925664</x:v>
      </x:c>
      <x:c r="S1321" s="12">
        <x:v>349494.849101474</x:v>
      </x:c>
      <x:c r="T1321" s="12">
        <x:v>55.1842279120512</x:v>
      </x:c>
      <x:c r="U1321" s="12">
        <x:v>57.3</x:v>
      </x:c>
      <x:c r="V1321" s="12">
        <x:f>NA()</x:f>
      </x:c>
    </x:row>
    <x:row r="1322">
      <x:c r="A1322">
        <x:v>2099120</x:v>
      </x:c>
      <x:c r="B1322" s="1">
        <x:v>43313.8137216435</x:v>
      </x:c>
      <x:c r="C1322" s="6">
        <x:v>22.007098015</x:v>
      </x:c>
      <x:c r="D1322" s="14" t="s">
        <x:v>77</x:v>
      </x:c>
      <x:c r="E1322" s="15">
        <x:v>43273.5754749653</x:v>
      </x:c>
      <x:c r="F1322" t="s">
        <x:v>82</x:v>
      </x:c>
      <x:c r="G1322" s="6">
        <x:v>212.250473682469</x:v>
      </x:c>
      <x:c r="H1322" t="s">
        <x:v>83</x:v>
      </x:c>
      <x:c r="I1322" s="6">
        <x:v>27.5594872134971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22.544</x:v>
      </x:c>
      <x:c r="R1322" s="8">
        <x:v>119890.572792123</x:v>
      </x:c>
      <x:c r="S1322" s="12">
        <x:v>349499.576627962</x:v>
      </x:c>
      <x:c r="T1322" s="12">
        <x:v>55.1842279120512</x:v>
      </x:c>
      <x:c r="U1322" s="12">
        <x:v>57.3</x:v>
      </x:c>
      <x:c r="V1322" s="12">
        <x:f>NA()</x:f>
      </x:c>
    </x:row>
    <x:row r="1323">
      <x:c r="A1323">
        <x:v>2099123</x:v>
      </x:c>
      <x:c r="B1323" s="1">
        <x:v>43313.8137328704</x:v>
      </x:c>
      <x:c r="C1323" s="6">
        <x:v>22.0232460683333</x:v>
      </x:c>
      <x:c r="D1323" s="14" t="s">
        <x:v>77</x:v>
      </x:c>
      <x:c r="E1323" s="15">
        <x:v>43273.5754749653</x:v>
      </x:c>
      <x:c r="F1323" t="s">
        <x:v>82</x:v>
      </x:c>
      <x:c r="G1323" s="6">
        <x:v>212.267868507649</x:v>
      </x:c>
      <x:c r="H1323" t="s">
        <x:v>83</x:v>
      </x:c>
      <x:c r="I1323" s="6">
        <x:v>27.5533622164603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22.545</x:v>
      </x:c>
      <x:c r="R1323" s="8">
        <x:v>119881.148528544</x:v>
      </x:c>
      <x:c r="S1323" s="12">
        <x:v>349489.457158712</x:v>
      </x:c>
      <x:c r="T1323" s="12">
        <x:v>55.1842279120512</x:v>
      </x:c>
      <x:c r="U1323" s="12">
        <x:v>57.3</x:v>
      </x:c>
      <x:c r="V1323" s="12">
        <x:f>NA()</x:f>
      </x:c>
    </x:row>
    <x:row r="1324">
      <x:c r="A1324">
        <x:v>2099133</x:v>
      </x:c>
      <x:c r="B1324" s="1">
        <x:v>43313.8137446412</x:v>
      </x:c>
      <x:c r="C1324" s="6">
        <x:v>22.0402128216667</x:v>
      </x:c>
      <x:c r="D1324" s="14" t="s">
        <x:v>77</x:v>
      </x:c>
      <x:c r="E1324" s="15">
        <x:v>43273.5754749653</x:v>
      </x:c>
      <x:c r="F1324" t="s">
        <x:v>82</x:v>
      </x:c>
      <x:c r="G1324" s="6">
        <x:v>212.232180153689</x:v>
      </x:c>
      <x:c r="H1324" t="s">
        <x:v>83</x:v>
      </x:c>
      <x:c r="I1324" s="6">
        <x:v>27.5594872134971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22.545</x:v>
      </x:c>
      <x:c r="R1324" s="8">
        <x:v>119884.643072333</x:v>
      </x:c>
      <x:c r="S1324" s="12">
        <x:v>349501.367827088</x:v>
      </x:c>
      <x:c r="T1324" s="12">
        <x:v>55.1842279120512</x:v>
      </x:c>
      <x:c r="U1324" s="12">
        <x:v>57.3</x:v>
      </x:c>
      <x:c r="V1324" s="12">
        <x:f>NA()</x:f>
      </x:c>
    </x:row>
    <x:row r="1325">
      <x:c r="A1325">
        <x:v>2099141</x:v>
      </x:c>
      <x:c r="B1325" s="1">
        <x:v>43313.8137558218</x:v>
      </x:c>
      <x:c r="C1325" s="6">
        <x:v>22.0563044766667</x:v>
      </x:c>
      <x:c r="D1325" s="14" t="s">
        <x:v>77</x:v>
      </x:c>
      <x:c r="E1325" s="15">
        <x:v>43273.5754749653</x:v>
      </x:c>
      <x:c r="F1325" t="s">
        <x:v>82</x:v>
      </x:c>
      <x:c r="G1325" s="6">
        <x:v>212.30536581772</x:v>
      </x:c>
      <x:c r="H1325" t="s">
        <x:v>83</x:v>
      </x:c>
      <x:c r="I1325" s="6">
        <x:v>27.5594872134971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22.541</x:v>
      </x:c>
      <x:c r="R1325" s="8">
        <x:v>119877.469896169</x:v>
      </x:c>
      <x:c r="S1325" s="12">
        <x:v>349501.500827951</x:v>
      </x:c>
      <x:c r="T1325" s="12">
        <x:v>55.1842279120512</x:v>
      </x:c>
      <x:c r="U1325" s="12">
        <x:v>57.3</x:v>
      </x:c>
      <x:c r="V1325" s="12">
        <x:f>NA()</x:f>
      </x:c>
    </x:row>
    <x:row r="1326">
      <x:c r="A1326">
        <x:v>2099150</x:v>
      </x:c>
      <x:c r="B1326" s="1">
        <x:v>43313.8137675926</x:v>
      </x:c>
      <x:c r="C1326" s="6">
        <x:v>22.07325301</x:v>
      </x:c>
      <x:c r="D1326" s="14" t="s">
        <x:v>77</x:v>
      </x:c>
      <x:c r="E1326" s="15">
        <x:v>43273.5754749653</x:v>
      </x:c>
      <x:c r="F1326" t="s">
        <x:v>82</x:v>
      </x:c>
      <x:c r="G1326" s="6">
        <x:v>212.232180153689</x:v>
      </x:c>
      <x:c r="H1326" t="s">
        <x:v>83</x:v>
      </x:c>
      <x:c r="I1326" s="6">
        <x:v>27.5594872134971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22.545</x:v>
      </x:c>
      <x:c r="R1326" s="8">
        <x:v>119884.961463591</x:v>
      </x:c>
      <x:c r="S1326" s="12">
        <x:v>349497.172561662</x:v>
      </x:c>
      <x:c r="T1326" s="12">
        <x:v>55.1842279120512</x:v>
      </x:c>
      <x:c r="U1326" s="12">
        <x:v>57.3</x:v>
      </x:c>
      <x:c r="V1326" s="12">
        <x:f>NA()</x:f>
      </x:c>
    </x:row>
    <x:row r="1327">
      <x:c r="A1327">
        <x:v>2099160</x:v>
      </x:c>
      <x:c r="B1327" s="1">
        <x:v>43313.8137793634</x:v>
      </x:c>
      <x:c r="C1327" s="6">
        <x:v>22.0902010783333</x:v>
      </x:c>
      <x:c r="D1327" s="14" t="s">
        <x:v>77</x:v>
      </x:c>
      <x:c r="E1327" s="15">
        <x:v>43273.5754749653</x:v>
      </x:c>
      <x:c r="F1327" t="s">
        <x:v>82</x:v>
      </x:c>
      <x:c r="G1327" s="6">
        <x:v>212.251377435943</x:v>
      </x:c>
      <x:c r="H1327" t="s">
        <x:v>83</x:v>
      </x:c>
      <x:c r="I1327" s="6">
        <x:v>27.5656122217119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22.542</x:v>
      </x:c>
      <x:c r="R1327" s="8">
        <x:v>119883.09714703</x:v>
      </x:c>
      <x:c r="S1327" s="12">
        <x:v>349505.48828132</x:v>
      </x:c>
      <x:c r="T1327" s="12">
        <x:v>55.1842279120512</x:v>
      </x:c>
      <x:c r="U1327" s="12">
        <x:v>57.3</x:v>
      </x:c>
      <x:c r="V1327" s="12">
        <x:f>NA()</x:f>
      </x:c>
    </x:row>
    <x:row r="1328">
      <x:c r="A1328">
        <x:v>2099170</x:v>
      </x:c>
      <x:c r="B1328" s="1">
        <x:v>43313.813790544</x:v>
      </x:c>
      <x:c r="C1328" s="6">
        <x:v>22.106287905</x:v>
      </x:c>
      <x:c r="D1328" s="14" t="s">
        <x:v>77</x:v>
      </x:c>
      <x:c r="E1328" s="15">
        <x:v>43273.5754749653</x:v>
      </x:c>
      <x:c r="F1328" t="s">
        <x:v>82</x:v>
      </x:c>
      <x:c r="G1328" s="6">
        <x:v>212.196500214424</x:v>
      </x:c>
      <x:c r="H1328" t="s">
        <x:v>83</x:v>
      </x:c>
      <x:c r="I1328" s="6">
        <x:v>27.5656122217119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22.545</x:v>
      </x:c>
      <x:c r="R1328" s="8">
        <x:v>119882.705131582</x:v>
      </x:c>
      <x:c r="S1328" s="12">
        <x:v>349500.710953774</x:v>
      </x:c>
      <x:c r="T1328" s="12">
        <x:v>55.1842279120512</x:v>
      </x:c>
      <x:c r="U1328" s="12">
        <x:v>57.3</x:v>
      </x:c>
      <x:c r="V1328" s="12">
        <x:f>NA()</x:f>
      </x:c>
    </x:row>
    <x:row r="1329">
      <x:c r="A1329">
        <x:v>2099183</x:v>
      </x:c>
      <x:c r="B1329" s="1">
        <x:v>43313.8138023148</x:v>
      </x:c>
      <x:c r="C1329" s="6">
        <x:v>22.123235325</x:v>
      </x:c>
      <x:c r="D1329" s="14" t="s">
        <x:v>77</x:v>
      </x:c>
      <x:c r="E1329" s="15">
        <x:v>43273.5754749653</x:v>
      </x:c>
      <x:c r="F1329" t="s">
        <x:v>82</x:v>
      </x:c>
      <x:c r="G1329" s="6">
        <x:v>212.268769135884</x:v>
      </x:c>
      <x:c r="H1329" t="s">
        <x:v>83</x:v>
      </x:c>
      <x:c r="I1329" s="6">
        <x:v>27.5594872134971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22.543</x:v>
      </x:c>
      <x:c r="R1329" s="8">
        <x:v>119888.04090437</x:v>
      </x:c>
      <x:c r="S1329" s="12">
        <x:v>349493.123493254</x:v>
      </x:c>
      <x:c r="T1329" s="12">
        <x:v>55.1842279120512</x:v>
      </x:c>
      <x:c r="U1329" s="12">
        <x:v>57.3</x:v>
      </x:c>
      <x:c r="V1329" s="12">
        <x:f>NA()</x:f>
      </x:c>
    </x:row>
    <x:row r="1330">
      <x:c r="A1330">
        <x:v>2099193</x:v>
      </x:c>
      <x:c r="B1330" s="1">
        <x:v>43313.8138140856</x:v>
      </x:c>
      <x:c r="C1330" s="6">
        <x:v>22.1402065533333</x:v>
      </x:c>
      <x:c r="D1330" s="14" t="s">
        <x:v>77</x:v>
      </x:c>
      <x:c r="E1330" s="15">
        <x:v>43273.5754749653</x:v>
      </x:c>
      <x:c r="F1330" t="s">
        <x:v>82</x:v>
      </x:c>
      <x:c r="G1330" s="6">
        <x:v>212.232180153689</x:v>
      </x:c>
      <x:c r="H1330" t="s">
        <x:v>83</x:v>
      </x:c>
      <x:c r="I1330" s="6">
        <x:v>27.5594872134971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22.545</x:v>
      </x:c>
      <x:c r="R1330" s="8">
        <x:v>119881.752422537</x:v>
      </x:c>
      <x:c r="S1330" s="12">
        <x:v>349493.707510914</x:v>
      </x:c>
      <x:c r="T1330" s="12">
        <x:v>55.1842279120512</x:v>
      </x:c>
      <x:c r="U1330" s="12">
        <x:v>57.3</x:v>
      </x:c>
      <x:c r="V1330" s="12">
        <x:f>NA()</x:f>
      </x:c>
    </x:row>
    <x:row r="1331">
      <x:c r="A1331">
        <x:v>2099201</x:v>
      </x:c>
      <x:c r="B1331" s="1">
        <x:v>43313.8138258449</x:v>
      </x:c>
      <x:c r="C1331" s="6">
        <x:v>22.1571104133333</x:v>
      </x:c>
      <x:c r="D1331" s="14" t="s">
        <x:v>77</x:v>
      </x:c>
      <x:c r="E1331" s="15">
        <x:v>43273.5754749653</x:v>
      </x:c>
      <x:c r="F1331" t="s">
        <x:v>82</x:v>
      </x:c>
      <x:c r="G1331" s="6">
        <x:v>212.287066514209</x:v>
      </x:c>
      <x:c r="H1331" t="s">
        <x:v>83</x:v>
      </x:c>
      <x:c r="I1331" s="6">
        <x:v>27.5594872134971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22.542</x:v>
      </x:c>
      <x:c r="R1331" s="8">
        <x:v>119884.232488104</x:v>
      </x:c>
      <x:c r="S1331" s="12">
        <x:v>349485.074011541</x:v>
      </x:c>
      <x:c r="T1331" s="12">
        <x:v>55.1842279120512</x:v>
      </x:c>
      <x:c r="U1331" s="12">
        <x:v>57.3</x:v>
      </x:c>
      <x:c r="V1331" s="12">
        <x:f>NA()</x:f>
      </x:c>
    </x:row>
    <x:row r="1332">
      <x:c r="A1332">
        <x:v>2099203</x:v>
      </x:c>
      <x:c r="B1332" s="1">
        <x:v>43313.8138370023</x:v>
      </x:c>
      <x:c r="C1332" s="6">
        <x:v>22.1731738033333</x:v>
      </x:c>
      <x:c r="D1332" s="14" t="s">
        <x:v>77</x:v>
      </x:c>
      <x:c r="E1332" s="15">
        <x:v>43273.5754749653</x:v>
      </x:c>
      <x:c r="F1332" t="s">
        <x:v>82</x:v>
      </x:c>
      <x:c r="G1332" s="6">
        <x:v>212.188751111864</x:v>
      </x:c>
      <x:c r="H1332" t="s">
        <x:v>83</x:v>
      </x:c>
      <x:c r="I1332" s="6">
        <x:v>27.5656122217119</x:v>
      </x:c>
      <x:c r="J1332" t="s">
        <x:v>78</x:v>
      </x:c>
      <x:c r="K1332" s="6">
        <x:v>1024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22.545</x:v>
      </x:c>
      <x:c r="R1332" s="8">
        <x:v>119882.34477555</x:v>
      </x:c>
      <x:c r="S1332" s="12">
        <x:v>349481.355047596</x:v>
      </x:c>
      <x:c r="T1332" s="12">
        <x:v>55.1842279120512</x:v>
      </x:c>
      <x:c r="U1332" s="12">
        <x:v>57.3</x:v>
      </x:c>
      <x:c r="V1332" s="12">
        <x:f>NA()</x:f>
      </x:c>
    </x:row>
    <x:row r="1333">
      <x:c r="A1333">
        <x:v>2099219</x:v>
      </x:c>
      <x:c r="B1333" s="1">
        <x:v>43313.8138487616</x:v>
      </x:c>
      <x:c r="C1333" s="6">
        <x:v>22.190104625</x:v>
      </x:c>
      <x:c r="D1333" s="14" t="s">
        <x:v>77</x:v>
      </x:c>
      <x:c r="E1333" s="15">
        <x:v>43273.5754749653</x:v>
      </x:c>
      <x:c r="F1333" t="s">
        <x:v>82</x:v>
      </x:c>
      <x:c r="G1333" s="6">
        <x:v>212.224432624826</x:v>
      </x:c>
      <x:c r="H1333" t="s">
        <x:v>83</x:v>
      </x:c>
      <x:c r="I1333" s="6">
        <x:v>27.5594872134971</x:v>
      </x:c>
      <x:c r="J1333" t="s">
        <x:v>78</x:v>
      </x:c>
      <x:c r="K1333" s="6">
        <x:v>1024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22.545</x:v>
      </x:c>
      <x:c r="R1333" s="8">
        <x:v>119875.632670275</x:v>
      </x:c>
      <x:c r="S1333" s="12">
        <x:v>349491.721136469</x:v>
      </x:c>
      <x:c r="T1333" s="12">
        <x:v>55.1842279120512</x:v>
      </x:c>
      <x:c r="U1333" s="12">
        <x:v>57.3</x:v>
      </x:c>
      <x:c r="V1333" s="12">
        <x:f>NA()</x:f>
      </x:c>
    </x:row>
    <x:row r="1334">
      <x:c r="A1334">
        <x:v>2099226</x:v>
      </x:c>
      <x:c r="B1334" s="1">
        <x:v>43313.8138604977</x:v>
      </x:c>
      <x:c r="C1334" s="6">
        <x:v>22.2070107583333</x:v>
      </x:c>
      <x:c r="D1334" s="14" t="s">
        <x:v>77</x:v>
      </x:c>
      <x:c r="E1334" s="15">
        <x:v>43273.5754749653</x:v>
      </x:c>
      <x:c r="F1334" t="s">
        <x:v>82</x:v>
      </x:c>
      <x:c r="G1334" s="6">
        <x:v>212.268769135884</x:v>
      </x:c>
      <x:c r="H1334" t="s">
        <x:v>83</x:v>
      </x:c>
      <x:c r="I1334" s="6">
        <x:v>27.5594872134971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22.543</x:v>
      </x:c>
      <x:c r="R1334" s="8">
        <x:v>119885.447856515</x:v>
      </x:c>
      <x:c r="S1334" s="12">
        <x:v>349479.937932396</x:v>
      </x:c>
      <x:c r="T1334" s="12">
        <x:v>55.1842279120512</x:v>
      </x:c>
      <x:c r="U1334" s="12">
        <x:v>57.3</x:v>
      </x:c>
      <x:c r="V1334" s="12">
        <x:f>NA()</x:f>
      </x:c>
    </x:row>
    <x:row r="1335">
      <x:c r="A1335">
        <x:v>2099234</x:v>
      </x:c>
      <x:c r="B1335" s="1">
        <x:v>43313.8138716435</x:v>
      </x:c>
      <x:c r="C1335" s="6">
        <x:v>22.2230568333333</x:v>
      </x:c>
      <x:c r="D1335" s="14" t="s">
        <x:v>77</x:v>
      </x:c>
      <x:c r="E1335" s="15">
        <x:v>43273.5754749653</x:v>
      </x:c>
      <x:c r="F1335" t="s">
        <x:v>82</x:v>
      </x:c>
      <x:c r="G1335" s="6">
        <x:v>212.232180153689</x:v>
      </x:c>
      <x:c r="H1335" t="s">
        <x:v>83</x:v>
      </x:c>
      <x:c r="I1335" s="6">
        <x:v>27.5594872134971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22.545</x:v>
      </x:c>
      <x:c r="R1335" s="8">
        <x:v>119883.19149458</x:v>
      </x:c>
      <x:c r="S1335" s="12">
        <x:v>349475.007722297</x:v>
      </x:c>
      <x:c r="T1335" s="12">
        <x:v>55.1842279120512</x:v>
      </x:c>
      <x:c r="U1335" s="12">
        <x:v>57.3</x:v>
      </x:c>
      <x:c r="V1335" s="12">
        <x:f>NA()</x:f>
      </x:c>
    </x:row>
    <x:row r="1336">
      <x:c r="A1336">
        <x:v>2099243</x:v>
      </x:c>
      <x:c r="B1336" s="1">
        <x:v>43313.8138834143</x:v>
      </x:c>
      <x:c r="C1336" s="6">
        <x:v>22.2400293583333</x:v>
      </x:c>
      <x:c r="D1336" s="14" t="s">
        <x:v>77</x:v>
      </x:c>
      <x:c r="E1336" s="15">
        <x:v>43273.5754749653</x:v>
      </x:c>
      <x:c r="F1336" t="s">
        <x:v>82</x:v>
      </x:c>
      <x:c r="G1336" s="6">
        <x:v>212.250473682469</x:v>
      </x:c>
      <x:c r="H1336" t="s">
        <x:v>83</x:v>
      </x:c>
      <x:c r="I1336" s="6">
        <x:v>27.5594872134971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22.544</x:v>
      </x:c>
      <x:c r="R1336" s="8">
        <x:v>119876.372246075</x:v>
      </x:c>
      <x:c r="S1336" s="12">
        <x:v>349481.957286245</x:v>
      </x:c>
      <x:c r="T1336" s="12">
        <x:v>55.1842279120512</x:v>
      </x:c>
      <x:c r="U1336" s="12">
        <x:v>57.3</x:v>
      </x:c>
      <x:c r="V1336" s="12">
        <x:f>NA()</x:f>
      </x:c>
    </x:row>
    <x:row r="1337">
      <x:c r="A1337">
        <x:v>2099251</x:v>
      </x:c>
      <x:c r="B1337" s="1">
        <x:v>43313.8138952199</x:v>
      </x:c>
      <x:c r="C1337" s="6">
        <x:v>22.2570224583333</x:v>
      </x:c>
      <x:c r="D1337" s="14" t="s">
        <x:v>77</x:v>
      </x:c>
      <x:c r="E1337" s="15">
        <x:v>43273.5754749653</x:v>
      </x:c>
      <x:c r="F1337" t="s">
        <x:v>82</x:v>
      </x:c>
      <x:c r="G1337" s="6">
        <x:v>212.287066514209</x:v>
      </x:c>
      <x:c r="H1337" t="s">
        <x:v>83</x:v>
      </x:c>
      <x:c r="I1337" s="6">
        <x:v>27.5594872134971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22.542</x:v>
      </x:c>
      <x:c r="R1337" s="8">
        <x:v>119873.680072467</x:v>
      </x:c>
      <x:c r="S1337" s="12">
        <x:v>349486.445175323</x:v>
      </x:c>
      <x:c r="T1337" s="12">
        <x:v>55.1842279120512</x:v>
      </x:c>
      <x:c r="U1337" s="12">
        <x:v>57.3</x:v>
      </x:c>
      <x:c r="V1337" s="12">
        <x:f>NA()</x:f>
      </x:c>
    </x:row>
    <x:row r="1338">
      <x:c r="A1338">
        <x:v>2099265</x:v>
      </x:c>
      <x:c r="B1338" s="1">
        <x:v>43313.8139063657</x:v>
      </x:c>
      <x:c r="C1338" s="6">
        <x:v>22.2730857466667</x:v>
      </x:c>
      <x:c r="D1338" s="14" t="s">
        <x:v>77</x:v>
      </x:c>
      <x:c r="E1338" s="15">
        <x:v>43273.5754749653</x:v>
      </x:c>
      <x:c r="F1338" t="s">
        <x:v>82</x:v>
      </x:c>
      <x:c r="G1338" s="6">
        <x:v>212.250473682469</x:v>
      </x:c>
      <x:c r="H1338" t="s">
        <x:v>83</x:v>
      </x:c>
      <x:c r="I1338" s="6">
        <x:v>27.5594872134971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22.544</x:v>
      </x:c>
      <x:c r="R1338" s="8">
        <x:v>119873.220256808</x:v>
      </x:c>
      <x:c r="S1338" s="12">
        <x:v>349495.295731025</x:v>
      </x:c>
      <x:c r="T1338" s="12">
        <x:v>55.1842279120512</x:v>
      </x:c>
      <x:c r="U1338" s="12">
        <x:v>57.3</x:v>
      </x:c>
      <x:c r="V1338" s="12">
        <x:f>NA()</x:f>
      </x:c>
    </x:row>
    <x:row r="1339">
      <x:c r="A1339">
        <x:v>2099270</x:v>
      </x:c>
      <x:c r="B1339" s="1">
        <x:v>43313.8139182523</x:v>
      </x:c>
      <x:c r="C1339" s="6">
        <x:v>22.29018523</x:v>
      </x:c>
      <x:c r="D1339" s="14" t="s">
        <x:v>77</x:v>
      </x:c>
      <x:c r="E1339" s="15">
        <x:v>43273.5754749653</x:v>
      </x:c>
      <x:c r="F1339" t="s">
        <x:v>82</x:v>
      </x:c>
      <x:c r="G1339" s="6">
        <x:v>212.315016050624</x:v>
      </x:c>
      <x:c r="H1339" t="s">
        <x:v>83</x:v>
      </x:c>
      <x:c r="I1339" s="6">
        <x:v>27.5533622164603</x:v>
      </x:c>
      <x:c r="J1339" t="s">
        <x:v>78</x:v>
      </x:c>
      <x:c r="K1339" s="6">
        <x:v>1024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22.542</x:v>
      </x:c>
      <x:c r="R1339" s="8">
        <x:v>119861.530506108</x:v>
      </x:c>
      <x:c r="S1339" s="12">
        <x:v>349467.5308065</x:v>
      </x:c>
      <x:c r="T1339" s="12">
        <x:v>55.1842279120512</x:v>
      </x:c>
      <x:c r="U1339" s="12">
        <x:v>57.3</x:v>
      </x:c>
      <x:c r="V1339" s="12">
        <x:f>NA()</x:f>
      </x:c>
    </x:row>
    <x:row r="1340">
      <x:c r="A1340">
        <x:v>2099283</x:v>
      </x:c>
      <x:c r="B1340" s="1">
        <x:v>43313.8139300116</x:v>
      </x:c>
      <x:c r="C1340" s="6">
        <x:v>22.3071000216667</x:v>
      </x:c>
      <x:c r="D1340" s="14" t="s">
        <x:v>77</x:v>
      </x:c>
      <x:c r="E1340" s="15">
        <x:v>43273.5754749653</x:v>
      </x:c>
      <x:c r="F1340" t="s">
        <x:v>82</x:v>
      </x:c>
      <x:c r="G1340" s="6">
        <x:v>212.243626329348</x:v>
      </x:c>
      <x:c r="H1340" t="s">
        <x:v>83</x:v>
      </x:c>
      <x:c r="I1340" s="6">
        <x:v>27.5656122217119</x:v>
      </x:c>
      <x:c r="J1340" t="s">
        <x:v>78</x:v>
      </x:c>
      <x:c r="K1340" s="6">
        <x:v>1024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22.542</x:v>
      </x:c>
      <x:c r="R1340" s="8">
        <x:v>119876.047833531</x:v>
      </x:c>
      <x:c r="S1340" s="12">
        <x:v>349481.135900799</x:v>
      </x:c>
      <x:c r="T1340" s="12">
        <x:v>55.1842279120512</x:v>
      </x:c>
      <x:c r="U1340" s="12">
        <x:v>57.3</x:v>
      </x:c>
      <x:c r="V1340" s="12">
        <x:f>NA()</x:f>
      </x:c>
    </x:row>
    <x:row r="1341">
      <x:c r="A1341">
        <x:v>2099287</x:v>
      </x:c>
      <x:c r="B1341" s="1">
        <x:v>43313.813941169</x:v>
      </x:c>
      <x:c r="C1341" s="6">
        <x:v>22.3232013133333</x:v>
      </x:c>
      <x:c r="D1341" s="14" t="s">
        <x:v>77</x:v>
      </x:c>
      <x:c r="E1341" s="15">
        <x:v>43273.5754749653</x:v>
      </x:c>
      <x:c r="F1341" t="s">
        <x:v>82</x:v>
      </x:c>
      <x:c r="G1341" s="6">
        <x:v>212.232180153689</x:v>
      </x:c>
      <x:c r="H1341" t="s">
        <x:v>83</x:v>
      </x:c>
      <x:c r="I1341" s="6">
        <x:v>27.5594872134971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22.545</x:v>
      </x:c>
      <x:c r="R1341" s="8">
        <x:v>119864.209572571</x:v>
      </x:c>
      <x:c r="S1341" s="12">
        <x:v>349468.671839595</x:v>
      </x:c>
      <x:c r="T1341" s="12">
        <x:v>55.1842279120512</x:v>
      </x:c>
      <x:c r="U1341" s="12">
        <x:v>57.3</x:v>
      </x:c>
      <x:c r="V1341" s="12">
        <x:f>NA()</x:f>
      </x:c>
    </x:row>
    <x:row r="1342">
      <x:c r="A1342">
        <x:v>2099299</x:v>
      </x:c>
      <x:c r="B1342" s="1">
        <x:v>43313.8139529282</x:v>
      </x:c>
      <x:c r="C1342" s="6">
        <x:v>22.3401057966667</x:v>
      </x:c>
      <x:c r="D1342" s="14" t="s">
        <x:v>77</x:v>
      </x:c>
      <x:c r="E1342" s="15">
        <x:v>43273.5754749653</x:v>
      </x:c>
      <x:c r="F1342" t="s">
        <x:v>82</x:v>
      </x:c>
      <x:c r="G1342" s="6">
        <x:v>212.196500214424</x:v>
      </x:c>
      <x:c r="H1342" t="s">
        <x:v>83</x:v>
      </x:c>
      <x:c r="I1342" s="6">
        <x:v>27.5656122217119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22.545</x:v>
      </x:c>
      <x:c r="R1342" s="8">
        <x:v>119887.355285406</x:v>
      </x:c>
      <x:c r="S1342" s="12">
        <x:v>349477.980715533</x:v>
      </x:c>
      <x:c r="T1342" s="12">
        <x:v>55.1842279120512</x:v>
      </x:c>
      <x:c r="U1342" s="12">
        <x:v>57.3</x:v>
      </x:c>
      <x:c r="V1342" s="12">
        <x:f>NA()</x:f>
      </x:c>
    </x:row>
    <x:row r="1343">
      <x:c r="A1343">
        <x:v>2099306</x:v>
      </x:c>
      <x:c r="B1343" s="1">
        <x:v>43313.8139646991</x:v>
      </x:c>
      <x:c r="C1343" s="6">
        <x:v>22.3570569533333</x:v>
      </x:c>
      <x:c r="D1343" s="14" t="s">
        <x:v>77</x:v>
      </x:c>
      <x:c r="E1343" s="15">
        <x:v>43273.5754749653</x:v>
      </x:c>
      <x:c r="F1343" t="s">
        <x:v>82</x:v>
      </x:c>
      <x:c r="G1343" s="6">
        <x:v>212.250473682469</x:v>
      </x:c>
      <x:c r="H1343" t="s">
        <x:v>83</x:v>
      </x:c>
      <x:c r="I1343" s="6">
        <x:v>27.5594872134971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22.544</x:v>
      </x:c>
      <x:c r="R1343" s="8">
        <x:v>119874.960692259</x:v>
      </x:c>
      <x:c r="S1343" s="12">
        <x:v>349477.053019001</x:v>
      </x:c>
      <x:c r="T1343" s="12">
        <x:v>55.1842279120512</x:v>
      </x:c>
      <x:c r="U1343" s="12">
        <x:v>57.3</x:v>
      </x:c>
      <x:c r="V1343" s="12">
        <x:f>NA()</x:f>
      </x:c>
    </x:row>
    <x:row r="1344">
      <x:c r="A1344">
        <x:v>2099319</x:v>
      </x:c>
      <x:c r="B1344" s="1">
        <x:v>43313.8139759259</x:v>
      </x:c>
      <x:c r="C1344" s="6">
        <x:v>22.373248195</x:v>
      </x:c>
      <x:c r="D1344" s="14" t="s">
        <x:v>77</x:v>
      </x:c>
      <x:c r="E1344" s="15">
        <x:v>43273.5754749653</x:v>
      </x:c>
      <x:c r="F1344" t="s">
        <x:v>82</x:v>
      </x:c>
      <x:c r="G1344" s="6">
        <x:v>212.188751111864</x:v>
      </x:c>
      <x:c r="H1344" t="s">
        <x:v>83</x:v>
      </x:c>
      <x:c r="I1344" s="6">
        <x:v>27.5656122217119</x:v>
      </x:c>
      <x:c r="J1344" t="s">
        <x:v>78</x:v>
      </x:c>
      <x:c r="K1344" s="6">
        <x:v>1024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22.545</x:v>
      </x:c>
      <x:c r="R1344" s="8">
        <x:v>119870.447971381</x:v>
      </x:c>
      <x:c r="S1344" s="12">
        <x:v>349467.354720736</x:v>
      </x:c>
      <x:c r="T1344" s="12">
        <x:v>55.1842279120512</x:v>
      </x:c>
      <x:c r="U1344" s="12">
        <x:v>57.3</x:v>
      </x:c>
      <x:c r="V1344" s="12">
        <x:f>NA()</x:f>
      </x:c>
    </x:row>
    <x:row r="1345">
      <x:c r="A1345">
        <x:v>2099328</x:v>
      </x:c>
      <x:c r="B1345" s="1">
        <x:v>43313.8139876505</x:v>
      </x:c>
      <x:c r="C1345" s="6">
        <x:v>22.3901412183333</x:v>
      </x:c>
      <x:c r="D1345" s="14" t="s">
        <x:v>77</x:v>
      </x:c>
      <x:c r="E1345" s="15">
        <x:v>43273.5754749653</x:v>
      </x:c>
      <x:c r="F1345" t="s">
        <x:v>82</x:v>
      </x:c>
      <x:c r="G1345" s="6">
        <x:v>212.232180153689</x:v>
      </x:c>
      <x:c r="H1345" t="s">
        <x:v>83</x:v>
      </x:c>
      <x:c r="I1345" s="6">
        <x:v>27.5594872134971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22.545</x:v>
      </x:c>
      <x:c r="R1345" s="8">
        <x:v>119873.215033594</x:v>
      </x:c>
      <x:c r="S1345" s="12">
        <x:v>349485.176330616</x:v>
      </x:c>
      <x:c r="T1345" s="12">
        <x:v>55.1842279120512</x:v>
      </x:c>
      <x:c r="U1345" s="12">
        <x:v>57.3</x:v>
      </x:c>
      <x:c r="V1345" s="12">
        <x:f>NA()</x:f>
      </x:c>
    </x:row>
    <x:row r="1346">
      <x:c r="A1346">
        <x:v>2099337</x:v>
      </x:c>
      <x:c r="B1346" s="1">
        <x:v>43313.8139993866</x:v>
      </x:c>
      <x:c r="C1346" s="6">
        <x:v>22.40700702</x:v>
      </x:c>
      <x:c r="D1346" s="14" t="s">
        <x:v>77</x:v>
      </x:c>
      <x:c r="E1346" s="15">
        <x:v>43273.5754749653</x:v>
      </x:c>
      <x:c r="F1346" t="s">
        <x:v>82</x:v>
      </x:c>
      <x:c r="G1346" s="6">
        <x:v>212.267868507649</x:v>
      </x:c>
      <x:c r="H1346" t="s">
        <x:v>83</x:v>
      </x:c>
      <x:c r="I1346" s="6">
        <x:v>27.5533622164603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22.545</x:v>
      </x:c>
      <x:c r="R1346" s="8">
        <x:v>119880.626785236</x:v>
      </x:c>
      <x:c r="S1346" s="12">
        <x:v>349478.361997577</x:v>
      </x:c>
      <x:c r="T1346" s="12">
        <x:v>55.1842279120512</x:v>
      </x:c>
      <x:c r="U1346" s="12">
        <x:v>57.3</x:v>
      </x:c>
      <x:c r="V1346" s="12">
        <x:f>NA()</x:f>
      </x:c>
    </x:row>
    <x:row r="1347">
      <x:c r="A1347">
        <x:v>2099343</x:v>
      </x:c>
      <x:c r="B1347" s="1">
        <x:v>43313.8140104977</x:v>
      </x:c>
      <x:c r="C1347" s="6">
        <x:v>22.4230254766667</x:v>
      </x:c>
      <x:c r="D1347" s="14" t="s">
        <x:v>77</x:v>
      </x:c>
      <x:c r="E1347" s="15">
        <x:v>43273.5754749653</x:v>
      </x:c>
      <x:c r="F1347" t="s">
        <x:v>82</x:v>
      </x:c>
      <x:c r="G1347" s="6">
        <x:v>212.177311112393</x:v>
      </x:c>
      <x:c r="H1347" t="s">
        <x:v>83</x:v>
      </x:c>
      <x:c r="I1347" s="6">
        <x:v>27.5594872134971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22.548</x:v>
      </x:c>
      <x:c r="R1347" s="8">
        <x:v>119876.463736183</x:v>
      </x:c>
      <x:c r="S1347" s="12">
        <x:v>349476.773056413</x:v>
      </x:c>
      <x:c r="T1347" s="12">
        <x:v>55.1842279120512</x:v>
      </x:c>
      <x:c r="U1347" s="12">
        <x:v>57.3</x:v>
      </x:c>
      <x:c r="V1347" s="12">
        <x:f>NA()</x:f>
      </x:c>
    </x:row>
    <x:row r="1348">
      <x:c r="A1348">
        <x:v>2099355</x:v>
      </x:c>
      <x:c r="B1348" s="1">
        <x:v>43313.8140222569</x:v>
      </x:c>
      <x:c r="C1348" s="6">
        <x:v>22.439977535</x:v>
      </x:c>
      <x:c r="D1348" s="14" t="s">
        <x:v>77</x:v>
      </x:c>
      <x:c r="E1348" s="15">
        <x:v>43273.5754749653</x:v>
      </x:c>
      <x:c r="F1348" t="s">
        <x:v>82</x:v>
      </x:c>
      <x:c r="G1348" s="6">
        <x:v>212.250473682469</x:v>
      </x:c>
      <x:c r="H1348" t="s">
        <x:v>83</x:v>
      </x:c>
      <x:c r="I1348" s="6">
        <x:v>27.5594872134971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22.544</x:v>
      </x:c>
      <x:c r="R1348" s="8">
        <x:v>119877.963151803</x:v>
      </x:c>
      <x:c r="S1348" s="12">
        <x:v>349481.524606753</x:v>
      </x:c>
      <x:c r="T1348" s="12">
        <x:v>55.1842279120512</x:v>
      </x:c>
      <x:c r="U1348" s="12">
        <x:v>57.3</x:v>
      </x:c>
      <x:c r="V1348" s="12">
        <x:f>NA()</x:f>
      </x:c>
    </x:row>
    <x:row r="1349">
      <x:c r="A1349">
        <x:v>2099364</x:v>
      </x:c>
      <x:c r="B1349" s="1">
        <x:v>43313.8140340625</x:v>
      </x:c>
      <x:c r="C1349" s="6">
        <x:v>22.4569405883333</x:v>
      </x:c>
      <x:c r="D1349" s="14" t="s">
        <x:v>77</x:v>
      </x:c>
      <x:c r="E1349" s="15">
        <x:v>43273.5754749653</x:v>
      </x:c>
      <x:c r="F1349" t="s">
        <x:v>82</x:v>
      </x:c>
      <x:c r="G1349" s="6">
        <x:v>212.233083104271</x:v>
      </x:c>
      <x:c r="H1349" t="s">
        <x:v>83</x:v>
      </x:c>
      <x:c r="I1349" s="6">
        <x:v>27.5656122217119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22.543</x:v>
      </x:c>
      <x:c r="R1349" s="8">
        <x:v>119883.747274611</x:v>
      </x:c>
      <x:c r="S1349" s="12">
        <x:v>349485.371570013</x:v>
      </x:c>
      <x:c r="T1349" s="12">
        <x:v>55.1842279120512</x:v>
      </x:c>
      <x:c r="U1349" s="12">
        <x:v>57.3</x:v>
      </x:c>
      <x:c r="V1349" s="12">
        <x:f>NA()</x:f>
      </x:c>
    </x:row>
    <x:row r="1350">
      <x:c r="A1350">
        <x:v>2099373</x:v>
      </x:c>
      <x:c r="B1350" s="1">
        <x:v>43313.8140452199</x:v>
      </x:c>
      <x:c r="C1350" s="6">
        <x:v>22.4730034616667</x:v>
      </x:c>
      <x:c r="D1350" s="14" t="s">
        <x:v>77</x:v>
      </x:c>
      <x:c r="E1350" s="15">
        <x:v>43273.5754749653</x:v>
      </x:c>
      <x:c r="F1350" t="s">
        <x:v>82</x:v>
      </x:c>
      <x:c r="G1350" s="6">
        <x:v>212.304463583628</x:v>
      </x:c>
      <x:c r="H1350" t="s">
        <x:v>83</x:v>
      </x:c>
      <x:c r="I1350" s="6">
        <x:v>27.5533622164603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22.543</x:v>
      </x:c>
      <x:c r="R1350" s="8">
        <x:v>119883.996637589</x:v>
      </x:c>
      <x:c r="S1350" s="12">
        <x:v>349483.059941798</x:v>
      </x:c>
      <x:c r="T1350" s="12">
        <x:v>55.1842279120512</x:v>
      </x:c>
      <x:c r="U1350" s="12">
        <x:v>57.3</x:v>
      </x:c>
      <x:c r="V1350" s="12">
        <x:f>NA()</x:f>
      </x:c>
    </x:row>
    <x:row r="1351">
      <x:c r="A1351">
        <x:v>2099381</x:v>
      </x:c>
      <x:c r="B1351" s="1">
        <x:v>43313.8140569792</x:v>
      </x:c>
      <x:c r="C1351" s="6">
        <x:v>22.4899654883333</x:v>
      </x:c>
      <x:c r="D1351" s="14" t="s">
        <x:v>77</x:v>
      </x:c>
      <x:c r="E1351" s="15">
        <x:v>43273.5754749653</x:v>
      </x:c>
      <x:c r="F1351" t="s">
        <x:v>82</x:v>
      </x:c>
      <x:c r="G1351" s="6">
        <x:v>212.213888549267</x:v>
      </x:c>
      <x:c r="H1351" t="s">
        <x:v>83</x:v>
      </x:c>
      <x:c r="I1351" s="6">
        <x:v>27.5594872134971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22.546</x:v>
      </x:c>
      <x:c r="R1351" s="8">
        <x:v>119878.243128659</x:v>
      </x:c>
      <x:c r="S1351" s="12">
        <x:v>349479.300027925</x:v>
      </x:c>
      <x:c r="T1351" s="12">
        <x:v>55.1842279120512</x:v>
      </x:c>
      <x:c r="U1351" s="12">
        <x:v>57.3</x:v>
      </x:c>
      <x:c r="V1351" s="12">
        <x:f>NA()</x:f>
      </x:c>
    </x:row>
    <x:row r="1352">
      <x:c r="A1352">
        <x:v>2099389</x:v>
      </x:c>
      <x:c r="B1352" s="1">
        <x:v>43313.81406875</x:v>
      </x:c>
      <x:c r="C1352" s="6">
        <x:v>22.506896325</x:v>
      </x:c>
      <x:c r="D1352" s="14" t="s">
        <x:v>77</x:v>
      </x:c>
      <x:c r="E1352" s="15">
        <x:v>43273.5754749653</x:v>
      </x:c>
      <x:c r="F1352" t="s">
        <x:v>82</x:v>
      </x:c>
      <x:c r="G1352" s="6">
        <x:v>212.233083104271</x:v>
      </x:c>
      <x:c r="H1352" t="s">
        <x:v>83</x:v>
      </x:c>
      <x:c r="I1352" s="6">
        <x:v>27.5656122217119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22.543</x:v>
      </x:c>
      <x:c r="R1352" s="8">
        <x:v>119881.503594646</x:v>
      </x:c>
      <x:c r="S1352" s="12">
        <x:v>349478.930590861</x:v>
      </x:c>
      <x:c r="T1352" s="12">
        <x:v>55.1842279120512</x:v>
      </x:c>
      <x:c r="U1352" s="12">
        <x:v>57.3</x:v>
      </x:c>
      <x:c r="V1352" s="12">
        <x:f>NA()</x:f>
      </x:c>
    </x:row>
    <x:row r="1353">
      <x:c r="A1353">
        <x:v>2099400</x:v>
      </x:c>
      <x:c r="B1353" s="1">
        <x:v>43313.8140799769</x:v>
      </x:c>
      <x:c r="C1353" s="6">
        <x:v>22.5230977933333</x:v>
      </x:c>
      <x:c r="D1353" s="14" t="s">
        <x:v>77</x:v>
      </x:c>
      <x:c r="E1353" s="15">
        <x:v>43273.5754749653</x:v>
      </x:c>
      <x:c r="F1353" t="s">
        <x:v>82</x:v>
      </x:c>
      <x:c r="G1353" s="6">
        <x:v>212.232180153689</x:v>
      </x:c>
      <x:c r="H1353" t="s">
        <x:v>83</x:v>
      </x:c>
      <x:c r="I1353" s="6">
        <x:v>27.5594872134971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22.545</x:v>
      </x:c>
      <x:c r="R1353" s="8">
        <x:v>119882.24636318</x:v>
      </x:c>
      <x:c r="S1353" s="12">
        <x:v>349487.992227118</x:v>
      </x:c>
      <x:c r="T1353" s="12">
        <x:v>55.1842279120512</x:v>
      </x:c>
      <x:c r="U1353" s="12">
        <x:v>57.3</x:v>
      </x:c>
      <x:c r="V1353" s="12">
        <x:f>NA()</x:f>
      </x:c>
    </x:row>
    <x:row r="1354">
      <x:c r="A1354">
        <x:v>2099408</x:v>
      </x:c>
      <x:c r="B1354" s="1">
        <x:v>43313.8140917824</x:v>
      </x:c>
      <x:c r="C1354" s="6">
        <x:v>22.5400910633333</x:v>
      </x:c>
      <x:c r="D1354" s="14" t="s">
        <x:v>77</x:v>
      </x:c>
      <x:c r="E1354" s="15">
        <x:v>43273.5754749653</x:v>
      </x:c>
      <x:c r="F1354" t="s">
        <x:v>82</x:v>
      </x:c>
      <x:c r="G1354" s="6">
        <x:v>212.196500214424</x:v>
      </x:c>
      <x:c r="H1354" t="s">
        <x:v>83</x:v>
      </x:c>
      <x:c r="I1354" s="6">
        <x:v>27.5656122217119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22.545</x:v>
      </x:c>
      <x:c r="R1354" s="8">
        <x:v>119876.128768323</x:v>
      </x:c>
      <x:c r="S1354" s="12">
        <x:v>349483.870784764</x:v>
      </x:c>
      <x:c r="T1354" s="12">
        <x:v>55.1842279120512</x:v>
      </x:c>
      <x:c r="U1354" s="12">
        <x:v>57.3</x:v>
      </x:c>
      <x:c r="V1354" s="12">
        <x:f>NA()</x:f>
      </x:c>
    </x:row>
    <x:row r="1355">
      <x:c r="A1355">
        <x:v>2099417</x:v>
      </x:c>
      <x:c r="B1355" s="1">
        <x:v>43313.8141035532</x:v>
      </x:c>
      <x:c r="C1355" s="6">
        <x:v>22.5570171716667</x:v>
      </x:c>
      <x:c r="D1355" s="14" t="s">
        <x:v>77</x:v>
      </x:c>
      <x:c r="E1355" s="15">
        <x:v>43273.5754749653</x:v>
      </x:c>
      <x:c r="F1355" t="s">
        <x:v>82</x:v>
      </x:c>
      <x:c r="G1355" s="6">
        <x:v>212.232180153689</x:v>
      </x:c>
      <x:c r="H1355" t="s">
        <x:v>83</x:v>
      </x:c>
      <x:c r="I1355" s="6">
        <x:v>27.5594872134971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22.545</x:v>
      </x:c>
      <x:c r="R1355" s="8">
        <x:v>119890.266209765</x:v>
      </x:c>
      <x:c r="S1355" s="12">
        <x:v>349481.913569371</x:v>
      </x:c>
      <x:c r="T1355" s="12">
        <x:v>55.1842279120512</x:v>
      </x:c>
      <x:c r="U1355" s="12">
        <x:v>57.3</x:v>
      </x:c>
      <x:c r="V1355" s="12">
        <x:f>NA()</x:f>
      </x:c>
    </x:row>
    <x:row r="1356">
      <x:c r="A1356">
        <x:v>2099425</x:v>
      </x:c>
      <x:c r="B1356" s="1">
        <x:v>43313.8141148148</x:v>
      </x:c>
      <x:c r="C1356" s="6">
        <x:v>22.57322635</x:v>
      </x:c>
      <x:c r="D1356" s="14" t="s">
        <x:v>77</x:v>
      </x:c>
      <x:c r="E1356" s="15">
        <x:v>43273.5754749653</x:v>
      </x:c>
      <x:c r="F1356" t="s">
        <x:v>82</x:v>
      </x:c>
      <x:c r="G1356" s="6">
        <x:v>212.233083104271</x:v>
      </x:c>
      <x:c r="H1356" t="s">
        <x:v>83</x:v>
      </x:c>
      <x:c r="I1356" s="6">
        <x:v>27.5656122217119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22.543</x:v>
      </x:c>
      <x:c r="R1356" s="8">
        <x:v>119879.132463146</x:v>
      </x:c>
      <x:c r="S1356" s="12">
        <x:v>349468.807773121</x:v>
      </x:c>
      <x:c r="T1356" s="12">
        <x:v>55.1842279120512</x:v>
      </x:c>
      <x:c r="U1356" s="12">
        <x:v>57.3</x:v>
      </x:c>
      <x:c r="V1356" s="12">
        <x:f>NA()</x:f>
      </x:c>
    </x:row>
    <x:row r="1357">
      <x:c r="A1357">
        <x:v>2099435</x:v>
      </x:c>
      <x:c r="B1357" s="1">
        <x:v>43313.8141265856</x:v>
      </x:c>
      <x:c r="C1357" s="6">
        <x:v>22.59015023</x:v>
      </x:c>
      <x:c r="D1357" s="14" t="s">
        <x:v>77</x:v>
      </x:c>
      <x:c r="E1357" s="15">
        <x:v>43273.5754749653</x:v>
      </x:c>
      <x:c r="F1357" t="s">
        <x:v>82</x:v>
      </x:c>
      <x:c r="G1357" s="6">
        <x:v>212.322764009323</x:v>
      </x:c>
      <x:c r="H1357" t="s">
        <x:v>83</x:v>
      </x:c>
      <x:c r="I1357" s="6">
        <x:v>27.5533622164603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22.542</x:v>
      </x:c>
      <x:c r="R1357" s="8">
        <x:v>119868.934960222</x:v>
      </x:c>
      <x:c r="S1357" s="12">
        <x:v>349481.448585817</x:v>
      </x:c>
      <x:c r="T1357" s="12">
        <x:v>55.1842279120512</x:v>
      </x:c>
      <x:c r="U1357" s="12">
        <x:v>57.3</x:v>
      </x:c>
      <x:c r="V1357" s="12">
        <x:f>NA()</x:f>
      </x:c>
    </x:row>
    <x:row r="1358">
      <x:c r="A1358">
        <x:v>2099442</x:v>
      </x:c>
      <x:c r="B1358" s="1">
        <x:v>43313.8141377662</x:v>
      </x:c>
      <x:c r="C1358" s="6">
        <x:v>22.6062880616667</x:v>
      </x:c>
      <x:c r="D1358" s="14" t="s">
        <x:v>77</x:v>
      </x:c>
      <x:c r="E1358" s="15">
        <x:v>43273.5754749653</x:v>
      </x:c>
      <x:c r="F1358" t="s">
        <x:v>82</x:v>
      </x:c>
      <x:c r="G1358" s="6">
        <x:v>212.160828686752</x:v>
      </x:c>
      <x:c r="H1358" t="s">
        <x:v>83</x:v>
      </x:c>
      <x:c r="I1358" s="6">
        <x:v>27.5717372411041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22.545</x:v>
      </x:c>
      <x:c r="R1358" s="8">
        <x:v>119874.44829574</x:v>
      </x:c>
      <x:c r="S1358" s="12">
        <x:v>349470.820239221</x:v>
      </x:c>
      <x:c r="T1358" s="12">
        <x:v>55.1842279120512</x:v>
      </x:c>
      <x:c r="U1358" s="12">
        <x:v>57.3</x:v>
      </x:c>
      <x:c r="V1358" s="12">
        <x:f>NA()</x:f>
      </x:c>
    </x:row>
    <x:row r="1359">
      <x:c r="A1359">
        <x:v>2099453</x:v>
      </x:c>
      <x:c r="B1359" s="1">
        <x:v>43313.8141495023</x:v>
      </x:c>
      <x:c r="C1359" s="6">
        <x:v>22.6231759866667</x:v>
      </x:c>
      <x:c r="D1359" s="14" t="s">
        <x:v>77</x:v>
      </x:c>
      <x:c r="E1359" s="15">
        <x:v>43273.5754749653</x:v>
      </x:c>
      <x:c r="F1359" t="s">
        <x:v>82</x:v>
      </x:c>
      <x:c r="G1359" s="6">
        <x:v>212.287066514209</x:v>
      </x:c>
      <x:c r="H1359" t="s">
        <x:v>83</x:v>
      </x:c>
      <x:c r="I1359" s="6">
        <x:v>27.5594872134971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22.542</x:v>
      </x:c>
      <x:c r="R1359" s="8">
        <x:v>119863.891333038</x:v>
      </x:c>
      <x:c r="S1359" s="12">
        <x:v>349465.935124805</x:v>
      </x:c>
      <x:c r="T1359" s="12">
        <x:v>55.1842279120512</x:v>
      </x:c>
      <x:c r="U1359" s="12">
        <x:v>57.3</x:v>
      </x:c>
      <x:c r="V1359" s="12">
        <x:f>NA()</x:f>
      </x:c>
    </x:row>
    <x:row r="1360">
      <x:c r="A1360">
        <x:v>2099462</x:v>
      </x:c>
      <x:c r="B1360" s="1">
        <x:v>43313.8141612616</x:v>
      </x:c>
      <x:c r="C1360" s="6">
        <x:v>22.6401323616667</x:v>
      </x:c>
      <x:c r="D1360" s="14" t="s">
        <x:v>77</x:v>
      </x:c>
      <x:c r="E1360" s="15">
        <x:v>43273.5754749653</x:v>
      </x:c>
      <x:c r="F1360" t="s">
        <x:v>82</x:v>
      </x:c>
      <x:c r="G1360" s="6">
        <x:v>212.287066514209</x:v>
      </x:c>
      <x:c r="H1360" t="s">
        <x:v>83</x:v>
      </x:c>
      <x:c r="I1360" s="6">
        <x:v>27.5594872134971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22.542</x:v>
      </x:c>
      <x:c r="R1360" s="8">
        <x:v>119870.920802272</x:v>
      </x:c>
      <x:c r="S1360" s="12">
        <x:v>349476.001776894</x:v>
      </x:c>
      <x:c r="T1360" s="12">
        <x:v>55.1842279120512</x:v>
      </x:c>
      <x:c r="U1360" s="12">
        <x:v>57.3</x:v>
      </x:c>
      <x:c r="V1360" s="12">
        <x:f>NA()</x:f>
      </x:c>
    </x:row>
    <x:row r="1361">
      <x:c r="A1361">
        <x:v>2099472</x:v>
      </x:c>
      <x:c r="B1361" s="1">
        <x:v>43313.8141729977</x:v>
      </x:c>
      <x:c r="C1361" s="6">
        <x:v>22.6570013683333</x:v>
      </x:c>
      <x:c r="D1361" s="14" t="s">
        <x:v>77</x:v>
      </x:c>
      <x:c r="E1361" s="15">
        <x:v>43273.5754749653</x:v>
      </x:c>
      <x:c r="F1361" t="s">
        <x:v>82</x:v>
      </x:c>
      <x:c r="G1361" s="6">
        <x:v>212.269673692483</x:v>
      </x:c>
      <x:c r="H1361" t="s">
        <x:v>83</x:v>
      </x:c>
      <x:c r="I1361" s="6">
        <x:v>27.5656122217119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22.541</x:v>
      </x:c>
      <x:c r="R1361" s="8">
        <x:v>119867.405351318</x:v>
      </x:c>
      <x:c r="S1361" s="12">
        <x:v>349491.087478907</x:v>
      </x:c>
      <x:c r="T1361" s="12">
        <x:v>55.1842279120512</x:v>
      </x:c>
      <x:c r="U1361" s="12">
        <x:v>57.3</x:v>
      </x:c>
      <x:c r="V1361" s="12">
        <x:f>NA()</x:f>
      </x:c>
    </x:row>
    <x:row r="1362">
      <x:c r="A1362">
        <x:v>2099475</x:v>
      </x:c>
      <x:c r="B1362" s="1">
        <x:v>43313.8141841435</x:v>
      </x:c>
      <x:c r="C1362" s="6">
        <x:v>22.6730689416667</x:v>
      </x:c>
      <x:c r="D1362" s="14" t="s">
        <x:v>77</x:v>
      </x:c>
      <x:c r="E1362" s="15">
        <x:v>43273.5754749653</x:v>
      </x:c>
      <x:c r="F1362" t="s">
        <x:v>82</x:v>
      </x:c>
      <x:c r="G1362" s="6">
        <x:v>212.232180153689</x:v>
      </x:c>
      <x:c r="H1362" t="s">
        <x:v>83</x:v>
      </x:c>
      <x:c r="I1362" s="6">
        <x:v>27.5594872134971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22.545</x:v>
      </x:c>
      <x:c r="R1362" s="8">
        <x:v>119864.525692174</x:v>
      </x:c>
      <x:c r="S1362" s="12">
        <x:v>349468.551134961</x:v>
      </x:c>
      <x:c r="T1362" s="12">
        <x:v>55.1842279120512</x:v>
      </x:c>
      <x:c r="U1362" s="12">
        <x:v>57.3</x:v>
      </x:c>
      <x:c r="V1362" s="12">
        <x:f>NA()</x:f>
      </x:c>
    </x:row>
    <x:row r="1363">
      <x:c r="A1363">
        <x:v>2099488</x:v>
      </x:c>
      <x:c r="B1363" s="1">
        <x:v>43313.8141958681</x:v>
      </x:c>
      <x:c r="C1363" s="6">
        <x:v>22.6899706183333</x:v>
      </x:c>
      <x:c r="D1363" s="14" t="s">
        <x:v>77</x:v>
      </x:c>
      <x:c r="E1363" s="15">
        <x:v>43273.5754749653</x:v>
      </x:c>
      <x:c r="F1363" t="s">
        <x:v>82</x:v>
      </x:c>
      <x:c r="G1363" s="6">
        <x:v>212.30536581772</x:v>
      </x:c>
      <x:c r="H1363" t="s">
        <x:v>83</x:v>
      </x:c>
      <x:c r="I1363" s="6">
        <x:v>27.5594872134971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22.541</x:v>
      </x:c>
      <x:c r="R1363" s="8">
        <x:v>119860.91079361</x:v>
      </x:c>
      <x:c r="S1363" s="12">
        <x:v>349462.974361499</x:v>
      </x:c>
      <x:c r="T1363" s="12">
        <x:v>55.1842279120512</x:v>
      </x:c>
      <x:c r="U1363" s="12">
        <x:v>57.3</x:v>
      </x:c>
      <x:c r="V1363" s="12">
        <x:f>NA()</x:f>
      </x:c>
    </x:row>
    <x:row r="1364">
      <x:c r="A1364">
        <x:v>2099499</x:v>
      </x:c>
      <x:c r="B1364" s="1">
        <x:v>43313.8142076042</x:v>
      </x:c>
      <x:c r="C1364" s="6">
        <x:v>22.7068801183333</x:v>
      </x:c>
      <x:c r="D1364" s="14" t="s">
        <x:v>77</x:v>
      </x:c>
      <x:c r="E1364" s="15">
        <x:v>43273.5754749653</x:v>
      </x:c>
      <x:c r="F1364" t="s">
        <x:v>82</x:v>
      </x:c>
      <x:c r="G1364" s="6">
        <x:v>212.215696771423</x:v>
      </x:c>
      <x:c r="H1364" t="s">
        <x:v>83</x:v>
      </x:c>
      <x:c r="I1364" s="6">
        <x:v>27.5717372411041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22.542</x:v>
      </x:c>
      <x:c r="R1364" s="8">
        <x:v>119856.483269644</x:v>
      </x:c>
      <x:c r="S1364" s="12">
        <x:v>349460.64841661</x:v>
      </x:c>
      <x:c r="T1364" s="12">
        <x:v>55.1842279120512</x:v>
      </x:c>
      <x:c r="U1364" s="12">
        <x:v>57.3</x:v>
      </x:c>
      <x:c r="V1364" s="12">
        <x:f>NA()</x:f>
      </x:c>
    </x:row>
    <x:row r="1365">
      <x:c r="A1365">
        <x:v>2099502</x:v>
      </x:c>
      <x:c r="B1365" s="1">
        <x:v>43313.814218831</x:v>
      </x:c>
      <x:c r="C1365" s="6">
        <x:v>22.7229940216667</x:v>
      </x:c>
      <x:c r="D1365" s="14" t="s">
        <x:v>77</x:v>
      </x:c>
      <x:c r="E1365" s="15">
        <x:v>43273.5754749653</x:v>
      </x:c>
      <x:c r="F1365" t="s">
        <x:v>82</x:v>
      </x:c>
      <x:c r="G1365" s="6">
        <x:v>212.177311112393</x:v>
      </x:c>
      <x:c r="H1365" t="s">
        <x:v>83</x:v>
      </x:c>
      <x:c r="I1365" s="6">
        <x:v>27.5594872134971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22.548</x:v>
      </x:c>
      <x:c r="R1365" s="8">
        <x:v>119857.588309653</x:v>
      </x:c>
      <x:c r="S1365" s="12">
        <x:v>349459.605247144</x:v>
      </x:c>
      <x:c r="T1365" s="12">
        <x:v>55.1842279120512</x:v>
      </x:c>
      <x:c r="U1365" s="12">
        <x:v>57.3</x:v>
      </x:c>
      <x:c r="V1365" s="12">
        <x:f>NA()</x:f>
      </x:c>
    </x:row>
    <x:row r="1366">
      <x:c r="A1366">
        <x:v>2099514</x:v>
      </x:c>
      <x:c r="B1366" s="1">
        <x:v>43313.8142305903</x:v>
      </x:c>
      <x:c r="C1366" s="6">
        <x:v>22.7399500566667</x:v>
      </x:c>
      <x:c r="D1366" s="14" t="s">
        <x:v>77</x:v>
      </x:c>
      <x:c r="E1366" s="15">
        <x:v>43273.5754749653</x:v>
      </x:c>
      <x:c r="F1366" t="s">
        <x:v>82</x:v>
      </x:c>
      <x:c r="G1366" s="6">
        <x:v>212.233083104271</x:v>
      </x:c>
      <x:c r="H1366" t="s">
        <x:v>83</x:v>
      </x:c>
      <x:c r="I1366" s="6">
        <x:v>27.5656122217119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22.543</x:v>
      </x:c>
      <x:c r="R1366" s="8">
        <x:v>119853.165601459</x:v>
      </x:c>
      <x:c r="S1366" s="12">
        <x:v>349470.46022233</x:v>
      </x:c>
      <x:c r="T1366" s="12">
        <x:v>55.1842279120512</x:v>
      </x:c>
      <x:c r="U1366" s="12">
        <x:v>57.3</x:v>
      </x:c>
      <x:c r="V1366" s="12">
        <x:f>NA()</x:f>
      </x:c>
    </x:row>
    <x:row r="1367">
      <x:c r="A1367">
        <x:v>2099521</x:v>
      </x:c>
      <x:c r="B1367" s="1">
        <x:v>43313.8142423958</x:v>
      </x:c>
      <x:c r="C1367" s="6">
        <x:v>22.7569730583333</x:v>
      </x:c>
      <x:c r="D1367" s="14" t="s">
        <x:v>77</x:v>
      </x:c>
      <x:c r="E1367" s="15">
        <x:v>43273.5754749653</x:v>
      </x:c>
      <x:c r="F1367" t="s">
        <x:v>82</x:v>
      </x:c>
      <x:c r="G1367" s="6">
        <x:v>212.251377435943</x:v>
      </x:c>
      <x:c r="H1367" t="s">
        <x:v>83</x:v>
      </x:c>
      <x:c r="I1367" s="6">
        <x:v>27.5656122217119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22.542</x:v>
      </x:c>
      <x:c r="R1367" s="8">
        <x:v>119859.637013354</x:v>
      </x:c>
      <x:c r="S1367" s="12">
        <x:v>349477.430395353</x:v>
      </x:c>
      <x:c r="T1367" s="12">
        <x:v>55.1842279120512</x:v>
      </x:c>
      <x:c r="U1367" s="12">
        <x:v>57.3</x:v>
      </x:c>
      <x:c r="V1367" s="12">
        <x:f>NA()</x:f>
      </x:c>
    </x:row>
    <x:row r="1368">
      <x:c r="A1368">
        <x:v>2099529</x:v>
      </x:c>
      <x:c r="B1368" s="1">
        <x:v>43313.814253588</x:v>
      </x:c>
      <x:c r="C1368" s="6">
        <x:v>22.7730534916667</x:v>
      </x:c>
      <x:c r="D1368" s="14" t="s">
        <x:v>77</x:v>
      </x:c>
      <x:c r="E1368" s="15">
        <x:v>43273.5754749653</x:v>
      </x:c>
      <x:c r="F1368" t="s">
        <x:v>82</x:v>
      </x:c>
      <x:c r="G1368" s="6">
        <x:v>212.287066514209</x:v>
      </x:c>
      <x:c r="H1368" t="s">
        <x:v>83</x:v>
      </x:c>
      <x:c r="I1368" s="6">
        <x:v>27.5594872134971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22.542</x:v>
      </x:c>
      <x:c r="R1368" s="8">
        <x:v>119856.032864699</x:v>
      </x:c>
      <x:c r="S1368" s="12">
        <x:v>349470.110641588</x:v>
      </x:c>
      <x:c r="T1368" s="12">
        <x:v>55.1842279120512</x:v>
      </x:c>
      <x:c r="U1368" s="12">
        <x:v>57.3</x:v>
      </x:c>
      <x:c r="V1368" s="12">
        <x:f>NA()</x:f>
      </x:c>
    </x:row>
    <x:row r="1369">
      <x:c r="A1369">
        <x:v>2099538</x:v>
      </x:c>
      <x:c r="B1369" s="1">
        <x:v>43313.8142653125</x:v>
      </x:c>
      <x:c r="C1369" s="6">
        <x:v>22.78995112</x:v>
      </x:c>
      <x:c r="D1369" s="14" t="s">
        <x:v>77</x:v>
      </x:c>
      <x:c r="E1369" s="15">
        <x:v>43273.5754749653</x:v>
      </x:c>
      <x:c r="F1369" t="s">
        <x:v>82</x:v>
      </x:c>
      <x:c r="G1369" s="6">
        <x:v>212.178211655698</x:v>
      </x:c>
      <x:c r="H1369" t="s">
        <x:v>83</x:v>
      </x:c>
      <x:c r="I1369" s="6">
        <x:v>27.5656122217119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22.546</x:v>
      </x:c>
      <x:c r="R1369" s="8">
        <x:v>119867.596663784</x:v>
      </x:c>
      <x:c r="S1369" s="12">
        <x:v>349477.743573149</x:v>
      </x:c>
      <x:c r="T1369" s="12">
        <x:v>55.1842279120512</x:v>
      </x:c>
      <x:c r="U1369" s="12">
        <x:v>57.3</x:v>
      </x:c>
      <x:c r="V1369" s="12">
        <x:f>NA()</x:f>
      </x:c>
    </x:row>
    <x:row r="1370">
      <x:c r="A1370">
        <x:v>2099553</x:v>
      </x:c>
      <x:c r="B1370" s="1">
        <x:v>43313.8142770833</x:v>
      </x:c>
      <x:c r="C1370" s="6">
        <x:v>22.8069003266667</x:v>
      </x:c>
      <x:c r="D1370" s="14" t="s">
        <x:v>77</x:v>
      </x:c>
      <x:c r="E1370" s="15">
        <x:v>43273.5754749653</x:v>
      </x:c>
      <x:c r="F1370" t="s">
        <x:v>82</x:v>
      </x:c>
      <x:c r="G1370" s="6">
        <x:v>212.21479069719</x:v>
      </x:c>
      <x:c r="H1370" t="s">
        <x:v>83</x:v>
      </x:c>
      <x:c r="I1370" s="6">
        <x:v>27.5656122217119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22.544</x:v>
      </x:c>
      <x:c r="R1370" s="8">
        <x:v>119842.306947258</x:v>
      </x:c>
      <x:c r="S1370" s="12">
        <x:v>349487.375402923</x:v>
      </x:c>
      <x:c r="T1370" s="12">
        <x:v>55.1842279120512</x:v>
      </x:c>
      <x:c r="U1370" s="12">
        <x:v>57.3</x:v>
      </x:c>
      <x:c r="V1370" s="12">
        <x:f>NA()</x:f>
      </x:c>
    </x:row>
    <x:row r="1371">
      <x:c r="A1371">
        <x:v>2099558</x:v>
      </x:c>
      <x:c r="B1371" s="1">
        <x:v>43313.8142882755</x:v>
      </x:c>
      <x:c r="C1371" s="6">
        <x:v>22.8230024366667</x:v>
      </x:c>
      <x:c r="D1371" s="14" t="s">
        <x:v>77</x:v>
      </x:c>
      <x:c r="E1371" s="15">
        <x:v>43273.5754749653</x:v>
      </x:c>
      <x:c r="F1371" t="s">
        <x:v>82</x:v>
      </x:c>
      <x:c r="G1371" s="6">
        <x:v>212.250473682469</x:v>
      </x:c>
      <x:c r="H1371" t="s">
        <x:v>83</x:v>
      </x:c>
      <x:c r="I1371" s="6">
        <x:v>27.5594872134971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22.544</x:v>
      </x:c>
      <x:c r="R1371" s="8">
        <x:v>119866.204466417</x:v>
      </x:c>
      <x:c r="S1371" s="12">
        <x:v>349478.723364844</x:v>
      </x:c>
      <x:c r="T1371" s="12">
        <x:v>55.1842279120512</x:v>
      </x:c>
      <x:c r="U1371" s="12">
        <x:v>57.3</x:v>
      </x:c>
      <x:c r="V1371" s="12">
        <x:f>NA()</x:f>
      </x:c>
    </x:row>
    <x:row r="1372">
      <x:c r="A1372">
        <x:v>2099566</x:v>
      </x:c>
      <x:c r="B1372" s="1">
        <x:v>43313.8143000347</x:v>
      </x:c>
      <x:c r="C1372" s="6">
        <x:v>22.83994584</x:v>
      </x:c>
      <x:c r="D1372" s="14" t="s">
        <x:v>77</x:v>
      </x:c>
      <x:c r="E1372" s="15">
        <x:v>43273.5754749653</x:v>
      </x:c>
      <x:c r="F1372" t="s">
        <x:v>82</x:v>
      </x:c>
      <x:c r="G1372" s="6">
        <x:v>212.268769135884</x:v>
      </x:c>
      <x:c r="H1372" t="s">
        <x:v>83</x:v>
      </x:c>
      <x:c r="I1372" s="6">
        <x:v>27.5594872134971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22.543</x:v>
      </x:c>
      <x:c r="R1372" s="8">
        <x:v>119858.097789929</x:v>
      </x:c>
      <x:c r="S1372" s="12">
        <x:v>349471.259829265</x:v>
      </x:c>
      <x:c r="T1372" s="12">
        <x:v>55.1842279120512</x:v>
      </x:c>
      <x:c r="U1372" s="12">
        <x:v>57.3</x:v>
      </x:c>
      <x:c r="V1372" s="12">
        <x:f>NA()</x:f>
      </x:c>
    </x:row>
    <x:row r="1373">
      <x:c r="A1373">
        <x:v>2099577</x:v>
      </x:c>
      <x:c r="B1373" s="1">
        <x:v>43313.8143117708</x:v>
      </x:c>
      <x:c r="C1373" s="6">
        <x:v>22.8568437783333</x:v>
      </x:c>
      <x:c r="D1373" s="14" t="s">
        <x:v>77</x:v>
      </x:c>
      <x:c r="E1373" s="15">
        <x:v>43273.5754749653</x:v>
      </x:c>
      <x:c r="F1373" t="s">
        <x:v>82</x:v>
      </x:c>
      <x:c r="G1373" s="6">
        <x:v>212.250473682469</x:v>
      </x:c>
      <x:c r="H1373" t="s">
        <x:v>83</x:v>
      </x:c>
      <x:c r="I1373" s="6">
        <x:v>27.5594872134971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22.544</x:v>
      </x:c>
      <x:c r="R1373" s="8">
        <x:v>119866.056304309</x:v>
      </x:c>
      <x:c r="S1373" s="12">
        <x:v>349477.052467522</x:v>
      </x:c>
      <x:c r="T1373" s="12">
        <x:v>55.1842279120512</x:v>
      </x:c>
      <x:c r="U1373" s="12">
        <x:v>57.3</x:v>
      </x:c>
      <x:c r="V1373" s="12">
        <x:f>NA()</x:f>
      </x:c>
    </x:row>
    <x:row r="1374">
      <x:c r="A1374">
        <x:v>2099583</x:v>
      </x:c>
      <x:c r="B1374" s="1">
        <x:v>43313.8143229977</x:v>
      </x:c>
      <x:c r="C1374" s="6">
        <x:v>22.8730308783333</x:v>
      </x:c>
      <x:c r="D1374" s="14" t="s">
        <x:v>77</x:v>
      </x:c>
      <x:c r="E1374" s="15">
        <x:v>43273.5754749653</x:v>
      </x:c>
      <x:c r="F1374" t="s">
        <x:v>82</x:v>
      </x:c>
      <x:c r="G1374" s="6">
        <x:v>212.30536581772</x:v>
      </x:c>
      <x:c r="H1374" t="s">
        <x:v>83</x:v>
      </x:c>
      <x:c r="I1374" s="6">
        <x:v>27.5594872134971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22.541</x:v>
      </x:c>
      <x:c r="R1374" s="8">
        <x:v>119859.461746643</x:v>
      </x:c>
      <x:c r="S1374" s="12">
        <x:v>349463.414354005</x:v>
      </x:c>
      <x:c r="T1374" s="12">
        <x:v>55.1842279120512</x:v>
      </x:c>
      <x:c r="U1374" s="12">
        <x:v>57.3</x:v>
      </x:c>
      <x:c r="V1374" s="12">
        <x:f>NA()</x:f>
      </x:c>
    </x:row>
    <x:row r="1375">
      <x:c r="A1375">
        <x:v>2099591</x:v>
      </x:c>
      <x:c r="B1375" s="1">
        <x:v>43313.8143348032</x:v>
      </x:c>
      <x:c r="C1375" s="6">
        <x:v>22.8900035783333</x:v>
      </x:c>
      <x:c r="D1375" s="14" t="s">
        <x:v>77</x:v>
      </x:c>
      <x:c r="E1375" s="15">
        <x:v>43273.5754749653</x:v>
      </x:c>
      <x:c r="F1375" t="s">
        <x:v>82</x:v>
      </x:c>
      <x:c r="G1375" s="6">
        <x:v>212.250473682469</x:v>
      </x:c>
      <x:c r="H1375" t="s">
        <x:v>83</x:v>
      </x:c>
      <x:c r="I1375" s="6">
        <x:v>27.5594872134971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22.544</x:v>
      </x:c>
      <x:c r="R1375" s="8">
        <x:v>119857.107159477</x:v>
      </x:c>
      <x:c r="S1375" s="12">
        <x:v>349475.078791688</x:v>
      </x:c>
      <x:c r="T1375" s="12">
        <x:v>55.1842279120512</x:v>
      </x:c>
      <x:c r="U1375" s="12">
        <x:v>57.3</x:v>
      </x:c>
      <x:c r="V1375" s="12">
        <x:f>NA()</x:f>
      </x:c>
    </x:row>
    <x:row r="1376">
      <x:c r="A1376">
        <x:v>2099606</x:v>
      </x:c>
      <x:c r="B1376" s="1">
        <x:v>43313.8143465625</x:v>
      </x:c>
      <x:c r="C1376" s="6">
        <x:v>22.9069481983333</x:v>
      </x:c>
      <x:c r="D1376" s="14" t="s">
        <x:v>77</x:v>
      </x:c>
      <x:c r="E1376" s="15">
        <x:v>43273.5754749653</x:v>
      </x:c>
      <x:c r="F1376" t="s">
        <x:v>82</x:v>
      </x:c>
      <x:c r="G1376" s="6">
        <x:v>212.21479069719</x:v>
      </x:c>
      <x:c r="H1376" t="s">
        <x:v>83</x:v>
      </x:c>
      <x:c r="I1376" s="6">
        <x:v>27.5656122217119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22.544</x:v>
      </x:c>
      <x:c r="R1376" s="8">
        <x:v>119858.37971736</x:v>
      </x:c>
      <x:c r="S1376" s="12">
        <x:v>349485.018124314</x:v>
      </x:c>
      <x:c r="T1376" s="12">
        <x:v>55.1842279120512</x:v>
      </x:c>
      <x:c r="U1376" s="12">
        <x:v>57.3</x:v>
      </x:c>
      <x:c r="V1376" s="12">
        <x:f>NA()</x:f>
      </x:c>
    </x:row>
    <x:row r="1377">
      <x:c r="A1377">
        <x:v>2099612</x:v>
      </x:c>
      <x:c r="B1377" s="1">
        <x:v>43313.8143577199</x:v>
      </x:c>
      <x:c r="C1377" s="6">
        <x:v>22.92304028</x:v>
      </x:c>
      <x:c r="D1377" s="14" t="s">
        <x:v>77</x:v>
      </x:c>
      <x:c r="E1377" s="15">
        <x:v>43273.5754749653</x:v>
      </x:c>
      <x:c r="F1377" t="s">
        <x:v>82</x:v>
      </x:c>
      <x:c r="G1377" s="6">
        <x:v>212.323667046695</x:v>
      </x:c>
      <x:c r="H1377" t="s">
        <x:v>83</x:v>
      </x:c>
      <x:c r="I1377" s="6">
        <x:v>27.5594872134971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22.54</x:v>
      </x:c>
      <x:c r="R1377" s="8">
        <x:v>119864.803310594</x:v>
      </x:c>
      <x:c r="S1377" s="12">
        <x:v>349451.452990728</x:v>
      </x:c>
      <x:c r="T1377" s="12">
        <x:v>55.1842279120512</x:v>
      </x:c>
      <x:c r="U1377" s="12">
        <x:v>57.3</x:v>
      </x:c>
      <x:c r="V1377" s="12">
        <x:f>NA()</x:f>
      </x:c>
    </x:row>
    <x:row r="1378">
      <x:c r="A1378">
        <x:v>2099619</x:v>
      </x:c>
      <x:c r="B1378" s="1">
        <x:v>43313.8143695255</x:v>
      </x:c>
      <x:c r="C1378" s="6">
        <x:v>22.9400021816667</x:v>
      </x:c>
      <x:c r="D1378" s="14" t="s">
        <x:v>77</x:v>
      </x:c>
      <x:c r="E1378" s="15">
        <x:v>43273.5754749653</x:v>
      </x:c>
      <x:c r="F1378" t="s">
        <x:v>82</x:v>
      </x:c>
      <x:c r="G1378" s="6">
        <x:v>212.30536581772</x:v>
      </x:c>
      <x:c r="H1378" t="s">
        <x:v>83</x:v>
      </x:c>
      <x:c r="I1378" s="6">
        <x:v>27.5594872134971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22.541</x:v>
      </x:c>
      <x:c r="R1378" s="8">
        <x:v>119861.972388353</x:v>
      </x:c>
      <x:c r="S1378" s="12">
        <x:v>349477.16172655</x:v>
      </x:c>
      <x:c r="T1378" s="12">
        <x:v>55.1842279120512</x:v>
      </x:c>
      <x:c r="U1378" s="12">
        <x:v>57.3</x:v>
      </x:c>
      <x:c r="V1378" s="12">
        <x:f>NA()</x:f>
      </x:c>
    </x:row>
    <x:row r="1379">
      <x:c r="A1379">
        <x:v>2099628</x:v>
      </x:c>
      <x:c r="B1379" s="1">
        <x:v>43313.81438125</x:v>
      </x:c>
      <x:c r="C1379" s="6">
        <x:v>22.956888225</x:v>
      </x:c>
      <x:c r="D1379" s="14" t="s">
        <x:v>77</x:v>
      </x:c>
      <x:c r="E1379" s="15">
        <x:v>43273.5754749653</x:v>
      </x:c>
      <x:c r="F1379" t="s">
        <x:v>82</x:v>
      </x:c>
      <x:c r="G1379" s="6">
        <x:v>212.359370637506</x:v>
      </x:c>
      <x:c r="H1379" t="s">
        <x:v>83</x:v>
      </x:c>
      <x:c r="I1379" s="6">
        <x:v>27.5533622164603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22.54</x:v>
      </x:c>
      <x:c r="R1379" s="8">
        <x:v>119863.065658276</x:v>
      </x:c>
      <x:c r="S1379" s="12">
        <x:v>349481.707710549</x:v>
      </x:c>
      <x:c r="T1379" s="12">
        <x:v>55.1842279120512</x:v>
      </x:c>
      <x:c r="U1379" s="12">
        <x:v>57.3</x:v>
      </x:c>
      <x:c r="V1379" s="12">
        <x:f>NA()</x:f>
      </x:c>
    </x:row>
    <x:row r="1380">
      <x:c r="A1380">
        <x:v>2099639</x:v>
      </x:c>
      <x:c r="B1380" s="1">
        <x:v>43313.8143924421</x:v>
      </x:c>
      <x:c r="C1380" s="6">
        <x:v>22.973025685</x:v>
      </x:c>
      <x:c r="D1380" s="14" t="s">
        <x:v>77</x:v>
      </x:c>
      <x:c r="E1380" s="15">
        <x:v>43273.5754749653</x:v>
      </x:c>
      <x:c r="F1380" t="s">
        <x:v>82</x:v>
      </x:c>
      <x:c r="G1380" s="6">
        <x:v>212.251377435943</x:v>
      </x:c>
      <x:c r="H1380" t="s">
        <x:v>83</x:v>
      </x:c>
      <x:c r="I1380" s="6">
        <x:v>27.5656122217119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22.542</x:v>
      </x:c>
      <x:c r="R1380" s="8">
        <x:v>119852.551696948</x:v>
      </x:c>
      <x:c r="S1380" s="12">
        <x:v>349481.585173077</x:v>
      </x:c>
      <x:c r="T1380" s="12">
        <x:v>55.1842279120512</x:v>
      </x:c>
      <x:c r="U1380" s="12">
        <x:v>57.3</x:v>
      </x:c>
      <x:c r="V1380" s="12">
        <x:f>NA()</x:f>
      </x:c>
    </x:row>
    <x:row r="1381">
      <x:c r="A1381">
        <x:v>2099648</x:v>
      </x:c>
      <x:c r="B1381" s="1">
        <x:v>43313.8144042014</x:v>
      </x:c>
      <x:c r="C1381" s="6">
        <x:v>22.9899441466667</x:v>
      </x:c>
      <x:c r="D1381" s="14" t="s">
        <x:v>77</x:v>
      </x:c>
      <x:c r="E1381" s="15">
        <x:v>43273.5754749653</x:v>
      </x:c>
      <x:c r="F1381" t="s">
        <x:v>82</x:v>
      </x:c>
      <x:c r="G1381" s="6">
        <x:v>212.269673692483</x:v>
      </x:c>
      <x:c r="H1381" t="s">
        <x:v>83</x:v>
      </x:c>
      <x:c r="I1381" s="6">
        <x:v>27.5656122217119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22.541</x:v>
      </x:c>
      <x:c r="R1381" s="8">
        <x:v>119856.152532299</x:v>
      </x:c>
      <x:c r="S1381" s="12">
        <x:v>349491.431062013</x:v>
      </x:c>
      <x:c r="T1381" s="12">
        <x:v>55.1842279120512</x:v>
      </x:c>
      <x:c r="U1381" s="12">
        <x:v>57.3</x:v>
      </x:c>
      <x:c r="V1381" s="12">
        <x:f>NA()</x:f>
      </x:c>
    </x:row>
    <x:row r="1382">
      <x:c r="A1382">
        <x:v>2099657</x:v>
      </x:c>
      <x:c r="B1382" s="1">
        <x:v>43313.8144160069</x:v>
      </x:c>
      <x:c r="C1382" s="6">
        <x:v>23.006966085</x:v>
      </x:c>
      <x:c r="D1382" s="14" t="s">
        <x:v>77</x:v>
      </x:c>
      <x:c r="E1382" s="15">
        <x:v>43273.5754749653</x:v>
      </x:c>
      <x:c r="F1382" t="s">
        <x:v>82</x:v>
      </x:c>
      <x:c r="G1382" s="6">
        <x:v>212.268769135884</x:v>
      </x:c>
      <x:c r="H1382" t="s">
        <x:v>83</x:v>
      </x:c>
      <x:c r="I1382" s="6">
        <x:v>27.5594872134971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22.543</x:v>
      </x:c>
      <x:c r="R1382" s="8">
        <x:v>119862.844604745</x:v>
      </x:c>
      <x:c r="S1382" s="12">
        <x:v>349483.125884125</x:v>
      </x:c>
      <x:c r="T1382" s="12">
        <x:v>55.1842279120512</x:v>
      </x:c>
      <x:c r="U1382" s="12">
        <x:v>57.3</x:v>
      </x:c>
      <x:c r="V1382" s="12">
        <x:f>NA()</x:f>
      </x:c>
    </x:row>
    <x:row r="1383">
      <x:c r="A1383">
        <x:v>2099666</x:v>
      </x:c>
      <x:c r="B1383" s="1">
        <x:v>43313.8144271643</x:v>
      </x:c>
      <x:c r="C1383" s="6">
        <x:v>23.0230213933333</x:v>
      </x:c>
      <x:c r="D1383" s="14" t="s">
        <x:v>77</x:v>
      </x:c>
      <x:c r="E1383" s="15">
        <x:v>43273.5754749653</x:v>
      </x:c>
      <x:c r="F1383" t="s">
        <x:v>82</x:v>
      </x:c>
      <x:c r="G1383" s="6">
        <x:v>212.249573856813</x:v>
      </x:c>
      <x:c r="H1383" t="s">
        <x:v>83</x:v>
      </x:c>
      <x:c r="I1383" s="6">
        <x:v>27.5533622164603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22.546</x:v>
      </x:c>
      <x:c r="R1383" s="8">
        <x:v>119864.801248855</x:v>
      </x:c>
      <x:c r="S1383" s="12">
        <x:v>349472.13525083</x:v>
      </x:c>
      <x:c r="T1383" s="12">
        <x:v>55.1842279120512</x:v>
      </x:c>
      <x:c r="U1383" s="12">
        <x:v>57.3</x:v>
      </x:c>
      <x:c r="V1383" s="12">
        <x:f>NA()</x:f>
      </x:c>
    </x:row>
    <x:row r="1384">
      <x:c r="A1384">
        <x:v>2099675</x:v>
      </x:c>
      <x:c r="B1384" s="1">
        <x:v>43313.8144389236</x:v>
      </x:c>
      <x:c r="C1384" s="6">
        <x:v>23.0399402</x:v>
      </x:c>
      <x:c r="D1384" s="14" t="s">
        <x:v>77</x:v>
      </x:c>
      <x:c r="E1384" s="15">
        <x:v>43273.5754749653</x:v>
      </x:c>
      <x:c r="F1384" t="s">
        <x:v>82</x:v>
      </x:c>
      <x:c r="G1384" s="6">
        <x:v>212.287066514209</x:v>
      </x:c>
      <x:c r="H1384" t="s">
        <x:v>83</x:v>
      </x:c>
      <x:c r="I1384" s="6">
        <x:v>27.5594872134971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22.542</x:v>
      </x:c>
      <x:c r="R1384" s="8">
        <x:v>119852.677689179</x:v>
      </x:c>
      <x:c r="S1384" s="12">
        <x:v>349463.54520701</x:v>
      </x:c>
      <x:c r="T1384" s="12">
        <x:v>55.1842279120512</x:v>
      </x:c>
      <x:c r="U1384" s="12">
        <x:v>57.3</x:v>
      </x:c>
      <x:c r="V1384" s="12">
        <x:f>NA()</x:f>
      </x:c>
    </x:row>
    <x:row r="1385">
      <x:c r="A1385">
        <x:v>2099681</x:v>
      </x:c>
      <x:c r="B1385" s="1">
        <x:v>43313.8144506597</x:v>
      </x:c>
      <x:c r="C1385" s="6">
        <x:v>23.0568567233333</x:v>
      </x:c>
      <x:c r="D1385" s="14" t="s">
        <x:v>77</x:v>
      </x:c>
      <x:c r="E1385" s="15">
        <x:v>43273.5754749653</x:v>
      </x:c>
      <x:c r="F1385" t="s">
        <x:v>82</x:v>
      </x:c>
      <x:c r="G1385" s="6">
        <x:v>212.341066360523</x:v>
      </x:c>
      <x:c r="H1385" t="s">
        <x:v>83</x:v>
      </x:c>
      <x:c r="I1385" s="6">
        <x:v>27.5533622164603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22.541</x:v>
      </x:c>
      <x:c r="R1385" s="8">
        <x:v>119860.943969054</x:v>
      </x:c>
      <x:c r="S1385" s="12">
        <x:v>349473.45026067</x:v>
      </x:c>
      <x:c r="T1385" s="12">
        <x:v>55.1842279120512</x:v>
      </x:c>
      <x:c r="U1385" s="12">
        <x:v>57.3</x:v>
      </x:c>
      <x:c r="V1385" s="12">
        <x:f>NA()</x:f>
      </x:c>
    </x:row>
    <x:row r="1386">
      <x:c r="A1386">
        <x:v>2099689</x:v>
      </x:c>
      <x:c r="B1386" s="1">
        <x:v>43313.8144618866</x:v>
      </x:c>
      <x:c r="C1386" s="6">
        <x:v>23.0730210716667</x:v>
      </x:c>
      <x:c r="D1386" s="14" t="s">
        <x:v>77</x:v>
      </x:c>
      <x:c r="E1386" s="15">
        <x:v>43273.5754749653</x:v>
      </x:c>
      <x:c r="F1386" t="s">
        <x:v>82</x:v>
      </x:c>
      <x:c r="G1386" s="6">
        <x:v>212.251377435943</x:v>
      </x:c>
      <x:c r="H1386" t="s">
        <x:v>83</x:v>
      </x:c>
      <x:c r="I1386" s="6">
        <x:v>27.5656122217119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22.542</x:v>
      </x:c>
      <x:c r="R1386" s="8">
        <x:v>119847.934546388</x:v>
      </x:c>
      <x:c r="S1386" s="12">
        <x:v>349471.698354462</x:v>
      </x:c>
      <x:c r="T1386" s="12">
        <x:v>55.1842279120512</x:v>
      </x:c>
      <x:c r="U1386" s="12">
        <x:v>57.3</x:v>
      </x:c>
      <x:c r="V1386" s="12">
        <x:f>NA()</x:f>
      </x:c>
    </x:row>
    <x:row r="1387">
      <x:c r="A1387">
        <x:v>2099698</x:v>
      </x:c>
      <x:c r="B1387" s="1">
        <x:v>43313.8144736111</x:v>
      </x:c>
      <x:c r="C1387" s="6">
        <x:v>23.0899115833333</x:v>
      </x:c>
      <x:c r="D1387" s="14" t="s">
        <x:v>77</x:v>
      </x:c>
      <x:c r="E1387" s="15">
        <x:v>43273.5754749653</x:v>
      </x:c>
      <x:c r="F1387" t="s">
        <x:v>82</x:v>
      </x:c>
      <x:c r="G1387" s="6">
        <x:v>212.215696771423</x:v>
      </x:c>
      <x:c r="H1387" t="s">
        <x:v>83</x:v>
      </x:c>
      <x:c r="I1387" s="6">
        <x:v>27.5717372411041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22.542</x:v>
      </x:c>
      <x:c r="R1387" s="8">
        <x:v>119841.212235613</x:v>
      </x:c>
      <x:c r="S1387" s="12">
        <x:v>349450.951272471</x:v>
      </x:c>
      <x:c r="T1387" s="12">
        <x:v>55.1842279120512</x:v>
      </x:c>
      <x:c r="U1387" s="12">
        <x:v>57.3</x:v>
      </x:c>
      <x:c r="V1387" s="12">
        <x:f>NA()</x:f>
      </x:c>
    </x:row>
    <x:row r="1388">
      <x:c r="A1388">
        <x:v>2099708</x:v>
      </x:c>
      <x:c r="B1388" s="1">
        <x:v>43313.8144853819</x:v>
      </x:c>
      <x:c r="C1388" s="6">
        <x:v>23.1068465033333</x:v>
      </x:c>
      <x:c r="D1388" s="14" t="s">
        <x:v>77</x:v>
      </x:c>
      <x:c r="E1388" s="15">
        <x:v>43273.5754749653</x:v>
      </x:c>
      <x:c r="F1388" t="s">
        <x:v>82</x:v>
      </x:c>
      <x:c r="G1388" s="6">
        <x:v>212.287066514209</x:v>
      </x:c>
      <x:c r="H1388" t="s">
        <x:v>83</x:v>
      </x:c>
      <x:c r="I1388" s="6">
        <x:v>27.5594872134971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22.542</x:v>
      </x:c>
      <x:c r="R1388" s="8">
        <x:v>119838.528374875</x:v>
      </x:c>
      <x:c r="S1388" s="12">
        <x:v>349474.39114698</x:v>
      </x:c>
      <x:c r="T1388" s="12">
        <x:v>55.1842279120512</x:v>
      </x:c>
      <x:c r="U1388" s="12">
        <x:v>57.3</x:v>
      </x:c>
      <x:c r="V1388" s="12">
        <x:f>NA()</x:f>
      </x:c>
    </x:row>
    <x:row r="1389">
      <x:c r="A1389">
        <x:v>2099718</x:v>
      </x:c>
      <x:c r="B1389" s="1">
        <x:v>43313.8144965625</x:v>
      </x:c>
      <x:c r="C1389" s="6">
        <x:v>23.122945955</x:v>
      </x:c>
      <x:c r="D1389" s="14" t="s">
        <x:v>77</x:v>
      </x:c>
      <x:c r="E1389" s="15">
        <x:v>43273.5754749653</x:v>
      </x:c>
      <x:c r="F1389" t="s">
        <x:v>82</x:v>
      </x:c>
      <x:c r="G1389" s="6">
        <x:v>212.322764009323</x:v>
      </x:c>
      <x:c r="H1389" t="s">
        <x:v>83</x:v>
      </x:c>
      <x:c r="I1389" s="6">
        <x:v>27.5533622164603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22.542</x:v>
      </x:c>
      <x:c r="R1389" s="8">
        <x:v>119853.707675625</x:v>
      </x:c>
      <x:c r="S1389" s="12">
        <x:v>349473.331090546</x:v>
      </x:c>
      <x:c r="T1389" s="12">
        <x:v>55.1842279120512</x:v>
      </x:c>
      <x:c r="U1389" s="12">
        <x:v>57.3</x:v>
      </x:c>
      <x:c r="V1389" s="12">
        <x:f>NA()</x:f>
      </x:c>
    </x:row>
    <x:row r="1390">
      <x:c r="A1390">
        <x:v>2099730</x:v>
      </x:c>
      <x:c r="B1390" s="1">
        <x:v>43313.8145082986</x:v>
      </x:c>
      <x:c r="C1390" s="6">
        <x:v>23.1398543416667</x:v>
      </x:c>
      <x:c r="D1390" s="14" t="s">
        <x:v>77</x:v>
      </x:c>
      <x:c r="E1390" s="15">
        <x:v>43273.5754749653</x:v>
      </x:c>
      <x:c r="F1390" t="s">
        <x:v>82</x:v>
      </x:c>
      <x:c r="G1390" s="6">
        <x:v>212.268769135884</x:v>
      </x:c>
      <x:c r="H1390" t="s">
        <x:v>83</x:v>
      </x:c>
      <x:c r="I1390" s="6">
        <x:v>27.5594872134971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22.543</x:v>
      </x:c>
      <x:c r="R1390" s="8">
        <x:v>119852.399505332</x:v>
      </x:c>
      <x:c r="S1390" s="12">
        <x:v>349468.501975064</x:v>
      </x:c>
      <x:c r="T1390" s="12">
        <x:v>55.1842279120512</x:v>
      </x:c>
      <x:c r="U1390" s="12">
        <x:v>57.3</x:v>
      </x:c>
      <x:c r="V1390" s="12">
        <x:f>NA()</x:f>
      </x:c>
    </x:row>
    <x:row r="1391">
      <x:c r="A1391">
        <x:v>2099739</x:v>
      </x:c>
      <x:c r="B1391" s="1">
        <x:v>43313.8145200231</x:v>
      </x:c>
      <x:c r="C1391" s="6">
        <x:v>23.156743725</x:v>
      </x:c>
      <x:c r="D1391" s="14" t="s">
        <x:v>77</x:v>
      </x:c>
      <x:c r="E1391" s="15">
        <x:v>43273.5754749653</x:v>
      </x:c>
      <x:c r="F1391" t="s">
        <x:v>82</x:v>
      </x:c>
      <x:c r="G1391" s="6">
        <x:v>212.287066514209</x:v>
      </x:c>
      <x:c r="H1391" t="s">
        <x:v>83</x:v>
      </x:c>
      <x:c r="I1391" s="6">
        <x:v>27.5594872134971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22.542</x:v>
      </x:c>
      <x:c r="R1391" s="8">
        <x:v>119846.342045043</x:v>
      </x:c>
      <x:c r="S1391" s="12">
        <x:v>349481.654902498</x:v>
      </x:c>
      <x:c r="T1391" s="12">
        <x:v>55.1842279120512</x:v>
      </x:c>
      <x:c r="U1391" s="12">
        <x:v>57.3</x:v>
      </x:c>
      <x:c r="V1391" s="12">
        <x:f>NA()</x:f>
      </x:c>
    </x:row>
    <x:row r="1392">
      <x:c r="A1392">
        <x:v>2099751</x:v>
      </x:c>
      <x:c r="B1392" s="1">
        <x:v>43313.814531794</x:v>
      </x:c>
      <x:c r="C1392" s="6">
        <x:v>23.173714225</x:v>
      </x:c>
      <x:c r="D1392" s="14" t="s">
        <x:v>77</x:v>
      </x:c>
      <x:c r="E1392" s="15">
        <x:v>43273.5754749653</x:v>
      </x:c>
      <x:c r="F1392" t="s">
        <x:v>82</x:v>
      </x:c>
      <x:c r="G1392" s="6">
        <x:v>212.287971874167</x:v>
      </x:c>
      <x:c r="H1392" t="s">
        <x:v>83</x:v>
      </x:c>
      <x:c r="I1392" s="6">
        <x:v>27.5656122217119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22.54</x:v>
      </x:c>
      <x:c r="R1392" s="8">
        <x:v>119840.447481878</x:v>
      </x:c>
      <x:c r="S1392" s="12">
        <x:v>349474.998407951</x:v>
      </x:c>
      <x:c r="T1392" s="12">
        <x:v>55.1842279120512</x:v>
      </x:c>
      <x:c r="U1392" s="12">
        <x:v>57.3</x:v>
      </x:c>
      <x:c r="V1392" s="12">
        <x:f>NA()</x:f>
      </x:c>
    </x:row>
    <x:row r="1393">
      <x:c r="A1393">
        <x:v>2099754</x:v>
      </x:c>
      <x:c r="B1393" s="1">
        <x:v>43313.8145429745</x:v>
      </x:c>
      <x:c r="C1393" s="6">
        <x:v>23.18979876</x:v>
      </x:c>
      <x:c r="D1393" s="14" t="s">
        <x:v>77</x:v>
      </x:c>
      <x:c r="E1393" s="15">
        <x:v>43273.5754749653</x:v>
      </x:c>
      <x:c r="F1393" t="s">
        <x:v>82</x:v>
      </x:c>
      <x:c r="G1393" s="6">
        <x:v>212.30536581772</x:v>
      </x:c>
      <x:c r="H1393" t="s">
        <x:v>83</x:v>
      </x:c>
      <x:c r="I1393" s="6">
        <x:v>27.5594872134971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22.541</x:v>
      </x:c>
      <x:c r="R1393" s="8">
        <x:v>119846.76606227</x:v>
      </x:c>
      <x:c r="S1393" s="12">
        <x:v>349482.560038729</x:v>
      </x:c>
      <x:c r="T1393" s="12">
        <x:v>55.1842279120512</x:v>
      </x:c>
      <x:c r="U1393" s="12">
        <x:v>57.3</x:v>
      </x:c>
      <x:c r="V1393" s="12">
        <x:f>NA()</x:f>
      </x:c>
    </x:row>
    <x:row r="1394">
      <x:c r="A1394">
        <x:v>2099766</x:v>
      </x:c>
      <x:c r="B1394" s="1">
        <x:v>43313.8145547454</x:v>
      </x:c>
      <x:c r="C1394" s="6">
        <x:v>23.2067425616667</x:v>
      </x:c>
      <x:c r="D1394" s="14" t="s">
        <x:v>77</x:v>
      </x:c>
      <x:c r="E1394" s="15">
        <x:v>43273.5754749653</x:v>
      </x:c>
      <x:c r="F1394" t="s">
        <x:v>82</x:v>
      </x:c>
      <x:c r="G1394" s="6">
        <x:v>212.287066514209</x:v>
      </x:c>
      <x:c r="H1394" t="s">
        <x:v>83</x:v>
      </x:c>
      <x:c r="I1394" s="6">
        <x:v>27.5594872134971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22.542</x:v>
      </x:c>
      <x:c r="R1394" s="8">
        <x:v>119849.545940674</x:v>
      </x:c>
      <x:c r="S1394" s="12">
        <x:v>349476.678426353</x:v>
      </x:c>
      <x:c r="T1394" s="12">
        <x:v>55.1842279120512</x:v>
      </x:c>
      <x:c r="U1394" s="12">
        <x:v>57.3</x:v>
      </x:c>
      <x:c r="V1394" s="12">
        <x:f>NA()</x:f>
      </x:c>
    </x:row>
    <x:row r="1395">
      <x:c r="A1395">
        <x:v>2099775</x:v>
      </x:c>
      <x:c r="B1395" s="1">
        <x:v>43313.8145665162</x:v>
      </x:c>
      <x:c r="C1395" s="6">
        <x:v>23.2236620983333</x:v>
      </x:c>
      <x:c r="D1395" s="14" t="s">
        <x:v>77</x:v>
      </x:c>
      <x:c r="E1395" s="15">
        <x:v>43273.5754749653</x:v>
      </x:c>
      <x:c r="F1395" t="s">
        <x:v>82</x:v>
      </x:c>
      <x:c r="G1395" s="6">
        <x:v>212.315016050624</x:v>
      </x:c>
      <x:c r="H1395" t="s">
        <x:v>83</x:v>
      </x:c>
      <x:c r="I1395" s="6">
        <x:v>27.5533622164603</x:v>
      </x:c>
      <x:c r="J1395" t="s">
        <x:v>78</x:v>
      </x:c>
      <x:c r="K1395" s="6">
        <x:v>1024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22.542</x:v>
      </x:c>
      <x:c r="R1395" s="8">
        <x:v>119854.67529307</x:v>
      </x:c>
      <x:c r="S1395" s="12">
        <x:v>349474.450778774</x:v>
      </x:c>
      <x:c r="T1395" s="12">
        <x:v>55.1842279120512</x:v>
      </x:c>
      <x:c r="U1395" s="12">
        <x:v>57.3</x:v>
      </x:c>
      <x:c r="V1395" s="12">
        <x:f>NA()</x:f>
      </x:c>
    </x:row>
    <x:row r="1396">
      <x:c r="A1396">
        <x:v>2099784</x:v>
      </x:c>
      <x:c r="B1396" s="1">
        <x:v>43313.8145776968</x:v>
      </x:c>
      <x:c r="C1396" s="6">
        <x:v>23.2397761416667</x:v>
      </x:c>
      <x:c r="D1396" s="14" t="s">
        <x:v>77</x:v>
      </x:c>
      <x:c r="E1396" s="15">
        <x:v>43273.5754749653</x:v>
      </x:c>
      <x:c r="F1396" t="s">
        <x:v>82</x:v>
      </x:c>
      <x:c r="G1396" s="6">
        <x:v>212.251377435943</x:v>
      </x:c>
      <x:c r="H1396" t="s">
        <x:v>83</x:v>
      </x:c>
      <x:c r="I1396" s="6">
        <x:v>27.5656122217119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22.542</x:v>
      </x:c>
      <x:c r="R1396" s="8">
        <x:v>119845.659920395</x:v>
      </x:c>
      <x:c r="S1396" s="12">
        <x:v>349472.199929303</x:v>
      </x:c>
      <x:c r="T1396" s="12">
        <x:v>55.1842279120512</x:v>
      </x:c>
      <x:c r="U1396" s="12">
        <x:v>57.3</x:v>
      </x:c>
      <x:c r="V1396" s="12">
        <x:f>NA()</x:f>
      </x:c>
    </x:row>
    <x:row r="1397">
      <x:c r="A1397">
        <x:v>2099790</x:v>
      </x:c>
      <x:c r="B1397" s="1">
        <x:v>43313.8145895486</x:v>
      </x:c>
      <x:c r="C1397" s="6">
        <x:v>23.256816375</x:v>
      </x:c>
      <x:c r="D1397" s="14" t="s">
        <x:v>77</x:v>
      </x:c>
      <x:c r="E1397" s="15">
        <x:v>43273.5754749653</x:v>
      </x:c>
      <x:c r="F1397" t="s">
        <x:v>82</x:v>
      </x:c>
      <x:c r="G1397" s="6">
        <x:v>212.360275282136</x:v>
      </x:c>
      <x:c r="H1397" t="s">
        <x:v>83</x:v>
      </x:c>
      <x:c r="I1397" s="6">
        <x:v>27.5594872134971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22.538</x:v>
      </x:c>
      <x:c r="R1397" s="8">
        <x:v>119846.475404985</x:v>
      </x:c>
      <x:c r="S1397" s="12">
        <x:v>349476.741306062</x:v>
      </x:c>
      <x:c r="T1397" s="12">
        <x:v>55.1842279120512</x:v>
      </x:c>
      <x:c r="U1397" s="12">
        <x:v>57.3</x:v>
      </x:c>
      <x:c r="V1397" s="12">
        <x:f>NA()</x:f>
      </x:c>
    </x:row>
    <x:row r="1398">
      <x:c r="A1398">
        <x:v>2099801</x:v>
      </x:c>
      <x:c r="B1398" s="1">
        <x:v>43313.8146012731</x:v>
      </x:c>
      <x:c r="C1398" s="6">
        <x:v>23.2737597466667</x:v>
      </x:c>
      <x:c r="D1398" s="14" t="s">
        <x:v>77</x:v>
      </x:c>
      <x:c r="E1398" s="15">
        <x:v>43273.5754749653</x:v>
      </x:c>
      <x:c r="F1398" t="s">
        <x:v>82</x:v>
      </x:c>
      <x:c r="G1398" s="6">
        <x:v>212.251377435943</x:v>
      </x:c>
      <x:c r="H1398" t="s">
        <x:v>83</x:v>
      </x:c>
      <x:c r="I1398" s="6">
        <x:v>27.5656122217119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22.542</x:v>
      </x:c>
      <x:c r="R1398" s="8">
        <x:v>119833.272218231</x:v>
      </x:c>
      <x:c r="S1398" s="12">
        <x:v>349485.410316841</x:v>
      </x:c>
      <x:c r="T1398" s="12">
        <x:v>55.1842279120512</x:v>
      </x:c>
      <x:c r="U1398" s="12">
        <x:v>57.3</x:v>
      </x:c>
      <x:c r="V1398" s="12">
        <x:f>NA()</x:f>
      </x:c>
    </x:row>
    <x:row r="1399">
      <x:c r="A1399">
        <x:v>2099809</x:v>
      </x:c>
      <x:c r="B1399" s="1">
        <x:v>43313.8146124653</x:v>
      </x:c>
      <x:c r="C1399" s="6">
        <x:v>23.2898225566667</x:v>
      </x:c>
      <x:c r="D1399" s="14" t="s">
        <x:v>77</x:v>
      </x:c>
      <x:c r="E1399" s="15">
        <x:v>43273.5754749653</x:v>
      </x:c>
      <x:c r="F1399" t="s">
        <x:v>82</x:v>
      </x:c>
      <x:c r="G1399" s="6">
        <x:v>212.286165083162</x:v>
      </x:c>
      <x:c r="H1399" t="s">
        <x:v>83</x:v>
      </x:c>
      <x:c r="I1399" s="6">
        <x:v>27.5533622164603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22.544</x:v>
      </x:c>
      <x:c r="R1399" s="8">
        <x:v>119845.916818707</x:v>
      </x:c>
      <x:c r="S1399" s="12">
        <x:v>349461.919553113</x:v>
      </x:c>
      <x:c r="T1399" s="12">
        <x:v>55.1842279120512</x:v>
      </x:c>
      <x:c r="U1399" s="12">
        <x:v>57.3</x:v>
      </x:c>
      <x:c r="V1399" s="12">
        <x:f>NA()</x:f>
      </x:c>
    </x:row>
    <x:row r="1400">
      <x:c r="A1400">
        <x:v>2099818</x:v>
      </x:c>
      <x:c r="B1400" s="1">
        <x:v>43313.8146241898</x:v>
      </x:c>
      <x:c r="C1400" s="6">
        <x:v>23.3067500316667</x:v>
      </x:c>
      <x:c r="D1400" s="14" t="s">
        <x:v>77</x:v>
      </x:c>
      <x:c r="E1400" s="15">
        <x:v>43273.5754749653</x:v>
      </x:c>
      <x:c r="F1400" t="s">
        <x:v>82</x:v>
      </x:c>
      <x:c r="G1400" s="6">
        <x:v>212.287066514209</x:v>
      </x:c>
      <x:c r="H1400" t="s">
        <x:v>83</x:v>
      </x:c>
      <x:c r="I1400" s="6">
        <x:v>27.5594872134971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22.542</x:v>
      </x:c>
      <x:c r="R1400" s="8">
        <x:v>119854.019606342</x:v>
      </x:c>
      <x:c r="S1400" s="12">
        <x:v>349474.094764524</x:v>
      </x:c>
      <x:c r="T1400" s="12">
        <x:v>55.1842279120512</x:v>
      </x:c>
      <x:c r="U1400" s="12">
        <x:v>57.3</x:v>
      </x:c>
      <x:c r="V1400" s="12">
        <x:f>NA()</x:f>
      </x:c>
    </x:row>
    <x:row r="1401">
      <x:c r="A1401">
        <x:v>2099829</x:v>
      </x:c>
      <x:c r="B1401" s="1">
        <x:v>43313.8146354977</x:v>
      </x:c>
      <x:c r="C1401" s="6">
        <x:v>23.3229946066667</x:v>
      </x:c>
      <x:c r="D1401" s="14" t="s">
        <x:v>77</x:v>
      </x:c>
      <x:c r="E1401" s="15">
        <x:v>43273.5754749653</x:v>
      </x:c>
      <x:c r="F1401" t="s">
        <x:v>82</x:v>
      </x:c>
      <x:c r="G1401" s="6">
        <x:v>212.232180153689</x:v>
      </x:c>
      <x:c r="H1401" t="s">
        <x:v>83</x:v>
      </x:c>
      <x:c r="I1401" s="6">
        <x:v>27.5594872134971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22.545</x:v>
      </x:c>
      <x:c r="R1401" s="8">
        <x:v>119833.203317854</x:v>
      </x:c>
      <x:c r="S1401" s="12">
        <x:v>349476.648908349</x:v>
      </x:c>
      <x:c r="T1401" s="12">
        <x:v>55.1842279120512</x:v>
      </x:c>
      <x:c r="U1401" s="12">
        <x:v>57.3</x:v>
      </x:c>
      <x:c r="V1401" s="12">
        <x:f>NA()</x:f>
      </x:c>
    </x:row>
    <x:row r="1402">
      <x:c r="A1402">
        <x:v>2099835</x:v>
      </x:c>
      <x:c r="B1402" s="1">
        <x:v>43313.8146472222</x:v>
      </x:c>
      <x:c r="C1402" s="6">
        <x:v>23.33992813</x:v>
      </x:c>
      <x:c r="D1402" s="14" t="s">
        <x:v>77</x:v>
      </x:c>
      <x:c r="E1402" s="15">
        <x:v>43273.5754749653</x:v>
      </x:c>
      <x:c r="F1402" t="s">
        <x:v>82</x:v>
      </x:c>
      <x:c r="G1402" s="6">
        <x:v>212.269673692483</x:v>
      </x:c>
      <x:c r="H1402" t="s">
        <x:v>83</x:v>
      </x:c>
      <x:c r="I1402" s="6">
        <x:v>27.5656122217119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22.541</x:v>
      </x:c>
      <x:c r="R1402" s="8">
        <x:v>119846.871421089</x:v>
      </x:c>
      <x:c r="S1402" s="12">
        <x:v>349480.179785532</x:v>
      </x:c>
      <x:c r="T1402" s="12">
        <x:v>55.1842279120512</x:v>
      </x:c>
      <x:c r="U1402" s="12">
        <x:v>57.3</x:v>
      </x:c>
      <x:c r="V1402" s="12">
        <x:f>NA()</x:f>
      </x:c>
    </x:row>
    <x:row r="1403">
      <x:c r="A1403">
        <x:v>2099843</x:v>
      </x:c>
      <x:c r="B1403" s="1">
        <x:v>43313.8146589931</x:v>
      </x:c>
      <x:c r="C1403" s="6">
        <x:v>23.35682241</x:v>
      </x:c>
      <x:c r="D1403" s="14" t="s">
        <x:v>77</x:v>
      </x:c>
      <x:c r="E1403" s="15">
        <x:v>43273.5754749653</x:v>
      </x:c>
      <x:c r="F1403" t="s">
        <x:v>82</x:v>
      </x:c>
      <x:c r="G1403" s="6">
        <x:v>212.269673692483</x:v>
      </x:c>
      <x:c r="H1403" t="s">
        <x:v>83</x:v>
      </x:c>
      <x:c r="I1403" s="6">
        <x:v>27.5656122217119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22.541</x:v>
      </x:c>
      <x:c r="R1403" s="8">
        <x:v>119835.044229066</x:v>
      </x:c>
      <x:c r="S1403" s="12">
        <x:v>349470.955697127</x:v>
      </x:c>
      <x:c r="T1403" s="12">
        <x:v>55.1842279120512</x:v>
      </x:c>
      <x:c r="U1403" s="12">
        <x:v>57.3</x:v>
      </x:c>
      <x:c r="V1403" s="12">
        <x:f>NA()</x:f>
      </x:c>
    </x:row>
    <x:row r="1404">
      <x:c r="A1404">
        <x:v>2099851</x:v>
      </x:c>
      <x:c r="B1404" s="1">
        <x:v>43313.8146702199</x:v>
      </x:c>
      <x:c r="C1404" s="6">
        <x:v>23.3729835233333</x:v>
      </x:c>
      <x:c r="D1404" s="14" t="s">
        <x:v>77</x:v>
      </x:c>
      <x:c r="E1404" s="15">
        <x:v>43273.5754749653</x:v>
      </x:c>
      <x:c r="F1404" t="s">
        <x:v>82</x:v>
      </x:c>
      <x:c r="G1404" s="6">
        <x:v>212.30536581772</x:v>
      </x:c>
      <x:c r="H1404" t="s">
        <x:v>83</x:v>
      </x:c>
      <x:c r="I1404" s="6">
        <x:v>27.5594872134971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22.541</x:v>
      </x:c>
      <x:c r="R1404" s="8">
        <x:v>119841.292752158</x:v>
      </x:c>
      <x:c r="S1404" s="12">
        <x:v>349464.318381484</x:v>
      </x:c>
      <x:c r="T1404" s="12">
        <x:v>55.1842279120512</x:v>
      </x:c>
      <x:c r="U1404" s="12">
        <x:v>57.3</x:v>
      </x:c>
      <x:c r="V1404" s="12">
        <x:f>NA()</x:f>
      </x:c>
    </x:row>
    <x:row r="1405">
      <x:c r="A1405">
        <x:v>2099864</x:v>
      </x:c>
      <x:c r="B1405" s="1">
        <x:v>43313.8146820255</x:v>
      </x:c>
      <x:c r="C1405" s="6">
        <x:v>23.3900454583333</x:v>
      </x:c>
      <x:c r="D1405" s="14" t="s">
        <x:v>77</x:v>
      </x:c>
      <x:c r="E1405" s="15">
        <x:v>43273.5754749653</x:v>
      </x:c>
      <x:c r="F1405" t="s">
        <x:v>82</x:v>
      </x:c>
      <x:c r="G1405" s="6">
        <x:v>212.359370637506</x:v>
      </x:c>
      <x:c r="H1405" t="s">
        <x:v>83</x:v>
      </x:c>
      <x:c r="I1405" s="6">
        <x:v>27.5533622164603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22.54</x:v>
      </x:c>
      <x:c r="R1405" s="8">
        <x:v>119839.713178357</x:v>
      </x:c>
      <x:c r="S1405" s="12">
        <x:v>349469.491142919</x:v>
      </x:c>
      <x:c r="T1405" s="12">
        <x:v>55.1842279120512</x:v>
      </x:c>
      <x:c r="U1405" s="12">
        <x:v>57.3</x:v>
      </x:c>
      <x:c r="V1405" s="12">
        <x:f>NA()</x:f>
      </x:c>
    </x:row>
    <x:row r="1406">
      <x:c r="A1406">
        <x:v>2099873</x:v>
      </x:c>
      <x:c r="B1406" s="1">
        <x:v>43313.814693831</x:v>
      </x:c>
      <x:c r="C1406" s="6">
        <x:v>23.4069868416667</x:v>
      </x:c>
      <x:c r="D1406" s="14" t="s">
        <x:v>77</x:v>
      </x:c>
      <x:c r="E1406" s="15">
        <x:v>43273.5754749653</x:v>
      </x:c>
      <x:c r="F1406" t="s">
        <x:v>82</x:v>
      </x:c>
      <x:c r="G1406" s="6">
        <x:v>212.30536581772</x:v>
      </x:c>
      <x:c r="H1406" t="s">
        <x:v>83</x:v>
      </x:c>
      <x:c r="I1406" s="6">
        <x:v>27.5594872134971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22.541</x:v>
      </x:c>
      <x:c r="R1406" s="8">
        <x:v>119849.780574659</x:v>
      </x:c>
      <x:c r="S1406" s="12">
        <x:v>349464.292084665</x:v>
      </x:c>
      <x:c r="T1406" s="12">
        <x:v>55.1842279120512</x:v>
      </x:c>
      <x:c r="U1406" s="12">
        <x:v>57.3</x:v>
      </x:c>
      <x:c r="V1406" s="12">
        <x:f>NA()</x:f>
      </x:c>
    </x:row>
    <x:row r="1407">
      <x:c r="A1407">
        <x:v>2099878</x:v>
      </x:c>
      <x:c r="B1407" s="1">
        <x:v>43313.8147049769</x:v>
      </x:c>
      <x:c r="C1407" s="6">
        <x:v>23.4230674</x:v>
      </x:c>
      <x:c r="D1407" s="14" t="s">
        <x:v>77</x:v>
      </x:c>
      <x:c r="E1407" s="15">
        <x:v>43273.5754749653</x:v>
      </x:c>
      <x:c r="F1407" t="s">
        <x:v>82</x:v>
      </x:c>
      <x:c r="G1407" s="6">
        <x:v>212.251377435943</x:v>
      </x:c>
      <x:c r="H1407" t="s">
        <x:v>83</x:v>
      </x:c>
      <x:c r="I1407" s="6">
        <x:v>27.5656122217119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22.542</x:v>
      </x:c>
      <x:c r="R1407" s="8">
        <x:v>119840.44606623</x:v>
      </x:c>
      <x:c r="S1407" s="12">
        <x:v>349469.380433153</x:v>
      </x:c>
      <x:c r="T1407" s="12">
        <x:v>55.1842279120512</x:v>
      </x:c>
      <x:c r="U1407" s="12">
        <x:v>57.3</x:v>
      </x:c>
      <x:c r="V1407" s="12">
        <x:f>NA()</x:f>
      </x:c>
    </x:row>
    <x:row r="1408">
      <x:c r="A1408">
        <x:v>2099894</x:v>
      </x:c>
      <x:c r="B1408" s="1">
        <x:v>43313.8147166667</x:v>
      </x:c>
      <x:c r="C1408" s="6">
        <x:v>23.4399271983333</x:v>
      </x:c>
      <x:c r="D1408" s="14" t="s">
        <x:v>77</x:v>
      </x:c>
      <x:c r="E1408" s="15">
        <x:v>43273.5754749653</x:v>
      </x:c>
      <x:c r="F1408" t="s">
        <x:v>82</x:v>
      </x:c>
      <x:c r="G1408" s="6">
        <x:v>212.30536581772</x:v>
      </x:c>
      <x:c r="H1408" t="s">
        <x:v>83</x:v>
      </x:c>
      <x:c r="I1408" s="6">
        <x:v>27.5594872134971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22.541</x:v>
      </x:c>
      <x:c r="R1408" s="8">
        <x:v>119842.666542222</x:v>
      </x:c>
      <x:c r="S1408" s="12">
        <x:v>349470.239601536</x:v>
      </x:c>
      <x:c r="T1408" s="12">
        <x:v>55.1842279120512</x:v>
      </x:c>
      <x:c r="U1408" s="12">
        <x:v>57.3</x:v>
      </x:c>
      <x:c r="V1408" s="12">
        <x:f>NA()</x:f>
      </x:c>
    </x:row>
    <x:row r="1409">
      <x:c r="A1409">
        <x:v>2099897</x:v>
      </x:c>
      <x:c r="B1409" s="1">
        <x:v>43313.8147283912</x:v>
      </x:c>
      <x:c r="C1409" s="6">
        <x:v>23.4567754216667</x:v>
      </x:c>
      <x:c r="D1409" s="14" t="s">
        <x:v>77</x:v>
      </x:c>
      <x:c r="E1409" s="15">
        <x:v>43273.5754749653</x:v>
      </x:c>
      <x:c r="F1409" t="s">
        <x:v>82</x:v>
      </x:c>
      <x:c r="G1409" s="6">
        <x:v>212.232180153689</x:v>
      </x:c>
      <x:c r="H1409" t="s">
        <x:v>83</x:v>
      </x:c>
      <x:c r="I1409" s="6">
        <x:v>27.5594872134971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22.545</x:v>
      </x:c>
      <x:c r="R1409" s="8">
        <x:v>119819.746486462</x:v>
      </x:c>
      <x:c r="S1409" s="12">
        <x:v>349458.622444269</x:v>
      </x:c>
      <x:c r="T1409" s="12">
        <x:v>55.1842279120512</x:v>
      </x:c>
      <x:c r="U1409" s="12">
        <x:v>57.3</x:v>
      </x:c>
      <x:c r="V1409" s="12">
        <x:f>NA()</x:f>
      </x:c>
    </x:row>
    <x:row r="1410">
      <x:c r="A1410">
        <x:v>2099905</x:v>
      </x:c>
      <x:c r="B1410" s="1">
        <x:v>43313.814740162</x:v>
      </x:c>
      <x:c r="C1410" s="6">
        <x:v>23.4737321616667</x:v>
      </x:c>
      <x:c r="D1410" s="14" t="s">
        <x:v>77</x:v>
      </x:c>
      <x:c r="E1410" s="15">
        <x:v>43273.5754749653</x:v>
      </x:c>
      <x:c r="F1410" t="s">
        <x:v>82</x:v>
      </x:c>
      <x:c r="G1410" s="6">
        <x:v>212.322764009323</x:v>
      </x:c>
      <x:c r="H1410" t="s">
        <x:v>83</x:v>
      </x:c>
      <x:c r="I1410" s="6">
        <x:v>27.5533622164603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22.542</x:v>
      </x:c>
      <x:c r="R1410" s="8">
        <x:v>119838.345354342</x:v>
      </x:c>
      <x:c r="S1410" s="12">
        <x:v>349465.918458472</x:v>
      </x:c>
      <x:c r="T1410" s="12">
        <x:v>55.1842279120512</x:v>
      </x:c>
      <x:c r="U1410" s="12">
        <x:v>57.3</x:v>
      </x:c>
      <x:c r="V1410" s="12">
        <x:f>NA()</x:f>
      </x:c>
    </x:row>
    <x:row r="1411">
      <x:c r="A1411">
        <x:v>2099922</x:v>
      </x:c>
      <x:c r="B1411" s="1">
        <x:v>43313.8147513889</x:v>
      </x:c>
      <x:c r="C1411" s="6">
        <x:v>23.4899075233333</x:v>
      </x:c>
      <x:c r="D1411" s="14" t="s">
        <x:v>77</x:v>
      </x:c>
      <x:c r="E1411" s="15">
        <x:v>43273.5754749653</x:v>
      </x:c>
      <x:c r="F1411" t="s">
        <x:v>82</x:v>
      </x:c>
      <x:c r="G1411" s="6">
        <x:v>212.30536581772</x:v>
      </x:c>
      <x:c r="H1411" t="s">
        <x:v>83</x:v>
      </x:c>
      <x:c r="I1411" s="6">
        <x:v>27.5594872134971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22.541</x:v>
      </x:c>
      <x:c r="R1411" s="8">
        <x:v>119844.415109975</x:v>
      </x:c>
      <x:c r="S1411" s="12">
        <x:v>349480.544066009</x:v>
      </x:c>
      <x:c r="T1411" s="12">
        <x:v>55.1842279120512</x:v>
      </x:c>
      <x:c r="U1411" s="12">
        <x:v>57.3</x:v>
      </x:c>
      <x:c r="V1411" s="12">
        <x:f>NA()</x:f>
      </x:c>
    </x:row>
    <x:row r="1412">
      <x:c r="A1412">
        <x:v>2099931</x:v>
      </x:c>
      <x:c r="B1412" s="1">
        <x:v>43313.8147632755</x:v>
      </x:c>
      <x:c r="C1412" s="6">
        <x:v>23.5069827183333</x:v>
      </x:c>
      <x:c r="D1412" s="14" t="s">
        <x:v>77</x:v>
      </x:c>
      <x:c r="E1412" s="15">
        <x:v>43273.5754749653</x:v>
      </x:c>
      <x:c r="F1412" t="s">
        <x:v>82</x:v>
      </x:c>
      <x:c r="G1412" s="6">
        <x:v>212.30536581772</x:v>
      </x:c>
      <x:c r="H1412" t="s">
        <x:v>83</x:v>
      </x:c>
      <x:c r="I1412" s="6">
        <x:v>27.5594872134971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22.541</x:v>
      </x:c>
      <x:c r="R1412" s="8">
        <x:v>119842.434511125</x:v>
      </x:c>
      <x:c r="S1412" s="12">
        <x:v>349449.407871919</x:v>
      </x:c>
      <x:c r="T1412" s="12">
        <x:v>55.1842279120512</x:v>
      </x:c>
      <x:c r="U1412" s="12">
        <x:v>57.3</x:v>
      </x:c>
      <x:c r="V1412" s="12">
        <x:f>NA()</x:f>
      </x:c>
    </x:row>
    <x:row r="1413">
      <x:c r="A1413">
        <x:v>2099940</x:v>
      </x:c>
      <x:c r="B1413" s="1">
        <x:v>43313.8147744213</x:v>
      </x:c>
      <x:c r="C1413" s="6">
        <x:v>23.5230875283333</x:v>
      </x:c>
      <x:c r="D1413" s="14" t="s">
        <x:v>77</x:v>
      </x:c>
      <x:c r="E1413" s="15">
        <x:v>43273.5754749653</x:v>
      </x:c>
      <x:c r="F1413" t="s">
        <x:v>82</x:v>
      </x:c>
      <x:c r="G1413" s="6">
        <x:v>212.378582289155</x:v>
      </x:c>
      <x:c r="H1413" t="s">
        <x:v>83</x:v>
      </x:c>
      <x:c r="I1413" s="6">
        <x:v>27.5594872134971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22.537</x:v>
      </x:c>
      <x:c r="R1413" s="8">
        <x:v>119844.633024913</x:v>
      </x:c>
      <x:c r="S1413" s="12">
        <x:v>349467.218835116</x:v>
      </x:c>
      <x:c r="T1413" s="12">
        <x:v>55.1842279120512</x:v>
      </x:c>
      <x:c r="U1413" s="12">
        <x:v>57.3</x:v>
      </x:c>
      <x:c r="V1413" s="12">
        <x:f>NA()</x:f>
      </x:c>
    </x:row>
    <x:row r="1414">
      <x:c r="A1414">
        <x:v>2099949</x:v>
      </x:c>
      <x:c r="B1414" s="1">
        <x:v>43313.8147861921</x:v>
      </x:c>
      <x:c r="C1414" s="6">
        <x:v>23.540003875</x:v>
      </x:c>
      <x:c r="D1414" s="14" t="s">
        <x:v>77</x:v>
      </x:c>
      <x:c r="E1414" s="15">
        <x:v>43273.5754749653</x:v>
      </x:c>
      <x:c r="F1414" t="s">
        <x:v>82</x:v>
      </x:c>
      <x:c r="G1414" s="6">
        <x:v>212.250473682469</x:v>
      </x:c>
      <x:c r="H1414" t="s">
        <x:v>83</x:v>
      </x:c>
      <x:c r="I1414" s="6">
        <x:v>27.5594872134971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22.544</x:v>
      </x:c>
      <x:c r="R1414" s="8">
        <x:v>119850.539595762</x:v>
      </x:c>
      <x:c r="S1414" s="12">
        <x:v>349454.687134117</x:v>
      </x:c>
      <x:c r="T1414" s="12">
        <x:v>55.1842279120512</x:v>
      </x:c>
      <x:c r="U1414" s="12">
        <x:v>57.3</x:v>
      </x:c>
      <x:c r="V1414" s="12">
        <x:f>NA()</x:f>
      </x:c>
    </x:row>
    <x:row r="1415">
      <x:c r="A1415">
        <x:v>2099957</x:v>
      </x:c>
      <x:c r="B1415" s="1">
        <x:v>43313.8147979167</x:v>
      </x:c>
      <x:c r="C1415" s="6">
        <x:v>23.5569312616667</x:v>
      </x:c>
      <x:c r="D1415" s="14" t="s">
        <x:v>77</x:v>
      </x:c>
      <x:c r="E1415" s="15">
        <x:v>43273.5754749653</x:v>
      </x:c>
      <x:c r="F1415" t="s">
        <x:v>82</x:v>
      </x:c>
      <x:c r="G1415" s="6">
        <x:v>212.359370637506</x:v>
      </x:c>
      <x:c r="H1415" t="s">
        <x:v>83</x:v>
      </x:c>
      <x:c r="I1415" s="6">
        <x:v>27.5533622164603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22.54</x:v>
      </x:c>
      <x:c r="R1415" s="8">
        <x:v>119832.208674615</x:v>
      </x:c>
      <x:c r="S1415" s="12">
        <x:v>349461.145670658</x:v>
      </x:c>
      <x:c r="T1415" s="12">
        <x:v>55.1842279120512</x:v>
      </x:c>
      <x:c r="U1415" s="12">
        <x:v>57.3</x:v>
      </x:c>
      <x:c r="V1415" s="12">
        <x:f>NA()</x:f>
      </x:c>
    </x:row>
    <x:row r="1416">
      <x:c r="A1416">
        <x:v>2099967</x:v>
      </x:c>
      <x:c r="B1416" s="1">
        <x:v>43313.8148091088</x:v>
      </x:c>
      <x:c r="C1416" s="6">
        <x:v>23.5730222483333</x:v>
      </x:c>
      <x:c r="D1416" s="14" t="s">
        <x:v>77</x:v>
      </x:c>
      <x:c r="E1416" s="15">
        <x:v>43273.5754749653</x:v>
      </x:c>
      <x:c r="F1416" t="s">
        <x:v>82</x:v>
      </x:c>
      <x:c r="G1416" s="6">
        <x:v>212.279316981722</x:v>
      </x:c>
      <x:c r="H1416" t="s">
        <x:v>83</x:v>
      </x:c>
      <x:c r="I1416" s="6">
        <x:v>27.5594872134971</x:v>
      </x:c>
      <x:c r="J1416" t="s">
        <x:v>78</x:v>
      </x:c>
      <x:c r="K1416" s="6">
        <x:v>1024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22.542</x:v>
      </x:c>
      <x:c r="R1416" s="8">
        <x:v>119838.239294405</x:v>
      </x:c>
      <x:c r="S1416" s="12">
        <x:v>349460.498236196</x:v>
      </x:c>
      <x:c r="T1416" s="12">
        <x:v>55.1842279120512</x:v>
      </x:c>
      <x:c r="U1416" s="12">
        <x:v>57.3</x:v>
      </x:c>
      <x:c r="V1416" s="12">
        <x:f>NA()</x:f>
      </x:c>
    </x:row>
    <x:row r="1417">
      <x:c r="A1417">
        <x:v>2099975</x:v>
      </x:c>
      <x:c r="B1417" s="1">
        <x:v>43313.8148209491</x:v>
      </x:c>
      <x:c r="C1417" s="6">
        <x:v>23.5900655733333</x:v>
      </x:c>
      <x:c r="D1417" s="14" t="s">
        <x:v>77</x:v>
      </x:c>
      <x:c r="E1417" s="15">
        <x:v>43273.5754749653</x:v>
      </x:c>
      <x:c r="F1417" t="s">
        <x:v>82</x:v>
      </x:c>
      <x:c r="G1417" s="6">
        <x:v>212.269673692483</x:v>
      </x:c>
      <x:c r="H1417" t="s">
        <x:v>83</x:v>
      </x:c>
      <x:c r="I1417" s="6">
        <x:v>27.5656122217119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22.541</x:v>
      </x:c>
      <x:c r="R1417" s="8">
        <x:v>119839.960918388</x:v>
      </x:c>
      <x:c r="S1417" s="12">
        <x:v>349462.428496918</x:v>
      </x:c>
      <x:c r="T1417" s="12">
        <x:v>55.1842279120512</x:v>
      </x:c>
      <x:c r="U1417" s="12">
        <x:v>57.3</x:v>
      </x:c>
      <x:c r="V1417" s="12">
        <x:f>NA()</x:f>
      </x:c>
    </x:row>
    <x:row r="1418">
      <x:c r="A1418">
        <x:v>2099985</x:v>
      </x:c>
      <x:c r="B1418" s="1">
        <x:v>43313.8148328356</x:v>
      </x:c>
      <x:c r="C1418" s="6">
        <x:v>23.60717845</x:v>
      </x:c>
      <x:c r="D1418" s="14" t="s">
        <x:v>77</x:v>
      </x:c>
      <x:c r="E1418" s="15">
        <x:v>43273.5754749653</x:v>
      </x:c>
      <x:c r="F1418" t="s">
        <x:v>82</x:v>
      </x:c>
      <x:c r="G1418" s="6">
        <x:v>212.287066514209</x:v>
      </x:c>
      <x:c r="H1418" t="s">
        <x:v>83</x:v>
      </x:c>
      <x:c r="I1418" s="6">
        <x:v>27.5594872134971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22.542</x:v>
      </x:c>
      <x:c r="R1418" s="8">
        <x:v>119840.989376703</x:v>
      </x:c>
      <x:c r="S1418" s="12">
        <x:v>349464.605944723</x:v>
      </x:c>
      <x:c r="T1418" s="12">
        <x:v>55.1842279120512</x:v>
      </x:c>
      <x:c r="U1418" s="12">
        <x:v>57.3</x:v>
      </x:c>
      <x:c r="V1418" s="12">
        <x:f>NA()</x:f>
      </x:c>
    </x:row>
    <x:row r="1419">
      <x:c r="A1419">
        <x:v>2099993</x:v>
      </x:c>
      <x:c r="B1419" s="1">
        <x:v>43313.8148439468</x:v>
      </x:c>
      <x:c r="C1419" s="6">
        <x:v>23.6231568283333</x:v>
      </x:c>
      <x:c r="D1419" s="14" t="s">
        <x:v>77</x:v>
      </x:c>
      <x:c r="E1419" s="15">
        <x:v>43273.5754749653</x:v>
      </x:c>
      <x:c r="F1419" t="s">
        <x:v>82</x:v>
      </x:c>
      <x:c r="G1419" s="6">
        <x:v>212.268769135884</x:v>
      </x:c>
      <x:c r="H1419" t="s">
        <x:v>83</x:v>
      </x:c>
      <x:c r="I1419" s="6">
        <x:v>27.5594872134971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22.543</x:v>
      </x:c>
      <x:c r="R1419" s="8">
        <x:v>119841.987138036</x:v>
      </x:c>
      <x:c r="S1419" s="12">
        <x:v>349452.866362065</x:v>
      </x:c>
      <x:c r="T1419" s="12">
        <x:v>55.1842279120512</x:v>
      </x:c>
      <x:c r="U1419" s="12">
        <x:v>57.3</x:v>
      </x:c>
      <x:c r="V1419" s="12">
        <x:f>NA()</x:f>
      </x:c>
    </x:row>
    <x:row r="1420">
      <x:c r="A1420">
        <x:v>2099996</x:v>
      </x:c>
      <x:c r="B1420" s="1">
        <x:v>43313.814855706</x:v>
      </x:c>
      <x:c r="C1420" s="6">
        <x:v>23.6401094216667</x:v>
      </x:c>
      <x:c r="D1420" s="14" t="s">
        <x:v>77</x:v>
      </x:c>
      <x:c r="E1420" s="15">
        <x:v>43273.5754749653</x:v>
      </x:c>
      <x:c r="F1420" t="s">
        <x:v>82</x:v>
      </x:c>
      <x:c r="G1420" s="6">
        <x:v>212.250473682469</x:v>
      </x:c>
      <x:c r="H1420" t="s">
        <x:v>83</x:v>
      </x:c>
      <x:c r="I1420" s="6">
        <x:v>27.5594872134971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22.544</x:v>
      </x:c>
      <x:c r="R1420" s="8">
        <x:v>119846.286995487</x:v>
      </x:c>
      <x:c r="S1420" s="12">
        <x:v>349456.510679278</x:v>
      </x:c>
      <x:c r="T1420" s="12">
        <x:v>55.1842279120512</x:v>
      </x:c>
      <x:c r="U1420" s="12">
        <x:v>57.3</x:v>
      </x:c>
      <x:c r="V1420" s="12">
        <x:f>NA()</x:f>
      </x:c>
    </x:row>
    <x:row r="1421">
      <x:c r="A1421">
        <x:v>2100009</x:v>
      </x:c>
      <x:c r="B1421" s="1">
        <x:v>43313.8148674421</x:v>
      </x:c>
      <x:c r="C1421" s="6">
        <x:v>23.6570044333333</x:v>
      </x:c>
      <x:c r="D1421" s="14" t="s">
        <x:v>77</x:v>
      </x:c>
      <x:c r="E1421" s="15">
        <x:v>43273.5754749653</x:v>
      </x:c>
      <x:c r="F1421" t="s">
        <x:v>82</x:v>
      </x:c>
      <x:c r="G1421" s="6">
        <x:v>212.21479069719</x:v>
      </x:c>
      <x:c r="H1421" t="s">
        <x:v>83</x:v>
      </x:c>
      <x:c r="I1421" s="6">
        <x:v>27.5656122217119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22.544</x:v>
      </x:c>
      <x:c r="R1421" s="8">
        <x:v>119850.551133271</x:v>
      </x:c>
      <x:c r="S1421" s="12">
        <x:v>349459.204568614</x:v>
      </x:c>
      <x:c r="T1421" s="12">
        <x:v>55.1842279120512</x:v>
      </x:c>
      <x:c r="U1421" s="12">
        <x:v>57.3</x:v>
      </x:c>
      <x:c r="V1421" s="12">
        <x:f>NA()</x:f>
      </x:c>
    </x:row>
    <x:row r="1422">
      <x:c r="A1422">
        <x:v>2100015</x:v>
      </x:c>
      <x:c r="B1422" s="1">
        <x:v>43313.814878588</x:v>
      </x:c>
      <x:c r="C1422" s="6">
        <x:v>23.67307552</x:v>
      </x:c>
      <x:c r="D1422" s="14" t="s">
        <x:v>77</x:v>
      </x:c>
      <x:c r="E1422" s="15">
        <x:v>43273.5754749653</x:v>
      </x:c>
      <x:c r="F1422" t="s">
        <x:v>82</x:v>
      </x:c>
      <x:c r="G1422" s="6">
        <x:v>212.377676840546</x:v>
      </x:c>
      <x:c r="H1422" t="s">
        <x:v>83</x:v>
      </x:c>
      <x:c r="I1422" s="6">
        <x:v>27.5533622164603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22.539</x:v>
      </x:c>
      <x:c r="R1422" s="8">
        <x:v>119838.264670312</x:v>
      </x:c>
      <x:c r="S1422" s="12">
        <x:v>349452.878196822</x:v>
      </x:c>
      <x:c r="T1422" s="12">
        <x:v>55.1842279120512</x:v>
      </x:c>
      <x:c r="U1422" s="12">
        <x:v>57.3</x:v>
      </x:c>
      <x:c r="V1422" s="12">
        <x:f>NA()</x:f>
      </x:c>
    </x:row>
    <x:row r="1423">
      <x:c r="A1423">
        <x:v>2100029</x:v>
      </x:c>
      <x:c r="B1423" s="1">
        <x:v>43313.8148903935</x:v>
      </x:c>
      <x:c r="C1423" s="6">
        <x:v>23.6900734533333</x:v>
      </x:c>
      <x:c r="D1423" s="14" t="s">
        <x:v>77</x:v>
      </x:c>
      <x:c r="E1423" s="15">
        <x:v>43273.5754749653</x:v>
      </x:c>
      <x:c r="F1423" t="s">
        <x:v>82</x:v>
      </x:c>
      <x:c r="G1423" s="6">
        <x:v>212.250473682469</x:v>
      </x:c>
      <x:c r="H1423" t="s">
        <x:v>83</x:v>
      </x:c>
      <x:c r="I1423" s="6">
        <x:v>27.5594872134971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22.544</x:v>
      </x:c>
      <x:c r="R1423" s="8">
        <x:v>119850.839780577</x:v>
      </x:c>
      <x:c r="S1423" s="12">
        <x:v>349458.001063243</x:v>
      </x:c>
      <x:c r="T1423" s="12">
        <x:v>55.1842279120512</x:v>
      </x:c>
      <x:c r="U1423" s="12">
        <x:v>57.3</x:v>
      </x:c>
      <x:c r="V1423" s="12">
        <x:f>NA()</x:f>
      </x:c>
    </x:row>
    <x:row r="1424">
      <x:c r="A1424">
        <x:v>2100035</x:v>
      </x:c>
      <x:c r="B1424" s="1">
        <x:v>43313.8149021643</x:v>
      </x:c>
      <x:c r="C1424" s="6">
        <x:v>23.7070280916667</x:v>
      </x:c>
      <x:c r="D1424" s="14" t="s">
        <x:v>77</x:v>
      </x:c>
      <x:c r="E1424" s="15">
        <x:v>43273.5754749653</x:v>
      </x:c>
      <x:c r="F1424" t="s">
        <x:v>82</x:v>
      </x:c>
      <x:c r="G1424" s="6">
        <x:v>212.251377435943</x:v>
      </x:c>
      <x:c r="H1424" t="s">
        <x:v>83</x:v>
      </x:c>
      <x:c r="I1424" s="6">
        <x:v>27.5656122217119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22.542</x:v>
      </x:c>
      <x:c r="R1424" s="8">
        <x:v>119836.128146438</x:v>
      </x:c>
      <x:c r="S1424" s="12">
        <x:v>349463.788289485</x:v>
      </x:c>
      <x:c r="T1424" s="12">
        <x:v>55.1842279120512</x:v>
      </x:c>
      <x:c r="U1424" s="12">
        <x:v>57.3</x:v>
      </x:c>
      <x:c r="V1424" s="12">
        <x:f>NA()</x:f>
      </x:c>
    </x:row>
    <x:row r="1425">
      <x:c r="A1425">
        <x:v>2100043</x:v>
      </x:c>
      <x:c r="B1425" s="1">
        <x:v>43313.8149133102</x:v>
      </x:c>
      <x:c r="C1425" s="6">
        <x:v>23.7230884283333</x:v>
      </x:c>
      <x:c r="D1425" s="14" t="s">
        <x:v>77</x:v>
      </x:c>
      <x:c r="E1425" s="15">
        <x:v>43273.5754749653</x:v>
      </x:c>
      <x:c r="F1425" t="s">
        <x:v>82</x:v>
      </x:c>
      <x:c r="G1425" s="6">
        <x:v>212.30536581772</x:v>
      </x:c>
      <x:c r="H1425" t="s">
        <x:v>83</x:v>
      </x:c>
      <x:c r="I1425" s="6">
        <x:v>27.5594872134971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22.541</x:v>
      </x:c>
      <x:c r="R1425" s="8">
        <x:v>119828.397148432</x:v>
      </x:c>
      <x:c r="S1425" s="12">
        <x:v>349450.428961492</x:v>
      </x:c>
      <x:c r="T1425" s="12">
        <x:v>55.1842279120512</x:v>
      </x:c>
      <x:c r="U1425" s="12">
        <x:v>57.3</x:v>
      </x:c>
      <x:c r="V1425" s="12">
        <x:f>NA()</x:f>
      </x:c>
    </x:row>
    <x:row r="1426">
      <x:c r="A1426">
        <x:v>2100051</x:v>
      </x:c>
      <x:c r="B1426" s="1">
        <x:v>43313.814925081</x:v>
      </x:c>
      <x:c r="C1426" s="6">
        <x:v>23.7400123716667</x:v>
      </x:c>
      <x:c r="D1426" s="14" t="s">
        <x:v>77</x:v>
      </x:c>
      <x:c r="E1426" s="15">
        <x:v>43273.5754749653</x:v>
      </x:c>
      <x:c r="F1426" t="s">
        <x:v>82</x:v>
      </x:c>
      <x:c r="G1426" s="6">
        <x:v>212.35162134298</x:v>
      </x:c>
      <x:c r="H1426" t="s">
        <x:v>83</x:v>
      </x:c>
      <x:c r="I1426" s="6">
        <x:v>27.5533622164603</x:v>
      </x:c>
      <x:c r="J1426" t="s">
        <x:v>78</x:v>
      </x:c>
      <x:c r="K1426" s="6">
        <x:v>1024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22.54</x:v>
      </x:c>
      <x:c r="R1426" s="8">
        <x:v>119841.943683613</x:v>
      </x:c>
      <x:c r="S1426" s="12">
        <x:v>349452.715753953</x:v>
      </x:c>
      <x:c r="T1426" s="12">
        <x:v>55.1842279120512</x:v>
      </x:c>
      <x:c r="U1426" s="12">
        <x:v>57.3</x:v>
      </x:c>
      <x:c r="V1426" s="12">
        <x:f>NA()</x:f>
      </x:c>
    </x:row>
    <x:row r="1427">
      <x:c r="A1427">
        <x:v>2100061</x:v>
      </x:c>
      <x:c r="B1427" s="1">
        <x:v>43313.8149368056</x:v>
      </x:c>
      <x:c r="C1427" s="6">
        <x:v>23.756916345</x:v>
      </x:c>
      <x:c r="D1427" s="14" t="s">
        <x:v>77</x:v>
      </x:c>
      <x:c r="E1427" s="15">
        <x:v>43273.5754749653</x:v>
      </x:c>
      <x:c r="F1427" t="s">
        <x:v>82</x:v>
      </x:c>
      <x:c r="G1427" s="6">
        <x:v>212.323667046695</x:v>
      </x:c>
      <x:c r="H1427" t="s">
        <x:v>83</x:v>
      </x:c>
      <x:c r="I1427" s="6">
        <x:v>27.5594872134971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22.54</x:v>
      </x:c>
      <x:c r="R1427" s="8">
        <x:v>119844.819392254</x:v>
      </x:c>
      <x:c r="S1427" s="12">
        <x:v>349458.6157254</x:v>
      </x:c>
      <x:c r="T1427" s="12">
        <x:v>55.1842279120512</x:v>
      </x:c>
      <x:c r="U1427" s="12">
        <x:v>57.3</x:v>
      </x:c>
      <x:c r="V1427" s="12">
        <x:f>NA()</x:f>
      </x:c>
    </x:row>
    <x:row r="1428">
      <x:c r="A1428">
        <x:v>2100070</x:v>
      </x:c>
      <x:c r="B1428" s="1">
        <x:v>43313.8149479514</x:v>
      </x:c>
      <x:c r="C1428" s="6">
        <x:v>23.77294868</x:v>
      </x:c>
      <x:c r="D1428" s="14" t="s">
        <x:v>77</x:v>
      </x:c>
      <x:c r="E1428" s="15">
        <x:v>43273.5754749653</x:v>
      </x:c>
      <x:c r="F1428" t="s">
        <x:v>82</x:v>
      </x:c>
      <x:c r="G1428" s="6">
        <x:v>212.279316981722</x:v>
      </x:c>
      <x:c r="H1428" t="s">
        <x:v>83</x:v>
      </x:c>
      <x:c r="I1428" s="6">
        <x:v>27.5594872134971</x:v>
      </x:c>
      <x:c r="J1428" t="s">
        <x:v>78</x:v>
      </x:c>
      <x:c r="K1428" s="6">
        <x:v>1024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22.542</x:v>
      </x:c>
      <x:c r="R1428" s="8">
        <x:v>119845.25959198</x:v>
      </x:c>
      <x:c r="S1428" s="12">
        <x:v>349446.552454482</x:v>
      </x:c>
      <x:c r="T1428" s="12">
        <x:v>55.1842279120512</x:v>
      </x:c>
      <x:c r="U1428" s="12">
        <x:v>57.3</x:v>
      </x:c>
      <x:c r="V1428" s="12">
        <x:f>NA()</x:f>
      </x:c>
    </x:row>
    <x:row r="1429">
      <x:c r="A1429">
        <x:v>2100080</x:v>
      </x:c>
      <x:c r="B1429" s="1">
        <x:v>43313.8149597222</x:v>
      </x:c>
      <x:c r="C1429" s="6">
        <x:v>23.789924095</x:v>
      </x:c>
      <x:c r="D1429" s="14" t="s">
        <x:v>77</x:v>
      </x:c>
      <x:c r="E1429" s="15">
        <x:v>43273.5754749653</x:v>
      </x:c>
      <x:c r="F1429" t="s">
        <x:v>82</x:v>
      </x:c>
      <x:c r="G1429" s="6">
        <x:v>212.251377435943</x:v>
      </x:c>
      <x:c r="H1429" t="s">
        <x:v>83</x:v>
      </x:c>
      <x:c r="I1429" s="6">
        <x:v>27.5656122217119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22.542</x:v>
      </x:c>
      <x:c r="R1429" s="8">
        <x:v>119834.74286836</x:v>
      </x:c>
      <x:c r="S1429" s="12">
        <x:v>349445.151881203</x:v>
      </x:c>
      <x:c r="T1429" s="12">
        <x:v>55.1842279120512</x:v>
      </x:c>
      <x:c r="U1429" s="12">
        <x:v>57.3</x:v>
      </x:c>
      <x:c r="V1429" s="12">
        <x:f>NA()</x:f>
      </x:c>
    </x:row>
    <x:row r="1430">
      <x:c r="A1430">
        <x:v>2100088</x:v>
      </x:c>
      <x:c r="B1430" s="1">
        <x:v>43313.8149715625</x:v>
      </x:c>
      <x:c r="C1430" s="6">
        <x:v>23.80693247</x:v>
      </x:c>
      <x:c r="D1430" s="14" t="s">
        <x:v>77</x:v>
      </x:c>
      <x:c r="E1430" s="15">
        <x:v>43273.5754749653</x:v>
      </x:c>
      <x:c r="F1430" t="s">
        <x:v>82</x:v>
      </x:c>
      <x:c r="G1430" s="6">
        <x:v>212.377676840546</x:v>
      </x:c>
      <x:c r="H1430" t="s">
        <x:v>83</x:v>
      </x:c>
      <x:c r="I1430" s="6">
        <x:v>27.5533622164603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22.539</x:v>
      </x:c>
      <x:c r="R1430" s="8">
        <x:v>119841.609417941</x:v>
      </x:c>
      <x:c r="S1430" s="12">
        <x:v>349450.361491286</x:v>
      </x:c>
      <x:c r="T1430" s="12">
        <x:v>55.1842279120512</x:v>
      </x:c>
      <x:c r="U1430" s="12">
        <x:v>57.3</x:v>
      </x:c>
      <x:c r="V1430" s="12">
        <x:f>NA()</x:f>
      </x:c>
    </x:row>
    <x:row r="1431">
      <x:c r="A1431">
        <x:v>2100097</x:v>
      </x:c>
      <x:c r="B1431" s="1">
        <x:v>43313.8149827199</x:v>
      </x:c>
      <x:c r="C1431" s="6">
        <x:v>23.823042635</x:v>
      </x:c>
      <x:c r="D1431" s="14" t="s">
        <x:v>77</x:v>
      </x:c>
      <x:c r="E1431" s="15">
        <x:v>43273.5754749653</x:v>
      </x:c>
      <x:c r="F1431" t="s">
        <x:v>82</x:v>
      </x:c>
      <x:c r="G1431" s="6">
        <x:v>212.323667046695</x:v>
      </x:c>
      <x:c r="H1431" t="s">
        <x:v>83</x:v>
      </x:c>
      <x:c r="I1431" s="6">
        <x:v>27.5594872134971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22.54</x:v>
      </x:c>
      <x:c r="R1431" s="8">
        <x:v>119844.878118157</x:v>
      </x:c>
      <x:c r="S1431" s="12">
        <x:v>349446.633595534</x:v>
      </x:c>
      <x:c r="T1431" s="12">
        <x:v>55.1842279120512</x:v>
      </x:c>
      <x:c r="U1431" s="12">
        <x:v>57.3</x:v>
      </x:c>
      <x:c r="V1431" s="12">
        <x:f>NA()</x:f>
      </x:c>
    </x:row>
    <x:row r="1432">
      <x:c r="A1432">
        <x:v>2100105</x:v>
      </x:c>
      <x:c r="B1432" s="1">
        <x:v>43313.8149944792</x:v>
      </x:c>
      <x:c r="C1432" s="6">
        <x:v>23.8399746966667</x:v>
      </x:c>
      <x:c r="D1432" s="14" t="s">
        <x:v>77</x:v>
      </x:c>
      <x:c r="E1432" s="15">
        <x:v>43273.5754749653</x:v>
      </x:c>
      <x:c r="F1432" t="s">
        <x:v>82</x:v>
      </x:c>
      <x:c r="G1432" s="6">
        <x:v>212.378582289155</x:v>
      </x:c>
      <x:c r="H1432" t="s">
        <x:v>83</x:v>
      </x:c>
      <x:c r="I1432" s="6">
        <x:v>27.5594872134971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22.537</x:v>
      </x:c>
      <x:c r="R1432" s="8">
        <x:v>119840.855982361</x:v>
      </x:c>
      <x:c r="S1432" s="12">
        <x:v>349444.957567695</x:v>
      </x:c>
      <x:c r="T1432" s="12">
        <x:v>55.1842279120512</x:v>
      </x:c>
      <x:c r="U1432" s="12">
        <x:v>57.3</x:v>
      </x:c>
      <x:c r="V1432" s="12">
        <x:f>NA()</x:f>
      </x:c>
    </x:row>
    <x:row r="1433">
      <x:c r="A1433">
        <x:v>2100113</x:v>
      </x:c>
      <x:c r="B1433" s="1">
        <x:v>43313.8150062153</x:v>
      </x:c>
      <x:c r="C1433" s="6">
        <x:v>23.8568527266667</x:v>
      </x:c>
      <x:c r="D1433" s="14" t="s">
        <x:v>77</x:v>
      </x:c>
      <x:c r="E1433" s="15">
        <x:v>43273.5754749653</x:v>
      </x:c>
      <x:c r="F1433" t="s">
        <x:v>82</x:v>
      </x:c>
      <x:c r="G1433" s="6">
        <x:v>212.360275282136</x:v>
      </x:c>
      <x:c r="H1433" t="s">
        <x:v>83</x:v>
      </x:c>
      <x:c r="I1433" s="6">
        <x:v>27.5594872134971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22.538</x:v>
      </x:c>
      <x:c r="R1433" s="8">
        <x:v>119832.133894591</x:v>
      </x:c>
      <x:c r="S1433" s="12">
        <x:v>349432.150310894</x:v>
      </x:c>
      <x:c r="T1433" s="12">
        <x:v>55.1842279120512</x:v>
      </x:c>
      <x:c r="U1433" s="12">
        <x:v>57.3</x:v>
      </x:c>
      <x:c r="V1433" s="12">
        <x:f>NA()</x:f>
      </x:c>
    </x:row>
    <x:row r="1434">
      <x:c r="A1434">
        <x:v>2100124</x:v>
      </x:c>
      <x:c r="B1434" s="1">
        <x:v>43313.8150173958</x:v>
      </x:c>
      <x:c r="C1434" s="6">
        <x:v>23.8729721633333</x:v>
      </x:c>
      <x:c r="D1434" s="14" t="s">
        <x:v>77</x:v>
      </x:c>
      <x:c r="E1434" s="15">
        <x:v>43273.5754749653</x:v>
      </x:c>
      <x:c r="F1434" t="s">
        <x:v>82</x:v>
      </x:c>
      <x:c r="G1434" s="6">
        <x:v>212.251377435943</x:v>
      </x:c>
      <x:c r="H1434" t="s">
        <x:v>83</x:v>
      </x:c>
      <x:c r="I1434" s="6">
        <x:v>27.5656122217119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22.542</x:v>
      </x:c>
      <x:c r="R1434" s="8">
        <x:v>119833.880995943</x:v>
      </x:c>
      <x:c r="S1434" s="12">
        <x:v>349442.489334197</x:v>
      </x:c>
      <x:c r="T1434" s="12">
        <x:v>55.1842279120512</x:v>
      </x:c>
      <x:c r="U1434" s="12">
        <x:v>57.3</x:v>
      </x:c>
      <x:c r="V1434" s="12">
        <x:f>NA()</x:f>
      </x:c>
    </x:row>
    <x:row r="1435">
      <x:c r="A1435">
        <x:v>2100133</x:v>
      </x:c>
      <x:c r="B1435" s="1">
        <x:v>43313.8150291319</x:v>
      </x:c>
      <x:c r="C1435" s="6">
        <x:v>23.8898807366667</x:v>
      </x:c>
      <x:c r="D1435" s="14" t="s">
        <x:v>77</x:v>
      </x:c>
      <x:c r="E1435" s="15">
        <x:v>43273.5754749653</x:v>
      </x:c>
      <x:c r="F1435" t="s">
        <x:v>82</x:v>
      </x:c>
      <x:c r="G1435" s="6">
        <x:v>212.341066360523</x:v>
      </x:c>
      <x:c r="H1435" t="s">
        <x:v>83</x:v>
      </x:c>
      <x:c r="I1435" s="6">
        <x:v>27.5533622164603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22.541</x:v>
      </x:c>
      <x:c r="R1435" s="8">
        <x:v>119836.810517744</x:v>
      </x:c>
      <x:c r="S1435" s="12">
        <x:v>349446.502220282</x:v>
      </x:c>
      <x:c r="T1435" s="12">
        <x:v>55.1842279120512</x:v>
      </x:c>
      <x:c r="U1435" s="12">
        <x:v>57.3</x:v>
      </x:c>
      <x:c r="V1435" s="12">
        <x:f>NA()</x:f>
      </x:c>
    </x:row>
    <x:row r="1436">
      <x:c r="A1436">
        <x:v>2100143</x:v>
      </x:c>
      <x:c r="B1436" s="1">
        <x:v>43313.8150408912</x:v>
      </x:c>
      <x:c r="C1436" s="6">
        <x:v>23.9067909233333</x:v>
      </x:c>
      <x:c r="D1436" s="14" t="s">
        <x:v>77</x:v>
      </x:c>
      <x:c r="E1436" s="15">
        <x:v>43273.5754749653</x:v>
      </x:c>
      <x:c r="F1436" t="s">
        <x:v>82</x:v>
      </x:c>
      <x:c r="G1436" s="6">
        <x:v>212.287066514209</x:v>
      </x:c>
      <x:c r="H1436" t="s">
        <x:v>83</x:v>
      </x:c>
      <x:c r="I1436" s="6">
        <x:v>27.5594872134971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22.542</x:v>
      </x:c>
      <x:c r="R1436" s="8">
        <x:v>119833.557250721</x:v>
      </x:c>
      <x:c r="S1436" s="12">
        <x:v>349445.137242914</x:v>
      </x:c>
      <x:c r="T1436" s="12">
        <x:v>55.1842279120512</x:v>
      </x:c>
      <x:c r="U1436" s="12">
        <x:v>57.3</x:v>
      </x:c>
      <x:c r="V1436" s="12">
        <x:f>NA()</x:f>
      </x:c>
    </x:row>
    <x:row r="1437">
      <x:c r="A1437">
        <x:v>2100156</x:v>
      </x:c>
      <x:c r="B1437" s="1">
        <x:v>43313.815052662</x:v>
      </x:c>
      <x:c r="C1437" s="6">
        <x:v>23.9237392733333</x:v>
      </x:c>
      <x:c r="D1437" s="14" t="s">
        <x:v>77</x:v>
      </x:c>
      <x:c r="E1437" s="15">
        <x:v>43273.5754749653</x:v>
      </x:c>
      <x:c r="F1437" t="s">
        <x:v>82</x:v>
      </x:c>
      <x:c r="G1437" s="6">
        <x:v>212.268769135884</x:v>
      </x:c>
      <x:c r="H1437" t="s">
        <x:v>83</x:v>
      </x:c>
      <x:c r="I1437" s="6">
        <x:v>27.5594872134971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22.543</x:v>
      </x:c>
      <x:c r="R1437" s="8">
        <x:v>119837.049435594</x:v>
      </x:c>
      <x:c r="S1437" s="12">
        <x:v>349444.837461854</x:v>
      </x:c>
      <x:c r="T1437" s="12">
        <x:v>55.1842279120512</x:v>
      </x:c>
      <x:c r="U1437" s="12">
        <x:v>57.3</x:v>
      </x:c>
      <x:c r="V1437" s="12">
        <x:f>NA()</x:f>
      </x:c>
    </x:row>
    <x:row r="1438">
      <x:c r="A1438">
        <x:v>2100160</x:v>
      </x:c>
      <x:c r="B1438" s="1">
        <x:v>43313.8150638079</x:v>
      </x:c>
      <x:c r="C1438" s="6">
        <x:v>23.9397867966667</x:v>
      </x:c>
      <x:c r="D1438" s="14" t="s">
        <x:v>77</x:v>
      </x:c>
      <x:c r="E1438" s="15">
        <x:v>43273.5754749653</x:v>
      </x:c>
      <x:c r="F1438" t="s">
        <x:v>82</x:v>
      </x:c>
      <x:c r="G1438" s="6">
        <x:v>212.322764009323</x:v>
      </x:c>
      <x:c r="H1438" t="s">
        <x:v>83</x:v>
      </x:c>
      <x:c r="I1438" s="6">
        <x:v>27.5533622164603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22.542</x:v>
      </x:c>
      <x:c r="R1438" s="8">
        <x:v>119821.344736798</x:v>
      </x:c>
      <x:c r="S1438" s="12">
        <x:v>349450.972178815</x:v>
      </x:c>
      <x:c r="T1438" s="12">
        <x:v>55.1842279120512</x:v>
      </x:c>
      <x:c r="U1438" s="12">
        <x:v>57.3</x:v>
      </x:c>
      <x:c r="V1438" s="12">
        <x:f>NA()</x:f>
      </x:c>
    </x:row>
    <x:row r="1439">
      <x:c r="A1439">
        <x:v>2100169</x:v>
      </x:c>
      <x:c r="B1439" s="1">
        <x:v>43313.815075544</x:v>
      </x:c>
      <x:c r="C1439" s="6">
        <x:v>23.9566999766667</x:v>
      </x:c>
      <x:c r="D1439" s="14" t="s">
        <x:v>77</x:v>
      </x:c>
      <x:c r="E1439" s="15">
        <x:v>43273.5754749653</x:v>
      </x:c>
      <x:c r="F1439" t="s">
        <x:v>82</x:v>
      </x:c>
      <x:c r="G1439" s="6">
        <x:v>212.287971874167</x:v>
      </x:c>
      <x:c r="H1439" t="s">
        <x:v>83</x:v>
      </x:c>
      <x:c r="I1439" s="6">
        <x:v>27.5656122217119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22.54</x:v>
      </x:c>
      <x:c r="R1439" s="8">
        <x:v>119837.81974585</x:v>
      </x:c>
      <x:c r="S1439" s="12">
        <x:v>349447.21005034</x:v>
      </x:c>
      <x:c r="T1439" s="12">
        <x:v>55.1842279120512</x:v>
      </x:c>
      <x:c r="U1439" s="12">
        <x:v>57.3</x:v>
      </x:c>
      <x:c r="V1439" s="12">
        <x:f>NA()</x:f>
      </x:c>
    </x:row>
    <x:row r="1440">
      <x:c r="A1440">
        <x:v>2100181</x:v>
      </x:c>
      <x:c r="B1440" s="1">
        <x:v>43313.8150872685</x:v>
      </x:c>
      <x:c r="C1440" s="6">
        <x:v>23.9735871466667</x:v>
      </x:c>
      <x:c r="D1440" s="14" t="s">
        <x:v>77</x:v>
      </x:c>
      <x:c r="E1440" s="15">
        <x:v>43273.5754749653</x:v>
      </x:c>
      <x:c r="F1440" t="s">
        <x:v>82</x:v>
      </x:c>
      <x:c r="G1440" s="6">
        <x:v>212.30536581772</x:v>
      </x:c>
      <x:c r="H1440" t="s">
        <x:v>83</x:v>
      </x:c>
      <x:c r="I1440" s="6">
        <x:v>27.5594872134971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22.541</x:v>
      </x:c>
      <x:c r="R1440" s="8">
        <x:v>119817.090094281</x:v>
      </x:c>
      <x:c r="S1440" s="12">
        <x:v>349446.454150839</x:v>
      </x:c>
      <x:c r="T1440" s="12">
        <x:v>55.1842279120512</x:v>
      </x:c>
      <x:c r="U1440" s="12">
        <x:v>57.3</x:v>
      </x:c>
      <x:c r="V1440" s="12">
        <x:f>NA()</x:f>
      </x:c>
    </x:row>
    <x:row r="1441">
      <x:c r="A1441">
        <x:v>2100188</x:v>
      </x:c>
      <x:c r="B1441" s="1">
        <x:v>43313.8150985301</x:v>
      </x:c>
      <x:c r="C1441" s="6">
        <x:v>23.9897939966667</x:v>
      </x:c>
      <x:c r="D1441" s="14" t="s">
        <x:v>77</x:v>
      </x:c>
      <x:c r="E1441" s="15">
        <x:v>43273.5754749653</x:v>
      </x:c>
      <x:c r="F1441" t="s">
        <x:v>82</x:v>
      </x:c>
      <x:c r="G1441" s="6">
        <x:v>212.30536581772</x:v>
      </x:c>
      <x:c r="H1441" t="s">
        <x:v>83</x:v>
      </x:c>
      <x:c r="I1441" s="6">
        <x:v>27.5594872134971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22.541</x:v>
      </x:c>
      <x:c r="R1441" s="8">
        <x:v>119817.590494791</x:v>
      </x:c>
      <x:c r="S1441" s="12">
        <x:v>349434.612008377</x:v>
      </x:c>
      <x:c r="T1441" s="12">
        <x:v>55.1842279120512</x:v>
      </x:c>
      <x:c r="U1441" s="12">
        <x:v>57.3</x:v>
      </x:c>
      <x:c r="V1441" s="12">
        <x:f>NA()</x:f>
      </x:c>
    </x:row>
    <x:row r="1442">
      <x:c r="A1442">
        <x:v>2100197</x:v>
      </x:c>
      <x:c r="B1442" s="1">
        <x:v>43313.8151102662</x:v>
      </x:c>
      <x:c r="C1442" s="6">
        <x:v>24.0067001283333</x:v>
      </x:c>
      <x:c r="D1442" s="14" t="s">
        <x:v>77</x:v>
      </x:c>
      <x:c r="E1442" s="15">
        <x:v>43273.5754749653</x:v>
      </x:c>
      <x:c r="F1442" t="s">
        <x:v>82</x:v>
      </x:c>
      <x:c r="G1442" s="6">
        <x:v>212.287066514209</x:v>
      </x:c>
      <x:c r="H1442" t="s">
        <x:v>83</x:v>
      </x:c>
      <x:c r="I1442" s="6">
        <x:v>27.5594872134971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22.542</x:v>
      </x:c>
      <x:c r="R1442" s="8">
        <x:v>119820.365656305</x:v>
      </x:c>
      <x:c r="S1442" s="12">
        <x:v>349443.301732369</x:v>
      </x:c>
      <x:c r="T1442" s="12">
        <x:v>55.1842279120512</x:v>
      </x:c>
      <x:c r="U1442" s="12">
        <x:v>57.3</x:v>
      </x:c>
      <x:c r="V1442" s="12">
        <x:f>NA()</x:f>
      </x:c>
    </x:row>
    <x:row r="1443">
      <x:c r="A1443">
        <x:v>2100209</x:v>
      </x:c>
      <x:c r="B1443" s="1">
        <x:v>43313.8151220718</x:v>
      </x:c>
      <x:c r="C1443" s="6">
        <x:v>24.023660035</x:v>
      </x:c>
      <x:c r="D1443" s="14" t="s">
        <x:v>77</x:v>
      </x:c>
      <x:c r="E1443" s="15">
        <x:v>43273.5754749653</x:v>
      </x:c>
      <x:c r="F1443" t="s">
        <x:v>82</x:v>
      </x:c>
      <x:c r="G1443" s="6">
        <x:v>212.341970201408</x:v>
      </x:c>
      <x:c r="H1443" t="s">
        <x:v>83</x:v>
      </x:c>
      <x:c r="I1443" s="6">
        <x:v>27.5594872134971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22.539</x:v>
      </x:c>
      <x:c r="R1443" s="8">
        <x:v>119829.526161879</x:v>
      </x:c>
      <x:c r="S1443" s="12">
        <x:v>349443.379162159</x:v>
      </x:c>
      <x:c r="T1443" s="12">
        <x:v>55.1842279120512</x:v>
      </x:c>
      <x:c r="U1443" s="12">
        <x:v>57.3</x:v>
      </x:c>
      <x:c r="V1443" s="12">
        <x:f>NA()</x:f>
      </x:c>
    </x:row>
    <x:row r="1444">
      <x:c r="A1444">
        <x:v>2100214</x:v>
      </x:c>
      <x:c r="B1444" s="1">
        <x:v>43313.8151332523</x:v>
      </x:c>
      <x:c r="C1444" s="6">
        <x:v>24.0397823966667</x:v>
      </x:c>
      <x:c r="D1444" s="14" t="s">
        <x:v>77</x:v>
      </x:c>
      <x:c r="E1444" s="15">
        <x:v>43273.5754749653</x:v>
      </x:c>
      <x:c r="F1444" t="s">
        <x:v>82</x:v>
      </x:c>
      <x:c r="G1444" s="6">
        <x:v>212.359370637506</x:v>
      </x:c>
      <x:c r="H1444" t="s">
        <x:v>83</x:v>
      </x:c>
      <x:c r="I1444" s="6">
        <x:v>27.5533622164603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22.54</x:v>
      </x:c>
      <x:c r="R1444" s="8">
        <x:v>119821.867638613</x:v>
      </x:c>
      <x:c r="S1444" s="12">
        <x:v>349430.966386765</x:v>
      </x:c>
      <x:c r="T1444" s="12">
        <x:v>55.1842279120512</x:v>
      </x:c>
      <x:c r="U1444" s="12">
        <x:v>57.3</x:v>
      </x:c>
      <x:c r="V1444" s="12">
        <x:f>NA()</x:f>
      </x:c>
    </x:row>
    <x:row r="1445">
      <x:c r="A1445">
        <x:v>2100222</x:v>
      </x:c>
      <x:c r="B1445" s="1">
        <x:v>43313.8151449884</x:v>
      </x:c>
      <x:c r="C1445" s="6">
        <x:v>24.0567093366667</x:v>
      </x:c>
      <x:c r="D1445" s="14" t="s">
        <x:v>77</x:v>
      </x:c>
      <x:c r="E1445" s="15">
        <x:v>43273.5754749653</x:v>
      </x:c>
      <x:c r="F1445" t="s">
        <x:v>82</x:v>
      </x:c>
      <x:c r="G1445" s="6">
        <x:v>212.268769135884</x:v>
      </x:c>
      <x:c r="H1445" t="s">
        <x:v>83</x:v>
      </x:c>
      <x:c r="I1445" s="6">
        <x:v>27.5594872134971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22.543</x:v>
      </x:c>
      <x:c r="R1445" s="8">
        <x:v>119818.845097448</x:v>
      </x:c>
      <x:c r="S1445" s="12">
        <x:v>349416.566533691</x:v>
      </x:c>
      <x:c r="T1445" s="12">
        <x:v>55.1842279120512</x:v>
      </x:c>
      <x:c r="U1445" s="12">
        <x:v>57.3</x:v>
      </x:c>
      <x:c r="V1445" s="12">
        <x:f>NA()</x:f>
      </x:c>
    </x:row>
    <x:row r="1446">
      <x:c r="A1446">
        <x:v>2100232</x:v>
      </x:c>
      <x:c r="B1446" s="1">
        <x:v>43313.815156713</x:v>
      </x:c>
      <x:c r="C1446" s="6">
        <x:v>24.0735978083333</x:v>
      </x:c>
      <x:c r="D1446" s="14" t="s">
        <x:v>77</x:v>
      </x:c>
      <x:c r="E1446" s="15">
        <x:v>43273.5754749653</x:v>
      </x:c>
      <x:c r="F1446" t="s">
        <x:v>82</x:v>
      </x:c>
      <x:c r="G1446" s="6">
        <x:v>212.323667046695</x:v>
      </x:c>
      <x:c r="H1446" t="s">
        <x:v>83</x:v>
      </x:c>
      <x:c r="I1446" s="6">
        <x:v>27.5594872134971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22.54</x:v>
      </x:c>
      <x:c r="R1446" s="8">
        <x:v>119833.442987788</x:v>
      </x:c>
      <x:c r="S1446" s="12">
        <x:v>349441.680402253</x:v>
      </x:c>
      <x:c r="T1446" s="12">
        <x:v>55.1842279120512</x:v>
      </x:c>
      <x:c r="U1446" s="12">
        <x:v>57.3</x:v>
      </x:c>
      <x:c r="V1446" s="12">
        <x:f>NA()</x:f>
      </x:c>
    </x:row>
    <x:row r="1447">
      <x:c r="A1447">
        <x:v>2100241</x:v>
      </x:c>
      <x:c r="B1447" s="1">
        <x:v>43313.8151679398</x:v>
      </x:c>
      <x:c r="C1447" s="6">
        <x:v>24.08971922</x:v>
      </x:c>
      <x:c r="D1447" s="14" t="s">
        <x:v>77</x:v>
      </x:c>
      <x:c r="E1447" s="15">
        <x:v>43273.5754749653</x:v>
      </x:c>
      <x:c r="F1447" t="s">
        <x:v>82</x:v>
      </x:c>
      <x:c r="G1447" s="6">
        <x:v>212.323667046695</x:v>
      </x:c>
      <x:c r="H1447" t="s">
        <x:v>83</x:v>
      </x:c>
      <x:c r="I1447" s="6">
        <x:v>27.5594872134971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22.54</x:v>
      </x:c>
      <x:c r="R1447" s="8">
        <x:v>119828.716731703</x:v>
      </x:c>
      <x:c r="S1447" s="12">
        <x:v>349441.516724512</x:v>
      </x:c>
      <x:c r="T1447" s="12">
        <x:v>55.1842279120512</x:v>
      </x:c>
      <x:c r="U1447" s="12">
        <x:v>57.3</x:v>
      </x:c>
      <x:c r="V1447" s="12">
        <x:f>NA()</x:f>
      </x:c>
    </x:row>
    <x:row r="1448">
      <x:c r="A1448">
        <x:v>2100248</x:v>
      </x:c>
      <x:c r="B1448" s="1">
        <x:v>43313.8151796644</x:v>
      </x:c>
      <x:c r="C1448" s="6">
        <x:v>24.1066458883333</x:v>
      </x:c>
      <x:c r="D1448" s="14" t="s">
        <x:v>77</x:v>
      </x:c>
      <x:c r="E1448" s="15">
        <x:v>43273.5754749653</x:v>
      </x:c>
      <x:c r="F1448" t="s">
        <x:v>82</x:v>
      </x:c>
      <x:c r="G1448" s="6">
        <x:v>212.323667046695</x:v>
      </x:c>
      <x:c r="H1448" t="s">
        <x:v>83</x:v>
      </x:c>
      <x:c r="I1448" s="6">
        <x:v>27.5594872134971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22.54</x:v>
      </x:c>
      <x:c r="R1448" s="8">
        <x:v>119821.283930403</x:v>
      </x:c>
      <x:c r="S1448" s="12">
        <x:v>349433.796326442</x:v>
      </x:c>
      <x:c r="T1448" s="12">
        <x:v>55.1842279120512</x:v>
      </x:c>
      <x:c r="U1448" s="12">
        <x:v>57.3</x:v>
      </x:c>
      <x:c r="V1448" s="12">
        <x:f>NA()</x:f>
      </x:c>
    </x:row>
    <x:row r="1449">
      <x:c r="A1449">
        <x:v>2100259</x:v>
      </x:c>
      <x:c r="B1449" s="1">
        <x:v>43313.8151914352</x:v>
      </x:c>
      <x:c r="C1449" s="6">
        <x:v>24.1235778633333</x:v>
      </x:c>
      <x:c r="D1449" s="14" t="s">
        <x:v>77</x:v>
      </x:c>
      <x:c r="E1449" s="15">
        <x:v>43273.5754749653</x:v>
      </x:c>
      <x:c r="F1449" t="s">
        <x:v>82</x:v>
      </x:c>
      <x:c r="G1449" s="6">
        <x:v>212.395984969921</x:v>
      </x:c>
      <x:c r="H1449" t="s">
        <x:v>83</x:v>
      </x:c>
      <x:c r="I1449" s="6">
        <x:v>27.5533622164603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22.538</x:v>
      </x:c>
      <x:c r="R1449" s="8">
        <x:v>119828.177201029</x:v>
      </x:c>
      <x:c r="S1449" s="12">
        <x:v>349422.684139929</x:v>
      </x:c>
      <x:c r="T1449" s="12">
        <x:v>55.1842279120512</x:v>
      </x:c>
      <x:c r="U1449" s="12">
        <x:v>57.3</x:v>
      </x:c>
      <x:c r="V1449" s="12">
        <x:f>NA()</x:f>
      </x:c>
    </x:row>
    <x:row r="1450">
      <x:c r="A1450">
        <x:v>2100268</x:v>
      </x:c>
      <x:c r="B1450" s="1">
        <x:v>43313.8152026273</x:v>
      </x:c>
      <x:c r="C1450" s="6">
        <x:v>24.139682665</x:v>
      </x:c>
      <x:c r="D1450" s="14" t="s">
        <x:v>77</x:v>
      </x:c>
      <x:c r="E1450" s="15">
        <x:v>43273.5754749653</x:v>
      </x:c>
      <x:c r="F1450" t="s">
        <x:v>82</x:v>
      </x:c>
      <x:c r="G1450" s="6">
        <x:v>212.323667046695</x:v>
      </x:c>
      <x:c r="H1450" t="s">
        <x:v>83</x:v>
      </x:c>
      <x:c r="I1450" s="6">
        <x:v>27.5594872134971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22.54</x:v>
      </x:c>
      <x:c r="R1450" s="8">
        <x:v>119815.169393858</x:v>
      </x:c>
      <x:c r="S1450" s="12">
        <x:v>349440.562135403</x:v>
      </x:c>
      <x:c r="T1450" s="12">
        <x:v>55.1842279120512</x:v>
      </x:c>
      <x:c r="U1450" s="12">
        <x:v>57.3</x:v>
      </x:c>
      <x:c r="V1450" s="12">
        <x:f>NA()</x:f>
      </x:c>
    </x:row>
    <x:row r="1451">
      <x:c r="A1451">
        <x:v>2100277</x:v>
      </x:c>
      <x:c r="B1451" s="1">
        <x:v>43313.8152143519</x:v>
      </x:c>
      <x:c r="C1451" s="6">
        <x:v>24.1565504883333</x:v>
      </x:c>
      <x:c r="D1451" s="14" t="s">
        <x:v>77</x:v>
      </x:c>
      <x:c r="E1451" s="15">
        <x:v>43273.5754749653</x:v>
      </x:c>
      <x:c r="F1451" t="s">
        <x:v>82</x:v>
      </x:c>
      <x:c r="G1451" s="6">
        <x:v>212.287066514209</x:v>
      </x:c>
      <x:c r="H1451" t="s">
        <x:v>83</x:v>
      </x:c>
      <x:c r="I1451" s="6">
        <x:v>27.5594872134971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22.542</x:v>
      </x:c>
      <x:c r="R1451" s="8">
        <x:v>119817.006546544</x:v>
      </x:c>
      <x:c r="S1451" s="12">
        <x:v>349436.209747403</x:v>
      </x:c>
      <x:c r="T1451" s="12">
        <x:v>55.1842279120512</x:v>
      </x:c>
      <x:c r="U1451" s="12">
        <x:v>57.3</x:v>
      </x:c>
      <x:c r="V1451" s="12">
        <x:f>NA()</x:f>
      </x:c>
    </x:row>
    <x:row r="1452">
      <x:c r="A1452">
        <x:v>2100287</x:v>
      </x:c>
      <x:c r="B1452" s="1">
        <x:v>43313.8152261227</x:v>
      </x:c>
      <x:c r="C1452" s="6">
        <x:v>24.173487705</x:v>
      </x:c>
      <x:c r="D1452" s="14" t="s">
        <x:v>77</x:v>
      </x:c>
      <x:c r="E1452" s="15">
        <x:v>43273.5754749653</x:v>
      </x:c>
      <x:c r="F1452" t="s">
        <x:v>82</x:v>
      </x:c>
      <x:c r="G1452" s="6">
        <x:v>212.251377435943</x:v>
      </x:c>
      <x:c r="H1452" t="s">
        <x:v>83</x:v>
      </x:c>
      <x:c r="I1452" s="6">
        <x:v>27.5656122217119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22.542</x:v>
      </x:c>
      <x:c r="R1452" s="8">
        <x:v>119798.974595314</x:v>
      </x:c>
      <x:c r="S1452" s="12">
        <x:v>349422.562691629</x:v>
      </x:c>
      <x:c r="T1452" s="12">
        <x:v>55.1842279120512</x:v>
      </x:c>
      <x:c r="U1452" s="12">
        <x:v>57.3</x:v>
      </x:c>
      <x:c r="V1452" s="12">
        <x:f>NA()</x:f>
      </x:c>
    </x:row>
    <x:row r="1453">
      <x:c r="A1453">
        <x:v>2100299</x:v>
      </x:c>
      <x:c r="B1453" s="1">
        <x:v>43313.8152378125</x:v>
      </x:c>
      <x:c r="C1453" s="6">
        <x:v>24.1903311766667</x:v>
      </x:c>
      <x:c r="D1453" s="14" t="s">
        <x:v>77</x:v>
      </x:c>
      <x:c r="E1453" s="15">
        <x:v>43273.5754749653</x:v>
      </x:c>
      <x:c r="F1453" t="s">
        <x:v>82</x:v>
      </x:c>
      <x:c r="G1453" s="6">
        <x:v>212.30627198127</x:v>
      </x:c>
      <x:c r="H1453" t="s">
        <x:v>83</x:v>
      </x:c>
      <x:c r="I1453" s="6">
        <x:v>27.5656122217119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22.539</x:v>
      </x:c>
      <x:c r="R1453" s="8">
        <x:v>119816.597691482</x:v>
      </x:c>
      <x:c r="S1453" s="12">
        <x:v>349430.889009385</x:v>
      </x:c>
      <x:c r="T1453" s="12">
        <x:v>55.1842279120512</x:v>
      </x:c>
      <x:c r="U1453" s="12">
        <x:v>57.3</x:v>
      </x:c>
      <x:c r="V1453" s="12">
        <x:f>NA()</x:f>
      </x:c>
    </x:row>
    <x:row r="1454">
      <x:c r="A1454">
        <x:v>2100303</x:v>
      </x:c>
      <x:c r="B1454" s="1">
        <x:v>43313.8152489931</x:v>
      </x:c>
      <x:c r="C1454" s="6">
        <x:v>24.2064574466667</x:v>
      </x:c>
      <x:c r="D1454" s="14" t="s">
        <x:v>77</x:v>
      </x:c>
      <x:c r="E1454" s="15">
        <x:v>43273.5754749653</x:v>
      </x:c>
      <x:c r="F1454" t="s">
        <x:v>82</x:v>
      </x:c>
      <x:c r="G1454" s="6">
        <x:v>212.359370637506</x:v>
      </x:c>
      <x:c r="H1454" t="s">
        <x:v>83</x:v>
      </x:c>
      <x:c r="I1454" s="6">
        <x:v>27.5533622164603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22.54</x:v>
      </x:c>
      <x:c r="R1454" s="8">
        <x:v>119815.64525223</x:v>
      </x:c>
      <x:c r="S1454" s="12">
        <x:v>349436.412947537</x:v>
      </x:c>
      <x:c r="T1454" s="12">
        <x:v>55.1842279120512</x:v>
      </x:c>
      <x:c r="U1454" s="12">
        <x:v>57.3</x:v>
      </x:c>
      <x:c r="V1454" s="12">
        <x:f>NA()</x:f>
      </x:c>
    </x:row>
    <x:row r="1455">
      <x:c r="A1455">
        <x:v>2100313</x:v>
      </x:c>
      <x:c r="B1455" s="1">
        <x:v>43313.8152607292</x:v>
      </x:c>
      <x:c r="C1455" s="6">
        <x:v>24.2233705016667</x:v>
      </x:c>
      <x:c r="D1455" s="14" t="s">
        <x:v>77</x:v>
      </x:c>
      <x:c r="E1455" s="15">
        <x:v>43273.5754749653</x:v>
      </x:c>
      <x:c r="F1455" t="s">
        <x:v>82</x:v>
      </x:c>
      <x:c r="G1455" s="6">
        <x:v>212.414295025906</x:v>
      </x:c>
      <x:c r="H1455" t="s">
        <x:v>83</x:v>
      </x:c>
      <x:c r="I1455" s="6">
        <x:v>27.5533622164603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22.537</x:v>
      </x:c>
      <x:c r="R1455" s="8">
        <x:v>119825.363659904</x:v>
      </x:c>
      <x:c r="S1455" s="12">
        <x:v>349425.132684294</x:v>
      </x:c>
      <x:c r="T1455" s="12">
        <x:v>55.1842279120512</x:v>
      </x:c>
      <x:c r="U1455" s="12">
        <x:v>57.3</x:v>
      </x:c>
      <x:c r="V1455" s="12">
        <x:f>NA()</x:f>
      </x:c>
    </x:row>
    <x:row r="1456">
      <x:c r="A1456">
        <x:v>2100327</x:v>
      </x:c>
      <x:c r="B1456" s="1">
        <x:v>43313.8152725694</x:v>
      </x:c>
      <x:c r="C1456" s="6">
        <x:v>24.24038517</x:v>
      </x:c>
      <x:c r="D1456" s="14" t="s">
        <x:v>77</x:v>
      </x:c>
      <x:c r="E1456" s="15">
        <x:v>43273.5754749653</x:v>
      </x:c>
      <x:c r="F1456" t="s">
        <x:v>82</x:v>
      </x:c>
      <x:c r="G1456" s="6">
        <x:v>212.341970201408</x:v>
      </x:c>
      <x:c r="H1456" t="s">
        <x:v>83</x:v>
      </x:c>
      <x:c r="I1456" s="6">
        <x:v>27.5594872134971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22.539</x:v>
      </x:c>
      <x:c r="R1456" s="8">
        <x:v>119819.225997321</x:v>
      </x:c>
      <x:c r="S1456" s="12">
        <x:v>349443.248707593</x:v>
      </x:c>
      <x:c r="T1456" s="12">
        <x:v>55.1842279120512</x:v>
      </x:c>
      <x:c r="U1456" s="12">
        <x:v>57.3</x:v>
      </x:c>
      <x:c r="V1456" s="12">
        <x:f>NA()</x:f>
      </x:c>
    </x:row>
    <x:row r="1457">
      <x:c r="A1457">
        <x:v>2100331</x:v>
      </x:c>
      <x:c r="B1457" s="1">
        <x:v>43313.8152837616</x:v>
      </x:c>
      <x:c r="C1457" s="6">
        <x:v>24.2564900983333</x:v>
      </x:c>
      <x:c r="D1457" s="14" t="s">
        <x:v>77</x:v>
      </x:c>
      <x:c r="E1457" s="15">
        <x:v>43273.5754749653</x:v>
      </x:c>
      <x:c r="F1457" t="s">
        <x:v>82</x:v>
      </x:c>
      <x:c r="G1457" s="6">
        <x:v>212.341970201408</x:v>
      </x:c>
      <x:c r="H1457" t="s">
        <x:v>83</x:v>
      </x:c>
      <x:c r="I1457" s="6">
        <x:v>27.5594872134971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22.539</x:v>
      </x:c>
      <x:c r="R1457" s="8">
        <x:v>119807.016234259</x:v>
      </x:c>
      <x:c r="S1457" s="12">
        <x:v>349436.367283179</x:v>
      </x:c>
      <x:c r="T1457" s="12">
        <x:v>55.1842279120512</x:v>
      </x:c>
      <x:c r="U1457" s="12">
        <x:v>57.3</x:v>
      </x:c>
      <x:c r="V1457" s="12">
        <x:f>NA()</x:f>
      </x:c>
    </x:row>
    <x:row r="1458">
      <x:c r="A1458">
        <x:v>2100340</x:v>
      </x:c>
      <x:c r="B1458" s="1">
        <x:v>43313.8152955208</x:v>
      </x:c>
      <x:c r="C1458" s="6">
        <x:v>24.2734615916667</x:v>
      </x:c>
      <x:c r="D1458" s="14" t="s">
        <x:v>77</x:v>
      </x:c>
      <x:c r="E1458" s="15">
        <x:v>43273.5754749653</x:v>
      </x:c>
      <x:c r="F1458" t="s">
        <x:v>82</x:v>
      </x:c>
      <x:c r="G1458" s="6">
        <x:v>212.323667046695</x:v>
      </x:c>
      <x:c r="H1458" t="s">
        <x:v>83</x:v>
      </x:c>
      <x:c r="I1458" s="6">
        <x:v>27.5594872134971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22.54</x:v>
      </x:c>
      <x:c r="R1458" s="8">
        <x:v>119793.429473461</x:v>
      </x:c>
      <x:c r="S1458" s="12">
        <x:v>349429.134255571</x:v>
      </x:c>
      <x:c r="T1458" s="12">
        <x:v>55.1842279120512</x:v>
      </x:c>
      <x:c r="U1458" s="12">
        <x:v>57.3</x:v>
      </x:c>
      <x:c r="V1458" s="12">
        <x:f>NA()</x:f>
      </x:c>
    </x:row>
    <x:row r="1459">
      <x:c r="A1459">
        <x:v>2100354</x:v>
      </x:c>
      <x:c r="B1459" s="1">
        <x:v>43313.8153072917</x:v>
      </x:c>
      <x:c r="C1459" s="6">
        <x:v>24.2904132666667</x:v>
      </x:c>
      <x:c r="D1459" s="14" t="s">
        <x:v>77</x:v>
      </x:c>
      <x:c r="E1459" s="15">
        <x:v>43273.5754749653</x:v>
      </x:c>
      <x:c r="F1459" t="s">
        <x:v>82</x:v>
      </x:c>
      <x:c r="G1459" s="6">
        <x:v>212.341970201408</x:v>
      </x:c>
      <x:c r="H1459" t="s">
        <x:v>83</x:v>
      </x:c>
      <x:c r="I1459" s="6">
        <x:v>27.5594872134971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22.539</x:v>
      </x:c>
      <x:c r="R1459" s="8">
        <x:v>119803.768066981</x:v>
      </x:c>
      <x:c r="S1459" s="12">
        <x:v>349434.582999896</x:v>
      </x:c>
      <x:c r="T1459" s="12">
        <x:v>55.1842279120512</x:v>
      </x:c>
      <x:c r="U1459" s="12">
        <x:v>57.3</x:v>
      </x:c>
      <x:c r="V1459" s="12">
        <x:f>NA()</x:f>
      </x:c>
    </x:row>
    <x:row r="1460">
      <x:c r="A1460">
        <x:v>2100357</x:v>
      </x:c>
      <x:c r="B1460" s="1">
        <x:v>43313.8153185532</x:v>
      </x:c>
      <x:c r="C1460" s="6">
        <x:v>24.3066192916667</x:v>
      </x:c>
      <x:c r="D1460" s="14" t="s">
        <x:v>77</x:v>
      </x:c>
      <x:c r="E1460" s="15">
        <x:v>43273.5754749653</x:v>
      </x:c>
      <x:c r="F1460" t="s">
        <x:v>82</x:v>
      </x:c>
      <x:c r="G1460" s="6">
        <x:v>212.360275282136</x:v>
      </x:c>
      <x:c r="H1460" t="s">
        <x:v>83</x:v>
      </x:c>
      <x:c r="I1460" s="6">
        <x:v>27.5594872134971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22.538</x:v>
      </x:c>
      <x:c r="R1460" s="8">
        <x:v>119801.832523283</x:v>
      </x:c>
      <x:c r="S1460" s="12">
        <x:v>349438.10694999</x:v>
      </x:c>
      <x:c r="T1460" s="12">
        <x:v>55.1842279120512</x:v>
      </x:c>
      <x:c r="U1460" s="12">
        <x:v>57.3</x:v>
      </x:c>
      <x:c r="V1460" s="12">
        <x:f>NA()</x:f>
      </x:c>
    </x:row>
    <x:row r="1461">
      <x:c r="A1461">
        <x:v>2100365</x:v>
      </x:c>
      <x:c r="B1461" s="1">
        <x:v>43313.8153302893</x:v>
      </x:c>
      <x:c r="C1461" s="6">
        <x:v>24.32353905</x:v>
      </x:c>
      <x:c r="D1461" s="14" t="s">
        <x:v>77</x:v>
      </x:c>
      <x:c r="E1461" s="15">
        <x:v>43273.5754749653</x:v>
      </x:c>
      <x:c r="F1461" t="s">
        <x:v>82</x:v>
      </x:c>
      <x:c r="G1461" s="6">
        <x:v>212.269673692483</x:v>
      </x:c>
      <x:c r="H1461" t="s">
        <x:v>83</x:v>
      </x:c>
      <x:c r="I1461" s="6">
        <x:v>27.5656122217119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22.541</x:v>
      </x:c>
      <x:c r="R1461" s="8">
        <x:v>119812.379532734</x:v>
      </x:c>
      <x:c r="S1461" s="12">
        <x:v>349441.341805234</x:v>
      </x:c>
      <x:c r="T1461" s="12">
        <x:v>55.1842279120512</x:v>
      </x:c>
      <x:c r="U1461" s="12">
        <x:v>57.3</x:v>
      </x:c>
      <x:c r="V1461" s="12">
        <x:f>NA()</x:f>
      </x:c>
    </x:row>
    <x:row r="1462">
      <x:c r="A1462">
        <x:v>2100373</x:v>
      </x:c>
      <x:c r="B1462" s="1">
        <x:v>43313.8153414699</x:v>
      </x:c>
      <x:c r="C1462" s="6">
        <x:v>24.3396386916667</x:v>
      </x:c>
      <x:c r="D1462" s="14" t="s">
        <x:v>77</x:v>
      </x:c>
      <x:c r="E1462" s="15">
        <x:v>43273.5754749653</x:v>
      </x:c>
      <x:c r="F1462" t="s">
        <x:v>82</x:v>
      </x:c>
      <x:c r="G1462" s="6">
        <x:v>212.341970201408</x:v>
      </x:c>
      <x:c r="H1462" t="s">
        <x:v>83</x:v>
      </x:c>
      <x:c r="I1462" s="6">
        <x:v>27.5594872134971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22.539</x:v>
      </x:c>
      <x:c r="R1462" s="8">
        <x:v>119801.025912949</x:v>
      </x:c>
      <x:c r="S1462" s="12">
        <x:v>349425.333691393</x:v>
      </x:c>
      <x:c r="T1462" s="12">
        <x:v>55.1842279120512</x:v>
      </x:c>
      <x:c r="U1462" s="12">
        <x:v>57.3</x:v>
      </x:c>
      <x:c r="V1462" s="12">
        <x:f>NA()</x:f>
      </x:c>
    </x:row>
    <x:row r="1463">
      <x:c r="A1463">
        <x:v>2100388</x:v>
      </x:c>
      <x:c r="B1463" s="1">
        <x:v>43313.8153533218</x:v>
      </x:c>
      <x:c r="C1463" s="6">
        <x:v>24.3566492366667</x:v>
      </x:c>
      <x:c r="D1463" s="14" t="s">
        <x:v>77</x:v>
      </x:c>
      <x:c r="E1463" s="15">
        <x:v>43273.5754749653</x:v>
      </x:c>
      <x:c r="F1463" t="s">
        <x:v>82</x:v>
      </x:c>
      <x:c r="G1463" s="6">
        <x:v>212.32457401407</x:v>
      </x:c>
      <x:c r="H1463" t="s">
        <x:v>83</x:v>
      </x:c>
      <x:c r="I1463" s="6">
        <x:v>27.5656122217119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22.538</x:v>
      </x:c>
      <x:c r="R1463" s="8">
        <x:v>119824.644606526</x:v>
      </x:c>
      <x:c r="S1463" s="12">
        <x:v>349449.583638553</x:v>
      </x:c>
      <x:c r="T1463" s="12">
        <x:v>55.1842279120512</x:v>
      </x:c>
      <x:c r="U1463" s="12">
        <x:v>57.3</x:v>
      </x:c>
      <x:c r="V1463" s="12">
        <x:f>NA()</x:f>
      </x:c>
    </x:row>
    <x:row r="1464">
      <x:c r="A1464">
        <x:v>2100399</x:v>
      </x:c>
      <x:c r="B1464" s="1">
        <x:v>43313.8153650116</x:v>
      </x:c>
      <x:c r="C1464" s="6">
        <x:v>24.3735297466667</x:v>
      </x:c>
      <x:c r="D1464" s="14" t="s">
        <x:v>77</x:v>
      </x:c>
      <x:c r="E1464" s="15">
        <x:v>43273.5754749653</x:v>
      </x:c>
      <x:c r="F1464" t="s">
        <x:v>82</x:v>
      </x:c>
      <x:c r="G1464" s="6">
        <x:v>212.30536581772</x:v>
      </x:c>
      <x:c r="H1464" t="s">
        <x:v>83</x:v>
      </x:c>
      <x:c r="I1464" s="6">
        <x:v>27.5594872134971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22.541</x:v>
      </x:c>
      <x:c r="R1464" s="8">
        <x:v>119820.090227529</x:v>
      </x:c>
      <x:c r="S1464" s="12">
        <x:v>349454.281993039</x:v>
      </x:c>
      <x:c r="T1464" s="12">
        <x:v>55.1842279120512</x:v>
      </x:c>
      <x:c r="U1464" s="12">
        <x:v>57.3</x:v>
      </x:c>
      <x:c r="V1464" s="12">
        <x:f>NA()</x:f>
      </x:c>
    </x:row>
    <x:row r="1465">
      <x:c r="A1465">
        <x:v>2100407</x:v>
      </x:c>
      <x:c r="B1465" s="1">
        <x:v>43313.8153767708</x:v>
      </x:c>
      <x:c r="C1465" s="6">
        <x:v>24.3904347283333</x:v>
      </x:c>
      <x:c r="D1465" s="14" t="s">
        <x:v>77</x:v>
      </x:c>
      <x:c r="E1465" s="15">
        <x:v>43273.5754749653</x:v>
      </x:c>
      <x:c r="F1465" t="s">
        <x:v>82</x:v>
      </x:c>
      <x:c r="G1465" s="6">
        <x:v>212.30627198127</x:v>
      </x:c>
      <x:c r="H1465" t="s">
        <x:v>83</x:v>
      </x:c>
      <x:c r="I1465" s="6">
        <x:v>27.5656122217119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22.539</x:v>
      </x:c>
      <x:c r="R1465" s="8">
        <x:v>119813.072880169</x:v>
      </x:c>
      <x:c r="S1465" s="12">
        <x:v>349440.133458759</x:v>
      </x:c>
      <x:c r="T1465" s="12">
        <x:v>55.1842279120512</x:v>
      </x:c>
      <x:c r="U1465" s="12">
        <x:v>57.3</x:v>
      </x:c>
      <x:c r="V1465" s="12">
        <x:f>NA()</x:f>
      </x:c>
    </x:row>
    <x:row r="1466">
      <x:c r="A1466">
        <x:v>2100415</x:v>
      </x:c>
      <x:c r="B1466" s="1">
        <x:v>43313.8153879282</x:v>
      </x:c>
      <x:c r="C1466" s="6">
        <x:v>24.4065061416667</x:v>
      </x:c>
      <x:c r="D1466" s="14" t="s">
        <x:v>77</x:v>
      </x:c>
      <x:c r="E1466" s="15">
        <x:v>43273.5754749653</x:v>
      </x:c>
      <x:c r="F1466" t="s">
        <x:v>82</x:v>
      </x:c>
      <x:c r="G1466" s="6">
        <x:v>212.30536581772</x:v>
      </x:c>
      <x:c r="H1466" t="s">
        <x:v>83</x:v>
      </x:c>
      <x:c r="I1466" s="6">
        <x:v>27.5594872134971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22.541</x:v>
      </x:c>
      <x:c r="R1466" s="8">
        <x:v>119809.542871802</x:v>
      </x:c>
      <x:c r="S1466" s="12">
        <x:v>349428.524841739</x:v>
      </x:c>
      <x:c r="T1466" s="12">
        <x:v>55.1842279120512</x:v>
      </x:c>
      <x:c r="U1466" s="12">
        <x:v>57.3</x:v>
      </x:c>
      <x:c r="V1466" s="12">
        <x:f>NA()</x:f>
      </x:c>
    </x:row>
    <x:row r="1467">
      <x:c r="A1467">
        <x:v>2100425</x:v>
      </x:c>
      <x:c r="B1467" s="1">
        <x:v>43313.8153996528</x:v>
      </x:c>
      <x:c r="C1467" s="6">
        <x:v>24.4234100266667</x:v>
      </x:c>
      <x:c r="D1467" s="14" t="s">
        <x:v>77</x:v>
      </x:c>
      <x:c r="E1467" s="15">
        <x:v>43273.5754749653</x:v>
      </x:c>
      <x:c r="F1467" t="s">
        <x:v>82</x:v>
      </x:c>
      <x:c r="G1467" s="6">
        <x:v>212.30536581772</x:v>
      </x:c>
      <x:c r="H1467" t="s">
        <x:v>83</x:v>
      </x:c>
      <x:c r="I1467" s="6">
        <x:v>27.5594872134971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22.541</x:v>
      </x:c>
      <x:c r="R1467" s="8">
        <x:v>119816.505373817</x:v>
      </x:c>
      <x:c r="S1467" s="12">
        <x:v>349426.321711966</x:v>
      </x:c>
      <x:c r="T1467" s="12">
        <x:v>55.1842279120512</x:v>
      </x:c>
      <x:c r="U1467" s="12">
        <x:v>57.3</x:v>
      </x:c>
      <x:c r="V1467" s="12">
        <x:f>NA()</x:f>
      </x:c>
    </x:row>
    <x:row r="1468">
      <x:c r="A1468">
        <x:v>2100435</x:v>
      </x:c>
      <x:c r="B1468" s="1">
        <x:v>43313.8154114583</x:v>
      </x:c>
      <x:c r="C1468" s="6">
        <x:v>24.4404259233333</x:v>
      </x:c>
      <x:c r="D1468" s="14" t="s">
        <x:v>77</x:v>
      </x:c>
      <x:c r="E1468" s="15">
        <x:v>43273.5754749653</x:v>
      </x:c>
      <x:c r="F1468" t="s">
        <x:v>82</x:v>
      </x:c>
      <x:c r="G1468" s="6">
        <x:v>212.395984969921</x:v>
      </x:c>
      <x:c r="H1468" t="s">
        <x:v>83</x:v>
      </x:c>
      <x:c r="I1468" s="6">
        <x:v>27.5533622164603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22.538</x:v>
      </x:c>
      <x:c r="R1468" s="8">
        <x:v>119815.552411084</x:v>
      </x:c>
      <x:c r="S1468" s="12">
        <x:v>349437.337239998</x:v>
      </x:c>
      <x:c r="T1468" s="12">
        <x:v>55.1842279120512</x:v>
      </x:c>
      <x:c r="U1468" s="12">
        <x:v>57.3</x:v>
      </x:c>
      <x:c r="V1468" s="12">
        <x:f>NA()</x:f>
      </x:c>
    </x:row>
    <x:row r="1469">
      <x:c r="A1469">
        <x:v>2100444</x:v>
      </x:c>
      <x:c r="B1469" s="1">
        <x:v>43313.8154226505</x:v>
      </x:c>
      <x:c r="C1469" s="6">
        <x:v>24.4565029516667</x:v>
      </x:c>
      <x:c r="D1469" s="14" t="s">
        <x:v>77</x:v>
      </x:c>
      <x:c r="E1469" s="15">
        <x:v>43273.5754749653</x:v>
      </x:c>
      <x:c r="F1469" t="s">
        <x:v>82</x:v>
      </x:c>
      <x:c r="G1469" s="6">
        <x:v>212.30536581772</x:v>
      </x:c>
      <x:c r="H1469" t="s">
        <x:v>83</x:v>
      </x:c>
      <x:c r="I1469" s="6">
        <x:v>27.5594872134971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22.541</x:v>
      </x:c>
      <x:c r="R1469" s="8">
        <x:v>119796.865955403</x:v>
      </x:c>
      <x:c r="S1469" s="12">
        <x:v>349431.199916338</x:v>
      </x:c>
      <x:c r="T1469" s="12">
        <x:v>55.1842279120512</x:v>
      </x:c>
      <x:c r="U1469" s="12">
        <x:v>57.3</x:v>
      </x:c>
      <x:c r="V1469" s="12">
        <x:f>NA()</x:f>
      </x:c>
    </x:row>
    <x:row r="1470">
      <x:c r="A1470">
        <x:v>2100453</x:v>
      </x:c>
      <x:c r="B1470" s="1">
        <x:v>43313.815434375</x:v>
      </x:c>
      <x:c r="C1470" s="6">
        <x:v>24.4734266866667</x:v>
      </x:c>
      <x:c r="D1470" s="14" t="s">
        <x:v>77</x:v>
      </x:c>
      <x:c r="E1470" s="15">
        <x:v>43273.5754749653</x:v>
      </x:c>
      <x:c r="F1470" t="s">
        <x:v>82</x:v>
      </x:c>
      <x:c r="G1470" s="6">
        <x:v>212.304463583628</x:v>
      </x:c>
      <x:c r="H1470" t="s">
        <x:v>83</x:v>
      </x:c>
      <x:c r="I1470" s="6">
        <x:v>27.5533622164603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22.543</x:v>
      </x:c>
      <x:c r="R1470" s="8">
        <x:v>119820.742645906</x:v>
      </x:c>
      <x:c r="S1470" s="12">
        <x:v>349434.347326427</x:v>
      </x:c>
      <x:c r="T1470" s="12">
        <x:v>55.1842279120512</x:v>
      </x:c>
      <x:c r="U1470" s="12">
        <x:v>57.3</x:v>
      </x:c>
      <x:c r="V1470" s="12">
        <x:f>NA()</x:f>
      </x:c>
    </x:row>
    <x:row r="1471">
      <x:c r="A1471">
        <x:v>2100462</x:v>
      </x:c>
      <x:c r="B1471" s="1">
        <x:v>43313.8154461806</x:v>
      </x:c>
      <x:c r="C1471" s="6">
        <x:v>24.490386455</x:v>
      </x:c>
      <x:c r="D1471" s="14" t="s">
        <x:v>77</x:v>
      </x:c>
      <x:c r="E1471" s="15">
        <x:v>43273.5754749653</x:v>
      </x:c>
      <x:c r="F1471" t="s">
        <x:v>82</x:v>
      </x:c>
      <x:c r="G1471" s="6">
        <x:v>212.233083104271</x:v>
      </x:c>
      <x:c r="H1471" t="s">
        <x:v>83</x:v>
      </x:c>
      <x:c r="I1471" s="6">
        <x:v>27.5656122217119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22.543</x:v>
      </x:c>
      <x:c r="R1471" s="8">
        <x:v>119804.051020041</x:v>
      </x:c>
      <x:c r="S1471" s="12">
        <x:v>349448.711513798</x:v>
      </x:c>
      <x:c r="T1471" s="12">
        <x:v>55.1842279120512</x:v>
      </x:c>
      <x:c r="U1471" s="12">
        <x:v>57.3</x:v>
      </x:c>
      <x:c r="V1471" s="12">
        <x:f>NA()</x:f>
      </x:c>
    </x:row>
    <x:row r="1472">
      <x:c r="A1472">
        <x:v>2100466</x:v>
      </x:c>
      <x:c r="B1472" s="1">
        <x:v>43313.8154573727</x:v>
      </x:c>
      <x:c r="C1472" s="6">
        <x:v>24.5065207816667</x:v>
      </x:c>
      <x:c r="D1472" s="14" t="s">
        <x:v>77</x:v>
      </x:c>
      <x:c r="E1472" s="15">
        <x:v>43273.5754749653</x:v>
      </x:c>
      <x:c r="F1472" t="s">
        <x:v>82</x:v>
      </x:c>
      <x:c r="G1472" s="6">
        <x:v>212.359370637506</x:v>
      </x:c>
      <x:c r="H1472" t="s">
        <x:v>83</x:v>
      </x:c>
      <x:c r="I1472" s="6">
        <x:v>27.5533622164603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22.54</x:v>
      </x:c>
      <x:c r="R1472" s="8">
        <x:v>119809.014628829</x:v>
      </x:c>
      <x:c r="S1472" s="12">
        <x:v>349411.09441541</x:v>
      </x:c>
      <x:c r="T1472" s="12">
        <x:v>55.1842279120512</x:v>
      </x:c>
      <x:c r="U1472" s="12">
        <x:v>57.3</x:v>
      </x:c>
      <x:c r="V1472" s="12">
        <x:f>NA()</x:f>
      </x:c>
    </x:row>
    <x:row r="1473">
      <x:c r="A1473">
        <x:v>2100478</x:v>
      </x:c>
      <x:c r="B1473" s="1">
        <x:v>43313.8154691319</x:v>
      </x:c>
      <x:c r="C1473" s="6">
        <x:v>24.5234583133333</x:v>
      </x:c>
      <x:c r="D1473" s="14" t="s">
        <x:v>77</x:v>
      </x:c>
      <x:c r="E1473" s="15">
        <x:v>43273.5754749653</x:v>
      </x:c>
      <x:c r="F1473" t="s">
        <x:v>82</x:v>
      </x:c>
      <x:c r="G1473" s="6">
        <x:v>212.32457401407</x:v>
      </x:c>
      <x:c r="H1473" t="s">
        <x:v>83</x:v>
      </x:c>
      <x:c r="I1473" s="6">
        <x:v>27.5656122217119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22.538</x:v>
      </x:c>
      <x:c r="R1473" s="8">
        <x:v>119817.714518297</x:v>
      </x:c>
      <x:c r="S1473" s="12">
        <x:v>349438.220058048</x:v>
      </x:c>
      <x:c r="T1473" s="12">
        <x:v>55.1842279120512</x:v>
      </x:c>
      <x:c r="U1473" s="12">
        <x:v>57.3</x:v>
      </x:c>
      <x:c r="V1473" s="12">
        <x:f>NA()</x:f>
      </x:c>
    </x:row>
    <x:row r="1474">
      <x:c r="A1474">
        <x:v>2100488</x:v>
      </x:c>
      <x:c r="B1474" s="1">
        <x:v>43313.8154809028</x:v>
      </x:c>
      <x:c r="C1474" s="6">
        <x:v>24.54038884</x:v>
      </x:c>
      <x:c r="D1474" s="14" t="s">
        <x:v>77</x:v>
      </x:c>
      <x:c r="E1474" s="15">
        <x:v>43273.5754749653</x:v>
      </x:c>
      <x:c r="F1474" t="s">
        <x:v>82</x:v>
      </x:c>
      <x:c r="G1474" s="6">
        <x:v>212.341970201408</x:v>
      </x:c>
      <x:c r="H1474" t="s">
        <x:v>83</x:v>
      </x:c>
      <x:c r="I1474" s="6">
        <x:v>27.5594872134971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22.539</x:v>
      </x:c>
      <x:c r="R1474" s="8">
        <x:v>119821.886333079</x:v>
      </x:c>
      <x:c r="S1474" s="12">
        <x:v>349427.595937458</x:v>
      </x:c>
      <x:c r="T1474" s="12">
        <x:v>55.1842279120512</x:v>
      </x:c>
      <x:c r="U1474" s="12">
        <x:v>57.3</x:v>
      </x:c>
      <x:c r="V1474" s="12">
        <x:f>NA()</x:f>
      </x:c>
    </x:row>
    <x:row r="1475">
      <x:c r="A1475">
        <x:v>2100498</x:v>
      </x:c>
      <x:c r="B1475" s="1">
        <x:v>43313.8154920949</x:v>
      </x:c>
      <x:c r="C1475" s="6">
        <x:v>24.5565376983333</x:v>
      </x:c>
      <x:c r="D1475" s="14" t="s">
        <x:v>77</x:v>
      </x:c>
      <x:c r="E1475" s="15">
        <x:v>43273.5754749653</x:v>
      </x:c>
      <x:c r="F1475" t="s">
        <x:v>82</x:v>
      </x:c>
      <x:c r="G1475" s="6">
        <x:v>212.287066514209</x:v>
      </x:c>
      <x:c r="H1475" t="s">
        <x:v>83</x:v>
      </x:c>
      <x:c r="I1475" s="6">
        <x:v>27.5594872134971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22.542</x:v>
      </x:c>
      <x:c r="R1475" s="8">
        <x:v>119820.271586029</x:v>
      </x:c>
      <x:c r="S1475" s="12">
        <x:v>349421.406014796</x:v>
      </x:c>
      <x:c r="T1475" s="12">
        <x:v>55.1842279120512</x:v>
      </x:c>
      <x:c r="U1475" s="12">
        <x:v>57.3</x:v>
      </x:c>
      <x:c r="V1475" s="12">
        <x:f>NA()</x:f>
      </x:c>
    </x:row>
    <x:row r="1476">
      <x:c r="A1476">
        <x:v>2100506</x:v>
      </x:c>
      <x:c r="B1476" s="1">
        <x:v>43313.8155038194</x:v>
      </x:c>
      <x:c r="C1476" s="6">
        <x:v>24.5734190516667</x:v>
      </x:c>
      <x:c r="D1476" s="14" t="s">
        <x:v>77</x:v>
      </x:c>
      <x:c r="E1476" s="15">
        <x:v>43273.5754749653</x:v>
      </x:c>
      <x:c r="F1476" t="s">
        <x:v>82</x:v>
      </x:c>
      <x:c r="G1476" s="6">
        <x:v>212.32457401407</x:v>
      </x:c>
      <x:c r="H1476" t="s">
        <x:v>83</x:v>
      </x:c>
      <x:c r="I1476" s="6">
        <x:v>27.5656122217119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22.538</x:v>
      </x:c>
      <x:c r="R1476" s="8">
        <x:v>119816.907368342</x:v>
      </x:c>
      <x:c r="S1476" s="12">
        <x:v>349421.268627727</x:v>
      </x:c>
      <x:c r="T1476" s="12">
        <x:v>55.1842279120512</x:v>
      </x:c>
      <x:c r="U1476" s="12">
        <x:v>57.3</x:v>
      </x:c>
      <x:c r="V1476" s="12">
        <x:f>NA()</x:f>
      </x:c>
    </x:row>
    <x:row r="1477">
      <x:c r="A1477">
        <x:v>2100516</x:v>
      </x:c>
      <x:c r="B1477" s="1">
        <x:v>43313.8155155903</x:v>
      </x:c>
      <x:c r="C1477" s="6">
        <x:v>24.5903197033333</x:v>
      </x:c>
      <x:c r="D1477" s="14" t="s">
        <x:v>77</x:v>
      </x:c>
      <x:c r="E1477" s="15">
        <x:v>43273.5754749653</x:v>
      </x:c>
      <x:c r="F1477" t="s">
        <x:v>82</x:v>
      </x:c>
      <x:c r="G1477" s="6">
        <x:v>212.322764009323</x:v>
      </x:c>
      <x:c r="H1477" t="s">
        <x:v>83</x:v>
      </x:c>
      <x:c r="I1477" s="6">
        <x:v>27.5533622164603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22.542</x:v>
      </x:c>
      <x:c r="R1477" s="8">
        <x:v>119826.975398322</x:v>
      </x:c>
      <x:c r="S1477" s="12">
        <x:v>349439.962474495</x:v>
      </x:c>
      <x:c r="T1477" s="12">
        <x:v>55.1842279120512</x:v>
      </x:c>
      <x:c r="U1477" s="12">
        <x:v>57.3</x:v>
      </x:c>
      <x:c r="V1477" s="12">
        <x:f>NA()</x:f>
      </x:c>
    </x:row>
    <x:row r="1478">
      <x:c r="A1478">
        <x:v>2100520</x:v>
      </x:c>
      <x:c r="B1478" s="1">
        <x:v>43313.8155267014</x:v>
      </x:c>
      <x:c r="C1478" s="6">
        <x:v>24.6063776483333</x:v>
      </x:c>
      <x:c r="D1478" s="14" t="s">
        <x:v>77</x:v>
      </x:c>
      <x:c r="E1478" s="15">
        <x:v>43273.5754749653</x:v>
      </x:c>
      <x:c r="F1478" t="s">
        <x:v>82</x:v>
      </x:c>
      <x:c r="G1478" s="6">
        <x:v>212.269673692483</x:v>
      </x:c>
      <x:c r="H1478" t="s">
        <x:v>83</x:v>
      </x:c>
      <x:c r="I1478" s="6">
        <x:v>27.5656122217119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22.541</x:v>
      </x:c>
      <x:c r="R1478" s="8">
        <x:v>119822.284917932</x:v>
      </x:c>
      <x:c r="S1478" s="12">
        <x:v>349439.841730374</x:v>
      </x:c>
      <x:c r="T1478" s="12">
        <x:v>55.1842279120512</x:v>
      </x:c>
      <x:c r="U1478" s="12">
        <x:v>57.3</x:v>
      </x:c>
      <x:c r="V1478" s="12">
        <x:f>NA()</x:f>
      </x:c>
    </x:row>
    <x:row r="1479">
      <x:c r="A1479">
        <x:v>2100534</x:v>
      </x:c>
      <x:c r="B1479" s="1">
        <x:v>43313.8155385069</x:v>
      </x:c>
      <x:c r="C1479" s="6">
        <x:v>24.623370005</x:v>
      </x:c>
      <x:c r="D1479" s="14" t="s">
        <x:v>77</x:v>
      </x:c>
      <x:c r="E1479" s="15">
        <x:v>43273.5754749653</x:v>
      </x:c>
      <x:c r="F1479" t="s">
        <x:v>82</x:v>
      </x:c>
      <x:c r="G1479" s="6">
        <x:v>212.287066514209</x:v>
      </x:c>
      <x:c r="H1479" t="s">
        <x:v>83</x:v>
      </x:c>
      <x:c r="I1479" s="6">
        <x:v>27.5594872134971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22.542</x:v>
      </x:c>
      <x:c r="R1479" s="8">
        <x:v>119807.221006534</x:v>
      </x:c>
      <x:c r="S1479" s="12">
        <x:v>349422.870072571</x:v>
      </x:c>
      <x:c r="T1479" s="12">
        <x:v>55.1842279120512</x:v>
      </x:c>
      <x:c r="U1479" s="12">
        <x:v>57.3</x:v>
      </x:c>
      <x:c r="V1479" s="12">
        <x:f>NA()</x:f>
      </x:c>
    </x:row>
    <x:row r="1480">
      <x:c r="A1480">
        <x:v>2100543</x:v>
      </x:c>
      <x:c r="B1480" s="1">
        <x:v>43313.8155502662</x:v>
      </x:c>
      <x:c r="C1480" s="6">
        <x:v>24.64030466</x:v>
      </x:c>
      <x:c r="D1480" s="14" t="s">
        <x:v>77</x:v>
      </x:c>
      <x:c r="E1480" s="15">
        <x:v>43273.5754749653</x:v>
      </x:c>
      <x:c r="F1480" t="s">
        <x:v>82</x:v>
      </x:c>
      <x:c r="G1480" s="6">
        <x:v>212.268769135884</x:v>
      </x:c>
      <x:c r="H1480" t="s">
        <x:v>83</x:v>
      </x:c>
      <x:c r="I1480" s="6">
        <x:v>27.5594872134971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22.543</x:v>
      </x:c>
      <x:c r="R1480" s="8">
        <x:v>119820.90232073</x:v>
      </x:c>
      <x:c r="S1480" s="12">
        <x:v>349442.857915885</x:v>
      </x:c>
      <x:c r="T1480" s="12">
        <x:v>55.1842279120512</x:v>
      </x:c>
      <x:c r="U1480" s="12">
        <x:v>57.3</x:v>
      </x:c>
      <x:c r="V1480" s="12">
        <x:f>NA()</x:f>
      </x:c>
    </x:row>
    <x:row r="1481">
      <x:c r="A1481">
        <x:v>2100546</x:v>
      </x:c>
      <x:c r="B1481" s="1">
        <x:v>43313.8155614236</x:v>
      </x:c>
      <x:c r="C1481" s="6">
        <x:v>24.6563450533333</x:v>
      </x:c>
      <x:c r="D1481" s="14" t="s">
        <x:v>77</x:v>
      </x:c>
      <x:c r="E1481" s="15">
        <x:v>43273.5754749653</x:v>
      </x:c>
      <x:c r="F1481" t="s">
        <x:v>82</x:v>
      </x:c>
      <x:c r="G1481" s="6">
        <x:v>212.341066360523</x:v>
      </x:c>
      <x:c r="H1481" t="s">
        <x:v>83</x:v>
      </x:c>
      <x:c r="I1481" s="6">
        <x:v>27.5533622164603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22.541</x:v>
      </x:c>
      <x:c r="R1481" s="8">
        <x:v>119822.645551401</x:v>
      </x:c>
      <x:c r="S1481" s="12">
        <x:v>349428.3966696</x:v>
      </x:c>
      <x:c r="T1481" s="12">
        <x:v>55.1842279120512</x:v>
      </x:c>
      <x:c r="U1481" s="12">
        <x:v>57.3</x:v>
      </x:c>
      <x:c r="V1481" s="12">
        <x:f>NA()</x:f>
      </x:c>
    </x:row>
    <x:row r="1482">
      <x:c r="A1482">
        <x:v>2100561</x:v>
      </x:c>
      <x:c r="B1482" s="1">
        <x:v>43313.8155731481</x:v>
      </x:c>
      <x:c r="C1482" s="6">
        <x:v>24.673236765</x:v>
      </x:c>
      <x:c r="D1482" s="14" t="s">
        <x:v>77</x:v>
      </x:c>
      <x:c r="E1482" s="15">
        <x:v>43273.5754749653</x:v>
      </x:c>
      <x:c r="F1482" t="s">
        <x:v>82</x:v>
      </x:c>
      <x:c r="G1482" s="6">
        <x:v>212.30536581772</x:v>
      </x:c>
      <x:c r="H1482" t="s">
        <x:v>83</x:v>
      </x:c>
      <x:c r="I1482" s="6">
        <x:v>27.5594872134971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22.541</x:v>
      </x:c>
      <x:c r="R1482" s="8">
        <x:v>119815.192120171</x:v>
      </x:c>
      <x:c r="S1482" s="12">
        <x:v>349449.047331346</x:v>
      </x:c>
      <x:c r="T1482" s="12">
        <x:v>55.1842279120512</x:v>
      </x:c>
      <x:c r="U1482" s="12">
        <x:v>57.3</x:v>
      </x:c>
      <x:c r="V1482" s="12">
        <x:f>NA()</x:f>
      </x:c>
    </x:row>
    <x:row r="1483">
      <x:c r="A1483">
        <x:v>2100570</x:v>
      </x:c>
      <x:c r="B1483" s="1">
        <x:v>43313.815584919</x:v>
      </x:c>
      <x:c r="C1483" s="6">
        <x:v>24.6902047466667</x:v>
      </x:c>
      <x:c r="D1483" s="14" t="s">
        <x:v>77</x:v>
      </x:c>
      <x:c r="E1483" s="15">
        <x:v>43273.5754749653</x:v>
      </x:c>
      <x:c r="F1483" t="s">
        <x:v>82</x:v>
      </x:c>
      <x:c r="G1483" s="6">
        <x:v>212.287066514209</x:v>
      </x:c>
      <x:c r="H1483" t="s">
        <x:v>83</x:v>
      </x:c>
      <x:c r="I1483" s="6">
        <x:v>27.5594872134971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22.542</x:v>
      </x:c>
      <x:c r="R1483" s="8">
        <x:v>119821.629760727</x:v>
      </x:c>
      <x:c r="S1483" s="12">
        <x:v>349439.465973407</x:v>
      </x:c>
      <x:c r="T1483" s="12">
        <x:v>55.1842279120512</x:v>
      </x:c>
      <x:c r="U1483" s="12">
        <x:v>57.3</x:v>
      </x:c>
      <x:c r="V1483" s="12">
        <x:f>NA()</x:f>
      </x:c>
    </x:row>
    <x:row r="1484">
      <x:c r="A1484">
        <x:v>2100575</x:v>
      </x:c>
      <x:c r="B1484" s="1">
        <x:v>43313.8155966435</x:v>
      </x:c>
      <x:c r="C1484" s="6">
        <x:v>24.7070767416667</x:v>
      </x:c>
      <x:c r="D1484" s="14" t="s">
        <x:v>77</x:v>
      </x:c>
      <x:c r="E1484" s="15">
        <x:v>43273.5754749653</x:v>
      </x:c>
      <x:c r="F1484" t="s">
        <x:v>82</x:v>
      </x:c>
      <x:c r="G1484" s="6">
        <x:v>212.323667046695</x:v>
      </x:c>
      <x:c r="H1484" t="s">
        <x:v>83</x:v>
      </x:c>
      <x:c r="I1484" s="6">
        <x:v>27.5594872134971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22.54</x:v>
      </x:c>
      <x:c r="R1484" s="8">
        <x:v>119808.259978262</x:v>
      </x:c>
      <x:c r="S1484" s="12">
        <x:v>349426.017000711</x:v>
      </x:c>
      <x:c r="T1484" s="12">
        <x:v>55.1842279120512</x:v>
      </x:c>
      <x:c r="U1484" s="12">
        <x:v>57.3</x:v>
      </x:c>
      <x:c r="V1484" s="12">
        <x:f>NA()</x:f>
      </x:c>
    </x:row>
    <x:row r="1485">
      <x:c r="A1485">
        <x:v>2100588</x:v>
      </x:c>
      <x:c r="B1485" s="1">
        <x:v>43313.8156078356</x:v>
      </x:c>
      <x:c r="C1485" s="6">
        <x:v>24.7231657033333</x:v>
      </x:c>
      <x:c r="D1485" s="14" t="s">
        <x:v>77</x:v>
      </x:c>
      <x:c r="E1485" s="15">
        <x:v>43273.5754749653</x:v>
      </x:c>
      <x:c r="F1485" t="s">
        <x:v>82</x:v>
      </x:c>
      <x:c r="G1485" s="6">
        <x:v>212.30627198127</x:v>
      </x:c>
      <x:c r="H1485" t="s">
        <x:v>83</x:v>
      </x:c>
      <x:c r="I1485" s="6">
        <x:v>27.5656122217119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22.539</x:v>
      </x:c>
      <x:c r="R1485" s="8">
        <x:v>119815.719112336</x:v>
      </x:c>
      <x:c r="S1485" s="12">
        <x:v>349437.537768116</x:v>
      </x:c>
      <x:c r="T1485" s="12">
        <x:v>55.1842279120512</x:v>
      </x:c>
      <x:c r="U1485" s="12">
        <x:v>57.3</x:v>
      </x:c>
      <x:c r="V1485" s="12">
        <x:f>NA()</x:f>
      </x:c>
    </x:row>
    <x:row r="1486">
      <x:c r="A1486">
        <x:v>2100597</x:v>
      </x:c>
      <x:c r="B1486" s="1">
        <x:v>43313.8156195602</x:v>
      </x:c>
      <x:c r="C1486" s="6">
        <x:v>24.7400751133333</x:v>
      </x:c>
      <x:c r="D1486" s="14" t="s">
        <x:v>77</x:v>
      </x:c>
      <x:c r="E1486" s="15">
        <x:v>43273.5754749653</x:v>
      </x:c>
      <x:c r="F1486" t="s">
        <x:v>82</x:v>
      </x:c>
      <x:c r="G1486" s="6">
        <x:v>212.396891222743</x:v>
      </x:c>
      <x:c r="H1486" t="s">
        <x:v>83</x:v>
      </x:c>
      <x:c r="I1486" s="6">
        <x:v>27.5594872134971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22.536</x:v>
      </x:c>
      <x:c r="R1486" s="8">
        <x:v>119816.358267438</x:v>
      </x:c>
      <x:c r="S1486" s="12">
        <x:v>349449.396307971</x:v>
      </x:c>
      <x:c r="T1486" s="12">
        <x:v>55.1842279120512</x:v>
      </x:c>
      <x:c r="U1486" s="12">
        <x:v>57.3</x:v>
      </x:c>
      <x:c r="V1486" s="12">
        <x:f>NA()</x:f>
      </x:c>
    </x:row>
    <x:row r="1487">
      <x:c r="A1487">
        <x:v>2100605</x:v>
      </x:c>
      <x:c r="B1487" s="1">
        <x:v>43313.815631331</x:v>
      </x:c>
      <x:c r="C1487" s="6">
        <x:v>24.757016945</x:v>
      </x:c>
      <x:c r="D1487" s="14" t="s">
        <x:v>77</x:v>
      </x:c>
      <x:c r="E1487" s="15">
        <x:v>43273.5754749653</x:v>
      </x:c>
      <x:c r="F1487" t="s">
        <x:v>82</x:v>
      </x:c>
      <x:c r="G1487" s="6">
        <x:v>212.287066514209</x:v>
      </x:c>
      <x:c r="H1487" t="s">
        <x:v>83</x:v>
      </x:c>
      <x:c r="I1487" s="6">
        <x:v>27.5594872134971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22.542</x:v>
      </x:c>
      <x:c r="R1487" s="8">
        <x:v>119807.281321922</x:v>
      </x:c>
      <x:c r="S1487" s="12">
        <x:v>349437.117557651</x:v>
      </x:c>
      <x:c r="T1487" s="12">
        <x:v>55.1842279120512</x:v>
      </x:c>
      <x:c r="U1487" s="12">
        <x:v>57.3</x:v>
      </x:c>
      <x:c r="V1487" s="12">
        <x:f>NA()</x:f>
      </x:c>
    </x:row>
    <x:row r="1488">
      <x:c r="A1488">
        <x:v>2100615</x:v>
      </x:c>
      <x:c r="B1488" s="1">
        <x:v>43313.8156424769</x:v>
      </x:c>
      <x:c r="C1488" s="6">
        <x:v>24.7730919466667</x:v>
      </x:c>
      <x:c r="D1488" s="14" t="s">
        <x:v>77</x:v>
      </x:c>
      <x:c r="E1488" s="15">
        <x:v>43273.5754749653</x:v>
      </x:c>
      <x:c r="F1488" t="s">
        <x:v>82</x:v>
      </x:c>
      <x:c r="G1488" s="6">
        <x:v>212.287066514209</x:v>
      </x:c>
      <x:c r="H1488" t="s">
        <x:v>83</x:v>
      </x:c>
      <x:c r="I1488" s="6">
        <x:v>27.5594872134971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22.542</x:v>
      </x:c>
      <x:c r="R1488" s="8">
        <x:v>119820.33902542</x:v>
      </x:c>
      <x:c r="S1488" s="12">
        <x:v>349443.325838559</x:v>
      </x:c>
      <x:c r="T1488" s="12">
        <x:v>55.1842279120512</x:v>
      </x:c>
      <x:c r="U1488" s="12">
        <x:v>57.3</x:v>
      </x:c>
      <x:c r="V1488" s="12">
        <x:f>NA()</x:f>
      </x:c>
    </x:row>
    <x:row r="1489">
      <x:c r="A1489">
        <x:v>2100624</x:v>
      </x:c>
      <x:c r="B1489" s="1">
        <x:v>43313.8156542477</x:v>
      </x:c>
      <x:c r="C1489" s="6">
        <x:v>24.7900227316667</x:v>
      </x:c>
      <x:c r="D1489" s="14" t="s">
        <x:v>77</x:v>
      </x:c>
      <x:c r="E1489" s="15">
        <x:v>43273.5754749653</x:v>
      </x:c>
      <x:c r="F1489" t="s">
        <x:v>82</x:v>
      </x:c>
      <x:c r="G1489" s="6">
        <x:v>212.269673692483</x:v>
      </x:c>
      <x:c r="H1489" t="s">
        <x:v>83</x:v>
      </x:c>
      <x:c r="I1489" s="6">
        <x:v>27.5656122217119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22.541</x:v>
      </x:c>
      <x:c r="R1489" s="8">
        <x:v>119815.860801367</x:v>
      </x:c>
      <x:c r="S1489" s="12">
        <x:v>349425.138184263</x:v>
      </x:c>
      <x:c r="T1489" s="12">
        <x:v>55.1842279120512</x:v>
      </x:c>
      <x:c r="U1489" s="12">
        <x:v>57.3</x:v>
      </x:c>
      <x:c r="V1489" s="12">
        <x:f>NA()</x:f>
      </x:c>
    </x:row>
    <x:row r="1490">
      <x:c r="A1490">
        <x:v>2100633</x:v>
      </x:c>
      <x:c r="B1490" s="1">
        <x:v>43313.8156660532</x:v>
      </x:c>
      <x:c r="C1490" s="6">
        <x:v>24.8070191033333</x:v>
      </x:c>
      <x:c r="D1490" s="14" t="s">
        <x:v>77</x:v>
      </x:c>
      <x:c r="E1490" s="15">
        <x:v>43273.5754749653</x:v>
      </x:c>
      <x:c r="F1490" t="s">
        <x:v>82</x:v>
      </x:c>
      <x:c r="G1490" s="6">
        <x:v>212.269673692483</x:v>
      </x:c>
      <x:c r="H1490" t="s">
        <x:v>83</x:v>
      </x:c>
      <x:c r="I1490" s="6">
        <x:v>27.5656122217119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22.541</x:v>
      </x:c>
      <x:c r="R1490" s="8">
        <x:v>119818.840286432</x:v>
      </x:c>
      <x:c r="S1490" s="12">
        <x:v>349444.930513533</x:v>
      </x:c>
      <x:c r="T1490" s="12">
        <x:v>55.1842279120512</x:v>
      </x:c>
      <x:c r="U1490" s="12">
        <x:v>57.3</x:v>
      </x:c>
      <x:c r="V1490" s="12">
        <x:f>NA()</x:f>
      </x:c>
    </x:row>
    <x:row r="1491">
      <x:c r="A1491">
        <x:v>2100636</x:v>
      </x:c>
      <x:c r="B1491" s="1">
        <x:v>43313.8156771991</x:v>
      </x:c>
      <x:c r="C1491" s="6">
        <x:v>24.82306801</x:v>
      </x:c>
      <x:c r="D1491" s="14" t="s">
        <x:v>77</x:v>
      </x:c>
      <x:c r="E1491" s="15">
        <x:v>43273.5754749653</x:v>
      </x:c>
      <x:c r="F1491" t="s">
        <x:v>82</x:v>
      </x:c>
      <x:c r="G1491" s="6">
        <x:v>212.261020271342</x:v>
      </x:c>
      <x:c r="H1491" t="s">
        <x:v>83</x:v>
      </x:c>
      <x:c r="I1491" s="6">
        <x:v>27.5594872134971</x:v>
      </x:c>
      <x:c r="J1491" t="s">
        <x:v>78</x:v>
      </x:c>
      <x:c r="K1491" s="6">
        <x:v>1024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22.543</x:v>
      </x:c>
      <x:c r="R1491" s="8">
        <x:v>119813.027863903</x:v>
      </x:c>
      <x:c r="S1491" s="12">
        <x:v>349435.204788877</x:v>
      </x:c>
      <x:c r="T1491" s="12">
        <x:v>55.1842279120512</x:v>
      </x:c>
      <x:c r="U1491" s="12">
        <x:v>57.3</x:v>
      </x:c>
      <x:c r="V1491" s="12">
        <x:f>NA()</x:f>
      </x:c>
    </x:row>
    <x:row r="1492">
      <x:c r="A1492">
        <x:v>2100648</x:v>
      </x:c>
      <x:c r="B1492" s="1">
        <x:v>43313.8156890046</x:v>
      </x:c>
      <x:c r="C1492" s="6">
        <x:v>24.8400965066667</x:v>
      </x:c>
      <x:c r="D1492" s="14" t="s">
        <x:v>77</x:v>
      </x:c>
      <x:c r="E1492" s="15">
        <x:v>43273.5754749653</x:v>
      </x:c>
      <x:c r="F1492" t="s">
        <x:v>82</x:v>
      </x:c>
      <x:c r="G1492" s="6">
        <x:v>212.268769135884</x:v>
      </x:c>
      <x:c r="H1492" t="s">
        <x:v>83</x:v>
      </x:c>
      <x:c r="I1492" s="6">
        <x:v>27.5594872134971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22.543</x:v>
      </x:c>
      <x:c r="R1492" s="8">
        <x:v>119807.078703901</x:v>
      </x:c>
      <x:c r="S1492" s="12">
        <x:v>349432.515989681</x:v>
      </x:c>
      <x:c r="T1492" s="12">
        <x:v>55.1842279120512</x:v>
      </x:c>
      <x:c r="U1492" s="12">
        <x:v>57.3</x:v>
      </x:c>
      <x:c r="V1492" s="12">
        <x:f>NA()</x:f>
      </x:c>
    </x:row>
    <x:row r="1493">
      <x:c r="A1493">
        <x:v>2100660</x:v>
      </x:c>
      <x:c r="B1493" s="1">
        <x:v>43313.8157007755</x:v>
      </x:c>
      <x:c r="C1493" s="6">
        <x:v>24.8570041616667</x:v>
      </x:c>
      <x:c r="D1493" s="14" t="s">
        <x:v>77</x:v>
      </x:c>
      <x:c r="E1493" s="15">
        <x:v>43273.5754749653</x:v>
      </x:c>
      <x:c r="F1493" t="s">
        <x:v>82</x:v>
      </x:c>
      <x:c r="G1493" s="6">
        <x:v>212.376775324001</x:v>
      </x:c>
      <x:c r="H1493" t="s">
        <x:v>83</x:v>
      </x:c>
      <x:c r="I1493" s="6">
        <x:v>27.5472372306017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22.541</x:v>
      </x:c>
      <x:c r="R1493" s="8">
        <x:v>119823.857962906</x:v>
      </x:c>
      <x:c r="S1493" s="12">
        <x:v>349419.142793263</x:v>
      </x:c>
      <x:c r="T1493" s="12">
        <x:v>55.1842279120512</x:v>
      </x:c>
      <x:c r="U1493" s="12">
        <x:v>57.3</x:v>
      </x:c>
      <x:c r="V1493" s="12">
        <x:f>NA()</x:f>
      </x:c>
    </x:row>
    <x:row r="1494">
      <x:c r="A1494">
        <x:v>2100669</x:v>
      </x:c>
      <x:c r="B1494" s="1">
        <x:v>43313.8157120023</x:v>
      </x:c>
      <x:c r="C1494" s="6">
        <x:v>24.8731555516667</x:v>
      </x:c>
      <x:c r="D1494" s="14" t="s">
        <x:v>77</x:v>
      </x:c>
      <x:c r="E1494" s="15">
        <x:v>43273.5754749653</x:v>
      </x:c>
      <x:c r="F1494" t="s">
        <x:v>82</x:v>
      </x:c>
      <x:c r="G1494" s="6">
        <x:v>212.287971874167</x:v>
      </x:c>
      <x:c r="H1494" t="s">
        <x:v>83</x:v>
      </x:c>
      <x:c r="I1494" s="6">
        <x:v>27.5656122217119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22.54</x:v>
      </x:c>
      <x:c r="R1494" s="8">
        <x:v>119820.009930118</x:v>
      </x:c>
      <x:c r="S1494" s="12">
        <x:v>349440.344262421</x:v>
      </x:c>
      <x:c r="T1494" s="12">
        <x:v>55.1842279120512</x:v>
      </x:c>
      <x:c r="U1494" s="12">
        <x:v>57.3</x:v>
      </x:c>
      <x:c r="V1494" s="12">
        <x:f>NA()</x:f>
      </x:c>
    </x:row>
    <x:row r="1495">
      <x:c r="A1495">
        <x:v>2100675</x:v>
      </x:c>
      <x:c r="B1495" s="1">
        <x:v>43313.8157237269</x:v>
      </x:c>
      <x:c r="C1495" s="6">
        <x:v>24.89006974</x:v>
      </x:c>
      <x:c r="D1495" s="14" t="s">
        <x:v>77</x:v>
      </x:c>
      <x:c r="E1495" s="15">
        <x:v>43273.5754749653</x:v>
      </x:c>
      <x:c r="F1495" t="s">
        <x:v>82</x:v>
      </x:c>
      <x:c r="G1495" s="6">
        <x:v>212.315916178106</x:v>
      </x:c>
      <x:c r="H1495" t="s">
        <x:v>83</x:v>
      </x:c>
      <x:c r="I1495" s="6">
        <x:v>27.5594872134971</x:v>
      </x:c>
      <x:c r="J1495" t="s">
        <x:v>78</x:v>
      </x:c>
      <x:c r="K1495" s="6">
        <x:v>1024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22.54</x:v>
      </x:c>
      <x:c r="R1495" s="8">
        <x:v>119800.147425513</x:v>
      </x:c>
      <x:c r="S1495" s="12">
        <x:v>349437.375478038</x:v>
      </x:c>
      <x:c r="T1495" s="12">
        <x:v>55.1842279120512</x:v>
      </x:c>
      <x:c r="U1495" s="12">
        <x:v>57.3</x:v>
      </x:c>
      <x:c r="V1495" s="12">
        <x:f>NA()</x:f>
      </x:c>
    </x:row>
    <x:row r="1496">
      <x:c r="A1496">
        <x:v>2100687</x:v>
      </x:c>
      <x:c r="B1496" s="1">
        <x:v>43313.8157354977</x:v>
      </x:c>
      <x:c r="C1496" s="6">
        <x:v>24.90699739</x:v>
      </x:c>
      <x:c r="D1496" s="14" t="s">
        <x:v>77</x:v>
      </x:c>
      <x:c r="E1496" s="15">
        <x:v>43273.5754749653</x:v>
      </x:c>
      <x:c r="F1496" t="s">
        <x:v>82</x:v>
      </x:c>
      <x:c r="G1496" s="6">
        <x:v>212.30536581772</x:v>
      </x:c>
      <x:c r="H1496" t="s">
        <x:v>83</x:v>
      </x:c>
      <x:c r="I1496" s="6">
        <x:v>27.5594872134971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22.541</x:v>
      </x:c>
      <x:c r="R1496" s="8">
        <x:v>119819.943418732</x:v>
      </x:c>
      <x:c r="S1496" s="12">
        <x:v>349436.047323336</x:v>
      </x:c>
      <x:c r="T1496" s="12">
        <x:v>55.1842279120512</x:v>
      </x:c>
      <x:c r="U1496" s="12">
        <x:v>57.3</x:v>
      </x:c>
      <x:c r="V1496" s="12">
        <x:f>NA()</x:f>
      </x:c>
    </x:row>
    <x:row r="1497">
      <x:c r="A1497">
        <x:v>2100694</x:v>
      </x:c>
      <x:c r="B1497" s="1">
        <x:v>43313.8157466088</x:v>
      </x:c>
      <x:c r="C1497" s="6">
        <x:v>24.9230354916667</x:v>
      </x:c>
      <x:c r="D1497" s="14" t="s">
        <x:v>77</x:v>
      </x:c>
      <x:c r="E1497" s="15">
        <x:v>43273.5754749653</x:v>
      </x:c>
      <x:c r="F1497" t="s">
        <x:v>82</x:v>
      </x:c>
      <x:c r="G1497" s="6">
        <x:v>212.30536581772</x:v>
      </x:c>
      <x:c r="H1497" t="s">
        <x:v>83</x:v>
      </x:c>
      <x:c r="I1497" s="6">
        <x:v>27.5594872134971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22.541</x:v>
      </x:c>
      <x:c r="R1497" s="8">
        <x:v>119812.601360698</x:v>
      </x:c>
      <x:c r="S1497" s="12">
        <x:v>349439.739049335</x:v>
      </x:c>
      <x:c r="T1497" s="12">
        <x:v>55.1842279120512</x:v>
      </x:c>
      <x:c r="U1497" s="12">
        <x:v>57.3</x:v>
      </x:c>
      <x:c r="V1497" s="12">
        <x:f>NA()</x:f>
      </x:c>
    </x:row>
    <x:row r="1498">
      <x:c r="A1498">
        <x:v>2100701</x:v>
      </x:c>
      <x:c r="B1498" s="1">
        <x:v>43313.8157584143</x:v>
      </x:c>
      <x:c r="C1498" s="6">
        <x:v>24.940019515</x:v>
      </x:c>
      <x:c r="D1498" s="14" t="s">
        <x:v>77</x:v>
      </x:c>
      <x:c r="E1498" s="15">
        <x:v>43273.5754749653</x:v>
      </x:c>
      <x:c r="F1498" t="s">
        <x:v>82</x:v>
      </x:c>
      <x:c r="G1498" s="6">
        <x:v>212.287066514209</x:v>
      </x:c>
      <x:c r="H1498" t="s">
        <x:v>83</x:v>
      </x:c>
      <x:c r="I1498" s="6">
        <x:v>27.5594872134971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22.542</x:v>
      </x:c>
      <x:c r="R1498" s="8">
        <x:v>119805.726372075</x:v>
      </x:c>
      <x:c r="S1498" s="12">
        <x:v>349447.767956918</x:v>
      </x:c>
      <x:c r="T1498" s="12">
        <x:v>55.1842279120512</x:v>
      </x:c>
      <x:c r="U1498" s="12">
        <x:v>57.3</x:v>
      </x:c>
      <x:c r="V1498" s="12">
        <x:f>NA()</x:f>
      </x:c>
    </x:row>
    <x:row r="1499">
      <x:c r="A1499">
        <x:v>2100713</x:v>
      </x:c>
      <x:c r="B1499" s="1">
        <x:v>43313.8157701736</x:v>
      </x:c>
      <x:c r="C1499" s="6">
        <x:v>24.9569581483333</x:v>
      </x:c>
      <x:c r="D1499" s="14" t="s">
        <x:v>77</x:v>
      </x:c>
      <x:c r="E1499" s="15">
        <x:v>43273.5754749653</x:v>
      </x:c>
      <x:c r="F1499" t="s">
        <x:v>82</x:v>
      </x:c>
      <x:c r="G1499" s="6">
        <x:v>212.298518870007</x:v>
      </x:c>
      <x:c r="H1499" t="s">
        <x:v>83</x:v>
      </x:c>
      <x:c r="I1499" s="6">
        <x:v>27.5656122217119</x:v>
      </x:c>
      <x:c r="J1499" t="s">
        <x:v>78</x:v>
      </x:c>
      <x:c r="K1499" s="6">
        <x:v>1024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22.539</x:v>
      </x:c>
      <x:c r="R1499" s="8">
        <x:v>119810.909584584</x:v>
      </x:c>
      <x:c r="S1499" s="12">
        <x:v>349423.013721705</x:v>
      </x:c>
      <x:c r="T1499" s="12">
        <x:v>55.1842279120512</x:v>
      </x:c>
      <x:c r="U1499" s="12">
        <x:v>57.3</x:v>
      </x:c>
      <x:c r="V1499" s="12">
        <x:f>NA()</x:f>
      </x:c>
    </x:row>
    <x:row r="1500">
      <x:c r="A1500">
        <x:v>2100715</x:v>
      </x:c>
      <x:c r="B1500" s="1">
        <x:v>43313.815781331</x:v>
      </x:c>
      <x:c r="C1500" s="6">
        <x:v>24.9729972883333</x:v>
      </x:c>
      <x:c r="D1500" s="14" t="s">
        <x:v>77</x:v>
      </x:c>
      <x:c r="E1500" s="15">
        <x:v>43273.5754749653</x:v>
      </x:c>
      <x:c r="F1500" t="s">
        <x:v>82</x:v>
      </x:c>
      <x:c r="G1500" s="6">
        <x:v>212.30536581772</x:v>
      </x:c>
      <x:c r="H1500" t="s">
        <x:v>83</x:v>
      </x:c>
      <x:c r="I1500" s="6">
        <x:v>27.5594872134971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22.541</x:v>
      </x:c>
      <x:c r="R1500" s="8">
        <x:v>119805.423082401</x:v>
      </x:c>
      <x:c r="S1500" s="12">
        <x:v>349418.882957747</x:v>
      </x:c>
      <x:c r="T1500" s="12">
        <x:v>55.1842279120512</x:v>
      </x:c>
      <x:c r="U1500" s="12">
        <x:v>57.3</x:v>
      </x:c>
      <x:c r="V1500" s="12">
        <x:f>NA()</x:f>
      </x:c>
    </x:row>
    <x:row r="1501">
      <x:c r="A1501">
        <x:v>2100732</x:v>
      </x:c>
      <x:c r="B1501" s="1">
        <x:v>43313.8157930556</x:v>
      </x:c>
      <x:c r="C1501" s="6">
        <x:v>24.989926725</x:v>
      </x:c>
      <x:c r="D1501" s="14" t="s">
        <x:v>77</x:v>
      </x:c>
      <x:c r="E1501" s="15">
        <x:v>43273.5754749653</x:v>
      </x:c>
      <x:c r="F1501" t="s">
        <x:v>82</x:v>
      </x:c>
      <x:c r="G1501" s="6">
        <x:v>212.360275282136</x:v>
      </x:c>
      <x:c r="H1501" t="s">
        <x:v>83</x:v>
      </x:c>
      <x:c r="I1501" s="6">
        <x:v>27.5594872134971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22.538</x:v>
      </x:c>
      <x:c r="R1501" s="8">
        <x:v>119814.044599908</x:v>
      </x:c>
      <x:c r="S1501" s="12">
        <x:v>349430.128817417</x:v>
      </x:c>
      <x:c r="T1501" s="12">
        <x:v>55.1842279120512</x:v>
      </x:c>
      <x:c r="U1501" s="12">
        <x:v>57.3</x:v>
      </x:c>
      <x:c r="V1501" s="12">
        <x:f>NA()</x:f>
      </x:c>
    </x:row>
    <x:row r="1502">
      <x:c r="A1502">
        <x:v>2100741</x:v>
      </x:c>
      <x:c r="B1502" s="1">
        <x:v>43313.8158048611</x:v>
      </x:c>
      <x:c r="C1502" s="6">
        <x:v>25.0069051983333</x:v>
      </x:c>
      <x:c r="D1502" s="14" t="s">
        <x:v>77</x:v>
      </x:c>
      <x:c r="E1502" s="15">
        <x:v>43273.5754749653</x:v>
      </x:c>
      <x:c r="F1502" t="s">
        <x:v>82</x:v>
      </x:c>
      <x:c r="G1502" s="6">
        <x:v>212.287971874167</x:v>
      </x:c>
      <x:c r="H1502" t="s">
        <x:v>83</x:v>
      </x:c>
      <x:c r="I1502" s="6">
        <x:v>27.5656122217119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22.54</x:v>
      </x:c>
      <x:c r="R1502" s="8">
        <x:v>119809.513239148</x:v>
      </x:c>
      <x:c r="S1502" s="12">
        <x:v>349434.409615606</x:v>
      </x:c>
      <x:c r="T1502" s="12">
        <x:v>55.1842279120512</x:v>
      </x:c>
      <x:c r="U1502" s="12">
        <x:v>57.3</x:v>
      </x:c>
      <x:c r="V1502" s="12">
        <x:f>NA()</x:f>
      </x:c>
    </x:row>
    <x:row r="1503">
      <x:c r="A1503">
        <x:v>2100750</x:v>
      </x:c>
      <x:c r="B1503" s="1">
        <x:v>43313.8158160069</x:v>
      </x:c>
      <x:c r="C1503" s="6">
        <x:v>25.0229811316667</x:v>
      </x:c>
      <x:c r="D1503" s="14" t="s">
        <x:v>77</x:v>
      </x:c>
      <x:c r="E1503" s="15">
        <x:v>43273.5754749653</x:v>
      </x:c>
      <x:c r="F1503" t="s">
        <x:v>82</x:v>
      </x:c>
      <x:c r="G1503" s="6">
        <x:v>212.334218664663</x:v>
      </x:c>
      <x:c r="H1503" t="s">
        <x:v>83</x:v>
      </x:c>
      <x:c r="I1503" s="6">
        <x:v>27.5594872134971</x:v>
      </x:c>
      <x:c r="J1503" t="s">
        <x:v>78</x:v>
      </x:c>
      <x:c r="K1503" s="6">
        <x:v>1024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22.539</x:v>
      </x:c>
      <x:c r="R1503" s="8">
        <x:v>119801.040199071</x:v>
      </x:c>
      <x:c r="S1503" s="12">
        <x:v>349420.883856365</x:v>
      </x:c>
      <x:c r="T1503" s="12">
        <x:v>55.1842279120512</x:v>
      </x:c>
      <x:c r="U1503" s="12">
        <x:v>57.3</x:v>
      </x:c>
      <x:c r="V1503" s="12">
        <x:f>NA()</x:f>
      </x:c>
    </x:row>
    <x:row r="1504">
      <x:c r="A1504">
        <x:v>2100759</x:v>
      </x:c>
      <x:c r="B1504" s="1">
        <x:v>43313.8158278125</x:v>
      </x:c>
      <x:c r="C1504" s="6">
        <x:v>25.039945405</x:v>
      </x:c>
      <x:c r="D1504" s="14" t="s">
        <x:v>77</x:v>
      </x:c>
      <x:c r="E1504" s="15">
        <x:v>43273.5754749653</x:v>
      </x:c>
      <x:c r="F1504" t="s">
        <x:v>82</x:v>
      </x:c>
      <x:c r="G1504" s="6">
        <x:v>212.395984969921</x:v>
      </x:c>
      <x:c r="H1504" t="s">
        <x:v>83</x:v>
      </x:c>
      <x:c r="I1504" s="6">
        <x:v>27.5533622164603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22.538</x:v>
      </x:c>
      <x:c r="R1504" s="8">
        <x:v>119817.585789162</x:v>
      </x:c>
      <x:c r="S1504" s="12">
        <x:v>349436.179883819</x:v>
      </x:c>
      <x:c r="T1504" s="12">
        <x:v>55.1842279120512</x:v>
      </x:c>
      <x:c r="U1504" s="12">
        <x:v>57.3</x:v>
      </x:c>
      <x:c r="V1504" s="12">
        <x:f>NA()</x:f>
      </x:c>
    </x:row>
    <x:row r="1505">
      <x:c r="A1505">
        <x:v>2100764</x:v>
      </x:c>
      <x:c r="B1505" s="1">
        <x:v>43313.8158395486</x:v>
      </x:c>
      <x:c r="C1505" s="6">
        <x:v>25.0568524883333</x:v>
      </x:c>
      <x:c r="D1505" s="14" t="s">
        <x:v>77</x:v>
      </x:c>
      <x:c r="E1505" s="15">
        <x:v>43273.5754749653</x:v>
      </x:c>
      <x:c r="F1505" t="s">
        <x:v>82</x:v>
      </x:c>
      <x:c r="G1505" s="6">
        <x:v>212.341970201408</x:v>
      </x:c>
      <x:c r="H1505" t="s">
        <x:v>83</x:v>
      </x:c>
      <x:c r="I1505" s="6">
        <x:v>27.5594872134971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22.539</x:v>
      </x:c>
      <x:c r="R1505" s="8">
        <x:v>119822.777417415</x:v>
      </x:c>
      <x:c r="S1505" s="12">
        <x:v>349430.573040372</x:v>
      </x:c>
      <x:c r="T1505" s="12">
        <x:v>55.1842279120512</x:v>
      </x:c>
      <x:c r="U1505" s="12">
        <x:v>57.3</x:v>
      </x:c>
      <x:c r="V1505" s="12">
        <x:f>NA()</x:f>
      </x:c>
    </x:row>
    <x:row r="1506">
      <x:c r="A1506">
        <x:v>2100773</x:v>
      </x:c>
      <x:c r="B1506" s="1">
        <x:v>43313.8158512731</x:v>
      </x:c>
      <x:c r="C1506" s="6">
        <x:v>25.0737630883333</x:v>
      </x:c>
      <x:c r="D1506" s="14" t="s">
        <x:v>77</x:v>
      </x:c>
      <x:c r="E1506" s="15">
        <x:v>43273.5754749653</x:v>
      </x:c>
      <x:c r="F1506" t="s">
        <x:v>82</x:v>
      </x:c>
      <x:c r="G1506" s="6">
        <x:v>212.360275282136</x:v>
      </x:c>
      <x:c r="H1506" t="s">
        <x:v>83</x:v>
      </x:c>
      <x:c r="I1506" s="6">
        <x:v>27.5594872134971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22.538</x:v>
      </x:c>
      <x:c r="R1506" s="8">
        <x:v>119813.246509006</x:v>
      </x:c>
      <x:c r="S1506" s="12">
        <x:v>349419.90998281</x:v>
      </x:c>
      <x:c r="T1506" s="12">
        <x:v>55.1842279120512</x:v>
      </x:c>
      <x:c r="U1506" s="12">
        <x:v>57.3</x:v>
      </x:c>
      <x:c r="V1506" s="12">
        <x:f>NA()</x:f>
      </x:c>
    </x:row>
    <x:row r="1507">
      <x:c r="A1507">
        <x:v>2100786</x:v>
      </x:c>
      <x:c r="B1507" s="1">
        <x:v>43313.8158625</x:v>
      </x:c>
      <x:c r="C1507" s="6">
        <x:v>25.0899217166667</x:v>
      </x:c>
      <x:c r="D1507" s="14" t="s">
        <x:v>77</x:v>
      </x:c>
      <x:c r="E1507" s="15">
        <x:v>43273.5754749653</x:v>
      </x:c>
      <x:c r="F1507" t="s">
        <x:v>82</x:v>
      </x:c>
      <x:c r="G1507" s="6">
        <x:v>212.360275282136</x:v>
      </x:c>
      <x:c r="H1507" t="s">
        <x:v>83</x:v>
      </x:c>
      <x:c r="I1507" s="6">
        <x:v>27.5594872134971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22.538</x:v>
      </x:c>
      <x:c r="R1507" s="8">
        <x:v>119803.45833469</x:v>
      </x:c>
      <x:c r="S1507" s="12">
        <x:v>349430.220540413</x:v>
      </x:c>
      <x:c r="T1507" s="12">
        <x:v>55.1842279120512</x:v>
      </x:c>
      <x:c r="U1507" s="12">
        <x:v>57.3</x:v>
      </x:c>
      <x:c r="V1507" s="12">
        <x:f>NA()</x:f>
      </x:c>
    </x:row>
    <x:row r="1508">
      <x:c r="A1508">
        <x:v>2100795</x:v>
      </x:c>
      <x:c r="B1508" s="1">
        <x:v>43313.8158744213</x:v>
      </x:c>
      <x:c r="C1508" s="6">
        <x:v>25.10707372</x:v>
      </x:c>
      <x:c r="D1508" s="14" t="s">
        <x:v>77</x:v>
      </x:c>
      <x:c r="E1508" s="15">
        <x:v>43273.5754749653</x:v>
      </x:c>
      <x:c r="F1508" t="s">
        <x:v>82</x:v>
      </x:c>
      <x:c r="G1508" s="6">
        <x:v>212.287971874167</x:v>
      </x:c>
      <x:c r="H1508" t="s">
        <x:v>83</x:v>
      </x:c>
      <x:c r="I1508" s="6">
        <x:v>27.5656122217119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22.54</x:v>
      </x:c>
      <x:c r="R1508" s="8">
        <x:v>119808.722743205</x:v>
      </x:c>
      <x:c r="S1508" s="12">
        <x:v>349423.828775884</x:v>
      </x:c>
      <x:c r="T1508" s="12">
        <x:v>55.1842279120512</x:v>
      </x:c>
      <x:c r="U1508" s="12">
        <x:v>57.3</x:v>
      </x:c>
      <x:c r="V1508" s="12">
        <x:f>NA()</x:f>
      </x:c>
    </x:row>
    <x:row r="1509">
      <x:c r="A1509">
        <x:v>2100801</x:v>
      </x:c>
      <x:c r="B1509" s="1">
        <x:v>43313.8158855671</x:v>
      </x:c>
      <x:c r="C1509" s="6">
        <x:v>25.1231416666667</x:v>
      </x:c>
      <x:c r="D1509" s="14" t="s">
        <x:v>77</x:v>
      </x:c>
      <x:c r="E1509" s="15">
        <x:v>43273.5754749653</x:v>
      </x:c>
      <x:c r="F1509" t="s">
        <x:v>82</x:v>
      </x:c>
      <x:c r="G1509" s="6">
        <x:v>212.359370637506</x:v>
      </x:c>
      <x:c r="H1509" t="s">
        <x:v>83</x:v>
      </x:c>
      <x:c r="I1509" s="6">
        <x:v>27.5533622164603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22.54</x:v>
      </x:c>
      <x:c r="R1509" s="8">
        <x:v>119808.33702157</x:v>
      </x:c>
      <x:c r="S1509" s="12">
        <x:v>349429.216408213</x:v>
      </x:c>
      <x:c r="T1509" s="12">
        <x:v>55.1842279120512</x:v>
      </x:c>
      <x:c r="U1509" s="12">
        <x:v>57.3</x:v>
      </x:c>
      <x:c r="V1509" s="12">
        <x:f>NA()</x:f>
      </x:c>
    </x:row>
    <x:row r="1510">
      <x:c r="A1510">
        <x:v>2100812</x:v>
      </x:c>
      <x:c r="B1510" s="1">
        <x:v>43313.815897338</x:v>
      </x:c>
      <x:c r="C1510" s="6">
        <x:v>25.14005814</x:v>
      </x:c>
      <x:c r="D1510" s="14" t="s">
        <x:v>77</x:v>
      </x:c>
      <x:c r="E1510" s="15">
        <x:v>43273.5754749653</x:v>
      </x:c>
      <x:c r="F1510" t="s">
        <x:v>82</x:v>
      </x:c>
      <x:c r="G1510" s="6">
        <x:v>212.323667046695</x:v>
      </x:c>
      <x:c r="H1510" t="s">
        <x:v>83</x:v>
      </x:c>
      <x:c r="I1510" s="6">
        <x:v>27.5594872134971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22.54</x:v>
      </x:c>
      <x:c r="R1510" s="8">
        <x:v>119800.472041538</x:v>
      </x:c>
      <x:c r="S1510" s="12">
        <x:v>349419.357155285</x:v>
      </x:c>
      <x:c r="T1510" s="12">
        <x:v>55.1842279120512</x:v>
      </x:c>
      <x:c r="U1510" s="12">
        <x:v>57.3</x:v>
      </x:c>
      <x:c r="V1510" s="12">
        <x:f>NA()</x:f>
      </x:c>
    </x:row>
    <x:row r="1511">
      <x:c r="A1511">
        <x:v>2100816</x:v>
      </x:c>
      <x:c r="B1511" s="1">
        <x:v>43313.8159091088</x:v>
      </x:c>
      <x:c r="C1511" s="6">
        <x:v>25.1569829833333</x:v>
      </x:c>
      <x:c r="D1511" s="14" t="s">
        <x:v>77</x:v>
      </x:c>
      <x:c r="E1511" s="15">
        <x:v>43273.5754749653</x:v>
      </x:c>
      <x:c r="F1511" t="s">
        <x:v>82</x:v>
      </x:c>
      <x:c r="G1511" s="6">
        <x:v>212.30536581772</x:v>
      </x:c>
      <x:c r="H1511" t="s">
        <x:v>83</x:v>
      </x:c>
      <x:c r="I1511" s="6">
        <x:v>27.5594872134971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22.541</x:v>
      </x:c>
      <x:c r="R1511" s="8">
        <x:v>119801.975316097</x:v>
      </x:c>
      <x:c r="S1511" s="12">
        <x:v>349435.565735992</x:v>
      </x:c>
      <x:c r="T1511" s="12">
        <x:v>55.1842279120512</x:v>
      </x:c>
      <x:c r="U1511" s="12">
        <x:v>57.3</x:v>
      </x:c>
      <x:c r="V1511" s="12">
        <x:f>NA()</x:f>
      </x:c>
    </x:row>
    <x:row r="1512">
      <x:c r="A1512">
        <x:v>2100826</x:v>
      </x:c>
      <x:c r="B1512" s="1">
        <x:v>43313.8159202546</x:v>
      </x:c>
      <x:c r="C1512" s="6">
        <x:v>25.1730780866667</x:v>
      </x:c>
      <x:c r="D1512" s="14" t="s">
        <x:v>77</x:v>
      </x:c>
      <x:c r="E1512" s="15">
        <x:v>43273.5754749653</x:v>
      </x:c>
      <x:c r="F1512" t="s">
        <x:v>82</x:v>
      </x:c>
      <x:c r="G1512" s="6">
        <x:v>212.251377435943</x:v>
      </x:c>
      <x:c r="H1512" t="s">
        <x:v>83</x:v>
      </x:c>
      <x:c r="I1512" s="6">
        <x:v>27.5656122217119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22.542</x:v>
      </x:c>
      <x:c r="R1512" s="8">
        <x:v>119788.186553136</x:v>
      </x:c>
      <x:c r="S1512" s="12">
        <x:v>349421.463974947</x:v>
      </x:c>
      <x:c r="T1512" s="12">
        <x:v>55.1842279120512</x:v>
      </x:c>
      <x:c r="U1512" s="12">
        <x:v>57.3</x:v>
      </x:c>
      <x:c r="V1512" s="12">
        <x:f>NA()</x:f>
      </x:c>
    </x:row>
    <x:row r="1513">
      <x:c r="A1513">
        <x:v>2100840</x:v>
      </x:c>
      <x:c r="B1513" s="1">
        <x:v>43313.8159320255</x:v>
      </x:c>
      <x:c r="C1513" s="6">
        <x:v>25.1900131583333</x:v>
      </x:c>
      <x:c r="D1513" s="14" t="s">
        <x:v>77</x:v>
      </x:c>
      <x:c r="E1513" s="15">
        <x:v>43273.5754749653</x:v>
      </x:c>
      <x:c r="F1513" t="s">
        <x:v>82</x:v>
      </x:c>
      <x:c r="G1513" s="6">
        <x:v>212.341970201408</x:v>
      </x:c>
      <x:c r="H1513" t="s">
        <x:v>83</x:v>
      </x:c>
      <x:c r="I1513" s="6">
        <x:v>27.5594872134971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22.539</x:v>
      </x:c>
      <x:c r="R1513" s="8">
        <x:v>119800.208232814</x:v>
      </x:c>
      <x:c r="S1513" s="12">
        <x:v>349424.881832519</x:v>
      </x:c>
      <x:c r="T1513" s="12">
        <x:v>55.1842279120512</x:v>
      </x:c>
      <x:c r="U1513" s="12">
        <x:v>57.3</x:v>
      </x:c>
      <x:c r="V1513" s="12">
        <x:f>NA()</x:f>
      </x:c>
    </x:row>
    <x:row r="1514">
      <x:c r="A1514">
        <x:v>2100846</x:v>
      </x:c>
      <x:c r="B1514" s="1">
        <x:v>43313.8159437847</x:v>
      </x:c>
      <x:c r="C1514" s="6">
        <x:v>25.206966185</x:v>
      </x:c>
      <x:c r="D1514" s="14" t="s">
        <x:v>77</x:v>
      </x:c>
      <x:c r="E1514" s="15">
        <x:v>43273.5754749653</x:v>
      </x:c>
      <x:c r="F1514" t="s">
        <x:v>82</x:v>
      </x:c>
      <x:c r="G1514" s="6">
        <x:v>212.360275282136</x:v>
      </x:c>
      <x:c r="H1514" t="s">
        <x:v>83</x:v>
      </x:c>
      <x:c r="I1514" s="6">
        <x:v>27.5594872134971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22.538</x:v>
      </x:c>
      <x:c r="R1514" s="8">
        <x:v>119791.88229553</x:v>
      </x:c>
      <x:c r="S1514" s="12">
        <x:v>349433.982884474</x:v>
      </x:c>
      <x:c r="T1514" s="12">
        <x:v>55.1842279120512</x:v>
      </x:c>
      <x:c r="U1514" s="12">
        <x:v>57.3</x:v>
      </x:c>
      <x:c r="V1514" s="12">
        <x:f>NA()</x:f>
      </x:c>
    </x:row>
    <x:row r="1515">
      <x:c r="A1515">
        <x:v>2100858</x:v>
      </x:c>
      <x:c r="B1515" s="1">
        <x:v>43313.8159549769</x:v>
      </x:c>
      <x:c r="C1515" s="6">
        <x:v>25.22305147</x:v>
      </x:c>
      <x:c r="D1515" s="14" t="s">
        <x:v>77</x:v>
      </x:c>
      <x:c r="E1515" s="15">
        <x:v>43273.5754749653</x:v>
      </x:c>
      <x:c r="F1515" t="s">
        <x:v>82</x:v>
      </x:c>
      <x:c r="G1515" s="6">
        <x:v>212.378582289155</x:v>
      </x:c>
      <x:c r="H1515" t="s">
        <x:v>83</x:v>
      </x:c>
      <x:c r="I1515" s="6">
        <x:v>27.5594872134971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22.537</x:v>
      </x:c>
      <x:c r="R1515" s="8">
        <x:v>119801.357161856</x:v>
      </x:c>
      <x:c r="S1515" s="12">
        <x:v>349425.88353374</x:v>
      </x:c>
      <x:c r="T1515" s="12">
        <x:v>55.1842279120512</x:v>
      </x:c>
      <x:c r="U1515" s="12">
        <x:v>57.3</x:v>
      </x:c>
      <x:c r="V1515" s="12">
        <x:f>NA()</x:f>
      </x:c>
    </x:row>
    <x:row r="1516">
      <x:c r="A1516">
        <x:v>2100863</x:v>
      </x:c>
      <x:c r="B1516" s="1">
        <x:v>43313.8159667477</x:v>
      </x:c>
      <x:c r="C1516" s="6">
        <x:v>25.240010005</x:v>
      </x:c>
      <x:c r="D1516" s="14" t="s">
        <x:v>77</x:v>
      </x:c>
      <x:c r="E1516" s="15">
        <x:v>43273.5754749653</x:v>
      </x:c>
      <x:c r="F1516" t="s">
        <x:v>82</x:v>
      </x:c>
      <x:c r="G1516" s="6">
        <x:v>212.287971874167</x:v>
      </x:c>
      <x:c r="H1516" t="s">
        <x:v>83</x:v>
      </x:c>
      <x:c r="I1516" s="6">
        <x:v>27.5656122217119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22.54</x:v>
      </x:c>
      <x:c r="R1516" s="8">
        <x:v>119798.333234141</x:v>
      </x:c>
      <x:c r="S1516" s="12">
        <x:v>349424.021232551</x:v>
      </x:c>
      <x:c r="T1516" s="12">
        <x:v>55.1842279120512</x:v>
      </x:c>
      <x:c r="U1516" s="12">
        <x:v>57.3</x:v>
      </x:c>
      <x:c r="V1516" s="12">
        <x:f>NA()</x:f>
      </x:c>
    </x:row>
    <x:row r="1517">
      <x:c r="A1517">
        <x:v>2100876</x:v>
      </x:c>
      <x:c r="B1517" s="1">
        <x:v>43313.815978669</x:v>
      </x:c>
      <x:c r="C1517" s="6">
        <x:v>25.2571836166667</x:v>
      </x:c>
      <x:c r="D1517" s="14" t="s">
        <x:v>77</x:v>
      </x:c>
      <x:c r="E1517" s="15">
        <x:v>43273.5754749653</x:v>
      </x:c>
      <x:c r="F1517" t="s">
        <x:v>82</x:v>
      </x:c>
      <x:c r="G1517" s="6">
        <x:v>212.360275282136</x:v>
      </x:c>
      <x:c r="H1517" t="s">
        <x:v>83</x:v>
      </x:c>
      <x:c r="I1517" s="6">
        <x:v>27.5594872134971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22.538</x:v>
      </x:c>
      <x:c r="R1517" s="8">
        <x:v>119802.120284197</x:v>
      </x:c>
      <x:c r="S1517" s="12">
        <x:v>349430.650503787</x:v>
      </x:c>
      <x:c r="T1517" s="12">
        <x:v>55.1842279120512</x:v>
      </x:c>
      <x:c r="U1517" s="12">
        <x:v>57.3</x:v>
      </x:c>
      <x:c r="V1517" s="12">
        <x:f>NA()</x:f>
      </x:c>
    </x:row>
    <x:row r="1518">
      <x:c r="A1518">
        <x:v>2100883</x:v>
      </x:c>
      <x:c r="B1518" s="1">
        <x:v>43313.8159896991</x:v>
      </x:c>
      <x:c r="C1518" s="6">
        <x:v>25.273057745</x:v>
      </x:c>
      <x:c r="D1518" s="14" t="s">
        <x:v>77</x:v>
      </x:c>
      <x:c r="E1518" s="15">
        <x:v>43273.5754749653</x:v>
      </x:c>
      <x:c r="F1518" t="s">
        <x:v>82</x:v>
      </x:c>
      <x:c r="G1518" s="6">
        <x:v>212.378582289155</x:v>
      </x:c>
      <x:c r="H1518" t="s">
        <x:v>83</x:v>
      </x:c>
      <x:c r="I1518" s="6">
        <x:v>27.5594872134971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22.537</x:v>
      </x:c>
      <x:c r="R1518" s="8">
        <x:v>119794.560173798</x:v>
      </x:c>
      <x:c r="S1518" s="12">
        <x:v>349404.920636578</x:v>
      </x:c>
      <x:c r="T1518" s="12">
        <x:v>55.1842279120512</x:v>
      </x:c>
      <x:c r="U1518" s="12">
        <x:v>57.3</x:v>
      </x:c>
      <x:c r="V1518" s="12">
        <x:f>NA()</x:f>
      </x:c>
    </x:row>
    <x:row r="1519">
      <x:c r="A1519">
        <x:v>2100889</x:v>
      </x:c>
      <x:c r="B1519" s="1">
        <x:v>43313.8160015046</x:v>
      </x:c>
      <x:c r="C1519" s="6">
        <x:v>25.290096935</x:v>
      </x:c>
      <x:c r="D1519" s="14" t="s">
        <x:v>77</x:v>
      </x:c>
      <x:c r="E1519" s="15">
        <x:v>43273.5754749653</x:v>
      </x:c>
      <x:c r="F1519" t="s">
        <x:v>82</x:v>
      </x:c>
      <x:c r="G1519" s="6">
        <x:v>212.269673692483</x:v>
      </x:c>
      <x:c r="H1519" t="s">
        <x:v>83</x:v>
      </x:c>
      <x:c r="I1519" s="6">
        <x:v>27.5656122217119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22.541</x:v>
      </x:c>
      <x:c r="R1519" s="8">
        <x:v>119792.349333433</x:v>
      </x:c>
      <x:c r="S1519" s="12">
        <x:v>349424.266285613</x:v>
      </x:c>
      <x:c r="T1519" s="12">
        <x:v>55.1842279120512</x:v>
      </x:c>
      <x:c r="U1519" s="12">
        <x:v>57.3</x:v>
      </x:c>
      <x:c r="V1519" s="12">
        <x:f>NA()</x:f>
      </x:c>
    </x:row>
    <x:row r="1520">
      <x:c r="A1520">
        <x:v>2100898</x:v>
      </x:c>
      <x:c r="B1520" s="1">
        <x:v>43313.8160132755</x:v>
      </x:c>
      <x:c r="C1520" s="6">
        <x:v>25.3070094233333</x:v>
      </x:c>
      <x:c r="D1520" s="14" t="s">
        <x:v>77</x:v>
      </x:c>
      <x:c r="E1520" s="15">
        <x:v>43273.5754749653</x:v>
      </x:c>
      <x:c r="F1520" t="s">
        <x:v>82</x:v>
      </x:c>
      <x:c r="G1520" s="6">
        <x:v>212.323667046695</x:v>
      </x:c>
      <x:c r="H1520" t="s">
        <x:v>83</x:v>
      </x:c>
      <x:c r="I1520" s="6">
        <x:v>27.5594872134971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22.54</x:v>
      </x:c>
      <x:c r="R1520" s="8">
        <x:v>119787.869403125</x:v>
      </x:c>
      <x:c r="S1520" s="12">
        <x:v>349421.041840363</x:v>
      </x:c>
      <x:c r="T1520" s="12">
        <x:v>55.1842279120512</x:v>
      </x:c>
      <x:c r="U1520" s="12">
        <x:v>57.3</x:v>
      </x:c>
      <x:c r="V1520" s="12">
        <x:f>NA()</x:f>
      </x:c>
    </x:row>
    <x:row r="1521">
      <x:c r="A1521">
        <x:v>2100906</x:v>
      </x:c>
      <x:c r="B1521" s="1">
        <x:v>43313.816024456</x:v>
      </x:c>
      <x:c r="C1521" s="6">
        <x:v>25.32312974</x:v>
      </x:c>
      <x:c r="D1521" s="14" t="s">
        <x:v>77</x:v>
      </x:c>
      <x:c r="E1521" s="15">
        <x:v>43273.5754749653</x:v>
      </x:c>
      <x:c r="F1521" t="s">
        <x:v>82</x:v>
      </x:c>
      <x:c r="G1521" s="6">
        <x:v>212.32457401407</x:v>
      </x:c>
      <x:c r="H1521" t="s">
        <x:v>83</x:v>
      </x:c>
      <x:c r="I1521" s="6">
        <x:v>27.5656122217119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22.538</x:v>
      </x:c>
      <x:c r="R1521" s="8">
        <x:v>119796.805895763</x:v>
      </x:c>
      <x:c r="S1521" s="12">
        <x:v>349411.010593498</x:v>
      </x:c>
      <x:c r="T1521" s="12">
        <x:v>55.1842279120512</x:v>
      </x:c>
      <x:c r="U1521" s="12">
        <x:v>57.3</x:v>
      </x:c>
      <x:c r="V1521" s="12">
        <x:f>NA()</x:f>
      </x:c>
    </x:row>
    <x:row r="1522">
      <x:c r="A1522">
        <x:v>2100916</x:v>
      </x:c>
      <x:c r="B1522" s="1">
        <x:v>43313.8160362269</x:v>
      </x:c>
      <x:c r="C1522" s="6">
        <x:v>25.3400710166667</x:v>
      </x:c>
      <x:c r="D1522" s="14" t="s">
        <x:v>77</x:v>
      </x:c>
      <x:c r="E1522" s="15">
        <x:v>43273.5754749653</x:v>
      </x:c>
      <x:c r="F1522" t="s">
        <x:v>82</x:v>
      </x:c>
      <x:c r="G1522" s="6">
        <x:v>212.360275282136</x:v>
      </x:c>
      <x:c r="H1522" t="s">
        <x:v>83</x:v>
      </x:c>
      <x:c r="I1522" s="6">
        <x:v>27.5594872134971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22.538</x:v>
      </x:c>
      <x:c r="R1522" s="8">
        <x:v>119806.748650488</x:v>
      </x:c>
      <x:c r="S1522" s="12">
        <x:v>349423.044704765</x:v>
      </x:c>
      <x:c r="T1522" s="12">
        <x:v>55.1842279120512</x:v>
      </x:c>
      <x:c r="U1522" s="12">
        <x:v>57.3</x:v>
      </x:c>
      <x:c r="V1522" s="12">
        <x:f>NA()</x:f>
      </x:c>
    </x:row>
    <x:row r="1523">
      <x:c r="A1523">
        <x:v>2100924</x:v>
      </x:c>
      <x:c r="B1523" s="1">
        <x:v>43313.8160479977</x:v>
      </x:c>
      <x:c r="C1523" s="6">
        <x:v>25.3570086933333</x:v>
      </x:c>
      <x:c r="D1523" s="14" t="s">
        <x:v>77</x:v>
      </x:c>
      <x:c r="E1523" s="15">
        <x:v>43273.5754749653</x:v>
      </x:c>
      <x:c r="F1523" t="s">
        <x:v>82</x:v>
      </x:c>
      <x:c r="G1523" s="6">
        <x:v>212.389137681108</x:v>
      </x:c>
      <x:c r="H1523" t="s">
        <x:v>83</x:v>
      </x:c>
      <x:c r="I1523" s="6">
        <x:v>27.5594872134971</x:v>
      </x:c>
      <x:c r="J1523" t="s">
        <x:v>78</x:v>
      </x:c>
      <x:c r="K1523" s="6">
        <x:v>1024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22.536</x:v>
      </x:c>
      <x:c r="R1523" s="8">
        <x:v>119788.601152878</x:v>
      </x:c>
      <x:c r="S1523" s="12">
        <x:v>349423.978744833</x:v>
      </x:c>
      <x:c r="T1523" s="12">
        <x:v>55.1842279120512</x:v>
      </x:c>
      <x:c r="U1523" s="12">
        <x:v>57.3</x:v>
      </x:c>
      <x:c r="V1523" s="12">
        <x:f>NA()</x:f>
      </x:c>
    </x:row>
    <x:row r="1524">
      <x:c r="A1524">
        <x:v>2100933</x:v>
      </x:c>
      <x:c r="B1524" s="1">
        <x:v>43313.8160591435</x:v>
      </x:c>
      <x:c r="C1524" s="6">
        <x:v>25.3730723033333</x:v>
      </x:c>
      <x:c r="D1524" s="14" t="s">
        <x:v>77</x:v>
      </x:c>
      <x:c r="E1524" s="15">
        <x:v>43273.5754749653</x:v>
      </x:c>
      <x:c r="F1524" t="s">
        <x:v>82</x:v>
      </x:c>
      <x:c r="G1524" s="6">
        <x:v>212.378582289155</x:v>
      </x:c>
      <x:c r="H1524" t="s">
        <x:v>83</x:v>
      </x:c>
      <x:c r="I1524" s="6">
        <x:v>27.5594872134971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22.537</x:v>
      </x:c>
      <x:c r="R1524" s="8">
        <x:v>119789.599580489</x:v>
      </x:c>
      <x:c r="S1524" s="12">
        <x:v>349407.944620095</x:v>
      </x:c>
      <x:c r="T1524" s="12">
        <x:v>55.1842279120512</x:v>
      </x:c>
      <x:c r="U1524" s="12">
        <x:v>57.3</x:v>
      </x:c>
      <x:c r="V1524" s="12">
        <x:f>NA()</x:f>
      </x:c>
    </x:row>
    <x:row r="1525">
      <x:c r="A1525">
        <x:v>2100943</x:v>
      </x:c>
      <x:c r="B1525" s="1">
        <x:v>43313.8160708681</x:v>
      </x:c>
      <x:c r="C1525" s="6">
        <x:v>25.38997982</x:v>
      </x:c>
      <x:c r="D1525" s="14" t="s">
        <x:v>77</x:v>
      </x:c>
      <x:c r="E1525" s="15">
        <x:v>43273.5754749653</x:v>
      </x:c>
      <x:c r="F1525" t="s">
        <x:v>82</x:v>
      </x:c>
      <x:c r="G1525" s="6">
        <x:v>212.287066514209</x:v>
      </x:c>
      <x:c r="H1525" t="s">
        <x:v>83</x:v>
      </x:c>
      <x:c r="I1525" s="6">
        <x:v>27.5594872134971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22.542</x:v>
      </x:c>
      <x:c r="R1525" s="8">
        <x:v>119786.88168078</x:v>
      </x:c>
      <x:c r="S1525" s="12">
        <x:v>349402.240676301</x:v>
      </x:c>
      <x:c r="T1525" s="12">
        <x:v>55.1842279120512</x:v>
      </x:c>
      <x:c r="U1525" s="12">
        <x:v>57.3</x:v>
      </x:c>
      <x:c r="V1525" s="12">
        <x:f>NA()</x:f>
      </x:c>
    </x:row>
    <x:row r="1526">
      <x:c r="A1526">
        <x:v>2100951</x:v>
      </x:c>
      <x:c r="B1526" s="1">
        <x:v>43313.8160826042</x:v>
      </x:c>
      <x:c r="C1526" s="6">
        <x:v>25.4068667433333</x:v>
      </x:c>
      <x:c r="D1526" s="14" t="s">
        <x:v>77</x:v>
      </x:c>
      <x:c r="E1526" s="15">
        <x:v>43273.5754749653</x:v>
      </x:c>
      <x:c r="F1526" t="s">
        <x:v>82</x:v>
      </x:c>
      <x:c r="G1526" s="6">
        <x:v>212.378582289155</x:v>
      </x:c>
      <x:c r="H1526" t="s">
        <x:v>83</x:v>
      </x:c>
      <x:c r="I1526" s="6">
        <x:v>27.5594872134971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22.537</x:v>
      </x:c>
      <x:c r="R1526" s="8">
        <x:v>119776.839222586</x:v>
      </x:c>
      <x:c r="S1526" s="12">
        <x:v>349406.506942913</x:v>
      </x:c>
      <x:c r="T1526" s="12">
        <x:v>55.1842279120512</x:v>
      </x:c>
      <x:c r="U1526" s="12">
        <x:v>57.3</x:v>
      </x:c>
      <x:c r="V1526" s="12">
        <x:f>NA()</x:f>
      </x:c>
    </x:row>
    <x:row r="1527">
      <x:c r="A1527">
        <x:v>2100961</x:v>
      </x:c>
      <x:c r="B1527" s="1">
        <x:v>43313.8160943287</x:v>
      </x:c>
      <x:c r="C1527" s="6">
        <x:v>25.4237325083333</x:v>
      </x:c>
      <x:c r="D1527" s="14" t="s">
        <x:v>77</x:v>
      </x:c>
      <x:c r="E1527" s="15">
        <x:v>43273.5754749653</x:v>
      </x:c>
      <x:c r="F1527" t="s">
        <x:v>82</x:v>
      </x:c>
      <x:c r="G1527" s="6">
        <x:v>212.342877972842</x:v>
      </x:c>
      <x:c r="H1527" t="s">
        <x:v>83</x:v>
      </x:c>
      <x:c r="I1527" s="6">
        <x:v>27.5656122217119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22.537</x:v>
      </x:c>
      <x:c r="R1527" s="8">
        <x:v>119794.652167569</x:v>
      </x:c>
      <x:c r="S1527" s="12">
        <x:v>349418.280066041</x:v>
      </x:c>
      <x:c r="T1527" s="12">
        <x:v>55.1842279120512</x:v>
      </x:c>
      <x:c r="U1527" s="12">
        <x:v>57.3</x:v>
      </x:c>
      <x:c r="V1527" s="12">
        <x:f>NA()</x:f>
      </x:c>
    </x:row>
    <x:row r="1528">
      <x:c r="A1528">
        <x:v>2100969</x:v>
      </x:c>
      <x:c r="B1528" s="1">
        <x:v>43313.8161054398</x:v>
      </x:c>
      <x:c r="C1528" s="6">
        <x:v>25.439754925</x:v>
      </x:c>
      <x:c r="D1528" s="14" t="s">
        <x:v>77</x:v>
      </x:c>
      <x:c r="E1528" s="15">
        <x:v>43273.5754749653</x:v>
      </x:c>
      <x:c r="F1528" t="s">
        <x:v>82</x:v>
      </x:c>
      <x:c r="G1528" s="6">
        <x:v>212.269673692483</x:v>
      </x:c>
      <x:c r="H1528" t="s">
        <x:v>83</x:v>
      </x:c>
      <x:c r="I1528" s="6">
        <x:v>27.5656122217119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22.541</x:v>
      </x:c>
      <x:c r="R1528" s="8">
        <x:v>119790.873805509</x:v>
      </x:c>
      <x:c r="S1528" s="12">
        <x:v>349427.761045454</x:v>
      </x:c>
      <x:c r="T1528" s="12">
        <x:v>55.1842279120512</x:v>
      </x:c>
      <x:c r="U1528" s="12">
        <x:v>57.3</x:v>
      </x:c>
      <x:c r="V1528" s="12">
        <x:f>NA()</x:f>
      </x:c>
    </x:row>
    <x:row r="1529">
      <x:c r="A1529">
        <x:v>2100979</x:v>
      </x:c>
      <x:c r="B1529" s="1">
        <x:v>43313.8161172454</x:v>
      </x:c>
      <x:c r="C1529" s="6">
        <x:v>25.4567261033333</x:v>
      </x:c>
      <x:c r="D1529" s="14" t="s">
        <x:v>77</x:v>
      </x:c>
      <x:c r="E1529" s="15">
        <x:v>43273.5754749653</x:v>
      </x:c>
      <x:c r="F1529" t="s">
        <x:v>82</x:v>
      </x:c>
      <x:c r="G1529" s="6">
        <x:v>212.30536581772</x:v>
      </x:c>
      <x:c r="H1529" t="s">
        <x:v>83</x:v>
      </x:c>
      <x:c r="I1529" s="6">
        <x:v>27.5594872134971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22.541</x:v>
      </x:c>
      <x:c r="R1529" s="8">
        <x:v>119792.629905482</x:v>
      </x:c>
      <x:c r="S1529" s="12">
        <x:v>349412.255806773</x:v>
      </x:c>
      <x:c r="T1529" s="12">
        <x:v>55.1842279120512</x:v>
      </x:c>
      <x:c r="U1529" s="12">
        <x:v>57.3</x:v>
      </x:c>
      <x:c r="V1529" s="12">
        <x:f>NA()</x:f>
      </x:c>
    </x:row>
    <x:row r="1530">
      <x:c r="A1530">
        <x:v>2100988</x:v>
      </x:c>
      <x:c r="B1530" s="1">
        <x:v>43313.8161290162</x:v>
      </x:c>
      <x:c r="C1530" s="6">
        <x:v>25.473655195</x:v>
      </x:c>
      <x:c r="D1530" s="14" t="s">
        <x:v>77</x:v>
      </x:c>
      <x:c r="E1530" s="15">
        <x:v>43273.5754749653</x:v>
      </x:c>
      <x:c r="F1530" t="s">
        <x:v>82</x:v>
      </x:c>
      <x:c r="G1530" s="6">
        <x:v>212.360275282136</x:v>
      </x:c>
      <x:c r="H1530" t="s">
        <x:v>83</x:v>
      </x:c>
      <x:c r="I1530" s="6">
        <x:v>27.5594872134971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22.538</x:v>
      </x:c>
      <x:c r="R1530" s="8">
        <x:v>119789.75790037</x:v>
      </x:c>
      <x:c r="S1530" s="12">
        <x:v>349422.713821747</x:v>
      </x:c>
      <x:c r="T1530" s="12">
        <x:v>55.1842279120512</x:v>
      </x:c>
      <x:c r="U1530" s="12">
        <x:v>57.3</x:v>
      </x:c>
      <x:c r="V1530" s="12">
        <x:f>NA()</x:f>
      </x:c>
    </x:row>
    <x:row r="1531">
      <x:c r="A1531">
        <x:v>2100997</x:v>
      </x:c>
      <x:c r="B1531" s="1">
        <x:v>43313.816140162</x:v>
      </x:c>
      <x:c r="C1531" s="6">
        <x:v>25.4897324616667</x:v>
      </x:c>
      <x:c r="D1531" s="14" t="s">
        <x:v>77</x:v>
      </x:c>
      <x:c r="E1531" s="15">
        <x:v>43273.5754749653</x:v>
      </x:c>
      <x:c r="F1531" t="s">
        <x:v>82</x:v>
      </x:c>
      <x:c r="G1531" s="6">
        <x:v>212.233083104271</x:v>
      </x:c>
      <x:c r="H1531" t="s">
        <x:v>83</x:v>
      </x:c>
      <x:c r="I1531" s="6">
        <x:v>27.5656122217119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22.543</x:v>
      </x:c>
      <x:c r="R1531" s="8">
        <x:v>119787.610869156</x:v>
      </x:c>
      <x:c r="S1531" s="12">
        <x:v>349416.861117275</x:v>
      </x:c>
      <x:c r="T1531" s="12">
        <x:v>55.1842279120512</x:v>
      </x:c>
      <x:c r="U1531" s="12">
        <x:v>57.3</x:v>
      </x:c>
      <x:c r="V1531" s="12">
        <x:f>NA()</x:f>
      </x:c>
    </x:row>
    <x:row r="1532">
      <x:c r="A1532">
        <x:v>2101007</x:v>
      </x:c>
      <x:c r="B1532" s="1">
        <x:v>43313.8161519329</x:v>
      </x:c>
      <x:c r="C1532" s="6">
        <x:v>25.506700455</x:v>
      </x:c>
      <x:c r="D1532" s="14" t="s">
        <x:v>77</x:v>
      </x:c>
      <x:c r="E1532" s="15">
        <x:v>43273.5754749653</x:v>
      </x:c>
      <x:c r="F1532" t="s">
        <x:v>82</x:v>
      </x:c>
      <x:c r="G1532" s="6">
        <x:v>212.361183857862</x:v>
      </x:c>
      <x:c r="H1532" t="s">
        <x:v>83</x:v>
      </x:c>
      <x:c r="I1532" s="6">
        <x:v>27.5656122217119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22.536</x:v>
      </x:c>
      <x:c r="R1532" s="8">
        <x:v>119780.45532988</x:v>
      </x:c>
      <x:c r="S1532" s="12">
        <x:v>349419.778707387</x:v>
      </x:c>
      <x:c r="T1532" s="12">
        <x:v>55.1842279120512</x:v>
      </x:c>
      <x:c r="U1532" s="12">
        <x:v>57.3</x:v>
      </x:c>
      <x:c r="V1532" s="12">
        <x:f>NA()</x:f>
      </x:c>
    </x:row>
    <x:row r="1533">
      <x:c r="A1533">
        <x:v>2101016</x:v>
      </x:c>
      <x:c r="B1533" s="1">
        <x:v>43313.8161637384</x:v>
      </x:c>
      <x:c r="C1533" s="6">
        <x:v>25.523655825</x:v>
      </x:c>
      <x:c r="D1533" s="14" t="s">
        <x:v>77</x:v>
      </x:c>
      <x:c r="E1533" s="15">
        <x:v>43273.5754749653</x:v>
      </x:c>
      <x:c r="F1533" t="s">
        <x:v>82</x:v>
      </x:c>
      <x:c r="G1533" s="6">
        <x:v>212.432607008779</x:v>
      </x:c>
      <x:c r="H1533" t="s">
        <x:v>83</x:v>
      </x:c>
      <x:c r="I1533" s="6">
        <x:v>27.5533622164603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22.536</x:v>
      </x:c>
      <x:c r="R1533" s="8">
        <x:v>119789.52266774</x:v>
      </x:c>
      <x:c r="S1533" s="12">
        <x:v>349426.457982512</x:v>
      </x:c>
      <x:c r="T1533" s="12">
        <x:v>55.1842279120512</x:v>
      </x:c>
      <x:c r="U1533" s="12">
        <x:v>57.3</x:v>
      </x:c>
      <x:c r="V1533" s="12">
        <x:f>NA()</x:f>
      </x:c>
    </x:row>
    <x:row r="1534">
      <x:c r="A1534">
        <x:v>2101022</x:v>
      </x:c>
      <x:c r="B1534" s="1">
        <x:v>43313.8161749653</x:v>
      </x:c>
      <x:c r="C1534" s="6">
        <x:v>25.53984609</x:v>
      </x:c>
      <x:c r="D1534" s="14" t="s">
        <x:v>77</x:v>
      </x:c>
      <x:c r="E1534" s="15">
        <x:v>43273.5754749653</x:v>
      </x:c>
      <x:c r="F1534" t="s">
        <x:v>82</x:v>
      </x:c>
      <x:c r="G1534" s="6">
        <x:v>212.342877972842</x:v>
      </x:c>
      <x:c r="H1534" t="s">
        <x:v>83</x:v>
      </x:c>
      <x:c r="I1534" s="6">
        <x:v>27.5656122217119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22.537</x:v>
      </x:c>
      <x:c r="R1534" s="8">
        <x:v>119776.062809652</x:v>
      </x:c>
      <x:c r="S1534" s="12">
        <x:v>349407.471078986</x:v>
      </x:c>
      <x:c r="T1534" s="12">
        <x:v>55.1842279120512</x:v>
      </x:c>
      <x:c r="U1534" s="12">
        <x:v>57.3</x:v>
      </x:c>
      <x:c r="V1534" s="12">
        <x:f>NA()</x:f>
      </x:c>
    </x:row>
    <x:row r="1535">
      <x:c r="A1535">
        <x:v>2101034</x:v>
      </x:c>
      <x:c r="B1535" s="1">
        <x:v>43313.8161867708</x:v>
      </x:c>
      <x:c r="C1535" s="6">
        <x:v>25.556839385</x:v>
      </x:c>
      <x:c r="D1535" s="14" t="s">
        <x:v>77</x:v>
      </x:c>
      <x:c r="E1535" s="15">
        <x:v>43273.5754749653</x:v>
      </x:c>
      <x:c r="F1535" t="s">
        <x:v>82</x:v>
      </x:c>
      <x:c r="G1535" s="6">
        <x:v>212.414295025906</x:v>
      </x:c>
      <x:c r="H1535" t="s">
        <x:v>83</x:v>
      </x:c>
      <x:c r="I1535" s="6">
        <x:v>27.5533622164603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22.537</x:v>
      </x:c>
      <x:c r="R1535" s="8">
        <x:v>119803.260373278</x:v>
      </x:c>
      <x:c r="S1535" s="12">
        <x:v>349416.982651641</x:v>
      </x:c>
      <x:c r="T1535" s="12">
        <x:v>55.1842279120512</x:v>
      </x:c>
      <x:c r="U1535" s="12">
        <x:v>57.3</x:v>
      </x:c>
      <x:c r="V1535" s="12">
        <x:f>NA()</x:f>
      </x:c>
    </x:row>
    <x:row r="1536">
      <x:c r="A1536">
        <x:v>2101044</x:v>
      </x:c>
      <x:c r="B1536" s="1">
        <x:v>43313.8161984954</x:v>
      </x:c>
      <x:c r="C1536" s="6">
        <x:v>25.57374816</x:v>
      </x:c>
      <x:c r="D1536" s="14" t="s">
        <x:v>77</x:v>
      </x:c>
      <x:c r="E1536" s="15">
        <x:v>43273.5754749653</x:v>
      </x:c>
      <x:c r="F1536" t="s">
        <x:v>82</x:v>
      </x:c>
      <x:c r="G1536" s="6">
        <x:v>212.341970201408</x:v>
      </x:c>
      <x:c r="H1536" t="s">
        <x:v>83</x:v>
      </x:c>
      <x:c r="I1536" s="6">
        <x:v>27.5594872134971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22.539</x:v>
      </x:c>
      <x:c r="R1536" s="8">
        <x:v>119785.304313892</x:v>
      </x:c>
      <x:c r="S1536" s="12">
        <x:v>349429.597014053</x:v>
      </x:c>
      <x:c r="T1536" s="12">
        <x:v>55.1842279120512</x:v>
      </x:c>
      <x:c r="U1536" s="12">
        <x:v>57.3</x:v>
      </x:c>
      <x:c r="V1536" s="12">
        <x:f>NA()</x:f>
      </x:c>
    </x:row>
    <x:row r="1537">
      <x:c r="A1537">
        <x:v>2101052</x:v>
      </x:c>
      <x:c r="B1537" s="1">
        <x:v>43313.8162097222</x:v>
      </x:c>
      <x:c r="C1537" s="6">
        <x:v>25.5898881516667</x:v>
      </x:c>
      <x:c r="D1537" s="14" t="s">
        <x:v>77</x:v>
      </x:c>
      <x:c r="E1537" s="15">
        <x:v>43273.5754749653</x:v>
      </x:c>
      <x:c r="F1537" t="s">
        <x:v>82</x:v>
      </x:c>
      <x:c r="G1537" s="6">
        <x:v>212.30627198127</x:v>
      </x:c>
      <x:c r="H1537" t="s">
        <x:v>83</x:v>
      </x:c>
      <x:c r="I1537" s="6">
        <x:v>27.5656122217119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22.539</x:v>
      </x:c>
      <x:c r="R1537" s="8">
        <x:v>119784.686288521</x:v>
      </x:c>
      <x:c r="S1537" s="12">
        <x:v>349424.339762872</x:v>
      </x:c>
      <x:c r="T1537" s="12">
        <x:v>55.1842279120512</x:v>
      </x:c>
      <x:c r="U1537" s="12">
        <x:v>57.3</x:v>
      </x:c>
      <x:c r="V1537" s="12">
        <x:f>NA()</x:f>
      </x:c>
    </x:row>
    <x:row r="1538">
      <x:c r="A1538">
        <x:v>2101060</x:v>
      </x:c>
      <x:c r="B1538" s="1">
        <x:v>43313.816221412</x:v>
      </x:c>
      <x:c r="C1538" s="6">
        <x:v>25.6067492766667</x:v>
      </x:c>
      <x:c r="D1538" s="14" t="s">
        <x:v>77</x:v>
      </x:c>
      <x:c r="E1538" s="15">
        <x:v>43273.5754749653</x:v>
      </x:c>
      <x:c r="F1538" t="s">
        <x:v>82</x:v>
      </x:c>
      <x:c r="G1538" s="6">
        <x:v>212.341970201408</x:v>
      </x:c>
      <x:c r="H1538" t="s">
        <x:v>83</x:v>
      </x:c>
      <x:c r="I1538" s="6">
        <x:v>27.5594872134971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22.539</x:v>
      </x:c>
      <x:c r="R1538" s="8">
        <x:v>119788.811415148</x:v>
      </x:c>
      <x:c r="S1538" s="12">
        <x:v>349428.056095544</x:v>
      </x:c>
      <x:c r="T1538" s="12">
        <x:v>55.1842279120512</x:v>
      </x:c>
      <x:c r="U1538" s="12">
        <x:v>57.3</x:v>
      </x:c>
      <x:c r="V1538" s="12">
        <x:f>NA()</x:f>
      </x:c>
    </x:row>
    <x:row r="1539">
      <x:c r="A1539">
        <x:v>2101071</x:v>
      </x:c>
      <x:c r="B1539" s="1">
        <x:v>43313.8162331366</x:v>
      </x:c>
      <x:c r="C1539" s="6">
        <x:v>25.6236317633333</x:v>
      </x:c>
      <x:c r="D1539" s="14" t="s">
        <x:v>77</x:v>
      </x:c>
      <x:c r="E1539" s="15">
        <x:v>43273.5754749653</x:v>
      </x:c>
      <x:c r="F1539" t="s">
        <x:v>82</x:v>
      </x:c>
      <x:c r="G1539" s="6">
        <x:v>212.432607008779</x:v>
      </x:c>
      <x:c r="H1539" t="s">
        <x:v>83</x:v>
      </x:c>
      <x:c r="I1539" s="6">
        <x:v>27.5533622164603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22.536</x:v>
      </x:c>
      <x:c r="R1539" s="8">
        <x:v>119795.084864798</x:v>
      </x:c>
      <x:c r="S1539" s="12">
        <x:v>349420.511017935</x:v>
      </x:c>
      <x:c r="T1539" s="12">
        <x:v>55.1842279120512</x:v>
      </x:c>
      <x:c r="U1539" s="12">
        <x:v>57.3</x:v>
      </x:c>
      <x:c r="V1539" s="12">
        <x:f>NA()</x:f>
      </x:c>
    </x:row>
    <x:row r="1540">
      <x:c r="A1540">
        <x:v>2101077</x:v>
      </x:c>
      <x:c r="B1540" s="1">
        <x:v>43313.8162443287</x:v>
      </x:c>
      <x:c r="C1540" s="6">
        <x:v>25.6397497766667</x:v>
      </x:c>
      <x:c r="D1540" s="14" t="s">
        <x:v>77</x:v>
      </x:c>
      <x:c r="E1540" s="15">
        <x:v>43273.5754749653</x:v>
      </x:c>
      <x:c r="F1540" t="s">
        <x:v>82</x:v>
      </x:c>
      <x:c r="G1540" s="6">
        <x:v>212.341970201408</x:v>
      </x:c>
      <x:c r="H1540" t="s">
        <x:v>83</x:v>
      </x:c>
      <x:c r="I1540" s="6">
        <x:v>27.5594872134971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22.539</x:v>
      </x:c>
      <x:c r="R1540" s="8">
        <x:v>119786.690190507</x:v>
      </x:c>
      <x:c r="S1540" s="12">
        <x:v>349414.022183358</x:v>
      </x:c>
      <x:c r="T1540" s="12">
        <x:v>55.1842279120512</x:v>
      </x:c>
      <x:c r="U1540" s="12">
        <x:v>57.3</x:v>
      </x:c>
      <x:c r="V1540" s="12">
        <x:f>NA()</x:f>
      </x:c>
    </x:row>
    <x:row r="1541">
      <x:c r="A1541">
        <x:v>2101086</x:v>
      </x:c>
      <x:c r="B1541" s="1">
        <x:v>43313.8162560995</x:v>
      </x:c>
      <x:c r="C1541" s="6">
        <x:v>25.65665803</x:v>
      </x:c>
      <x:c r="D1541" s="14" t="s">
        <x:v>77</x:v>
      </x:c>
      <x:c r="E1541" s="15">
        <x:v>43273.5754749653</x:v>
      </x:c>
      <x:c r="F1541" t="s">
        <x:v>82</x:v>
      </x:c>
      <x:c r="G1541" s="6">
        <x:v>212.269673692483</x:v>
      </x:c>
      <x:c r="H1541" t="s">
        <x:v>83</x:v>
      </x:c>
      <x:c r="I1541" s="6">
        <x:v>27.5656122217119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22.541</x:v>
      </x:c>
      <x:c r="R1541" s="8">
        <x:v>119783.309911702</x:v>
      </x:c>
      <x:c r="S1541" s="12">
        <x:v>349404.444103109</x:v>
      </x:c>
      <x:c r="T1541" s="12">
        <x:v>55.1842279120512</x:v>
      </x:c>
      <x:c r="U1541" s="12">
        <x:v>57.3</x:v>
      </x:c>
      <x:c r="V1541" s="12">
        <x:f>NA()</x:f>
      </x:c>
    </x:row>
    <x:row r="1542">
      <x:c r="A1542">
        <x:v>2101098</x:v>
      </x:c>
      <x:c r="B1542" s="1">
        <x:v>43313.8162678241</x:v>
      </x:c>
      <x:c r="C1542" s="6">
        <x:v>25.6735768683333</x:v>
      </x:c>
      <x:c r="D1542" s="14" t="s">
        <x:v>77</x:v>
      </x:c>
      <x:c r="E1542" s="15">
        <x:v>43273.5754749653</x:v>
      </x:c>
      <x:c r="F1542" t="s">
        <x:v>82</x:v>
      </x:c>
      <x:c r="G1542" s="6">
        <x:v>212.32457401407</x:v>
      </x:c>
      <x:c r="H1542" t="s">
        <x:v>83</x:v>
      </x:c>
      <x:c r="I1542" s="6">
        <x:v>27.5656122217119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22.538</x:v>
      </x:c>
      <x:c r="R1542" s="8">
        <x:v>119788.555801962</x:v>
      </x:c>
      <x:c r="S1542" s="12">
        <x:v>349404.104451405</x:v>
      </x:c>
      <x:c r="T1542" s="12">
        <x:v>55.1842279120512</x:v>
      </x:c>
      <x:c r="U1542" s="12">
        <x:v>57.3</x:v>
      </x:c>
      <x:c r="V1542" s="12">
        <x:f>NA()</x:f>
      </x:c>
    </x:row>
    <x:row r="1543">
      <x:c r="A1543">
        <x:v>2101108</x:v>
      </x:c>
      <x:c r="B1543" s="1">
        <x:v>43313.8162790162</x:v>
      </x:c>
      <x:c r="C1543" s="6">
        <x:v>25.6896512916667</x:v>
      </x:c>
      <x:c r="D1543" s="14" t="s">
        <x:v>77</x:v>
      </x:c>
      <x:c r="E1543" s="15">
        <x:v>43273.5754749653</x:v>
      </x:c>
      <x:c r="F1543" t="s">
        <x:v>82</x:v>
      </x:c>
      <x:c r="G1543" s="6">
        <x:v>212.378582289155</x:v>
      </x:c>
      <x:c r="H1543" t="s">
        <x:v>83</x:v>
      </x:c>
      <x:c r="I1543" s="6">
        <x:v>27.5594872134971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22.537</x:v>
      </x:c>
      <x:c r="R1543" s="8">
        <x:v>119785.028924533</x:v>
      </x:c>
      <x:c r="S1543" s="12">
        <x:v>349403.714841316</x:v>
      </x:c>
      <x:c r="T1543" s="12">
        <x:v>55.1842279120512</x:v>
      </x:c>
      <x:c r="U1543" s="12">
        <x:v>57.3</x:v>
      </x:c>
      <x:c r="V1543" s="12">
        <x:f>NA()</x:f>
      </x:c>
    </x:row>
    <x:row r="1544">
      <x:c r="A1544">
        <x:v>2101115</x:v>
      </x:c>
      <x:c r="B1544" s="1">
        <x:v>43313.8162907755</x:v>
      </x:c>
      <x:c r="C1544" s="6">
        <x:v>25.7066483183333</x:v>
      </x:c>
      <x:c r="D1544" s="14" t="s">
        <x:v>77</x:v>
      </x:c>
      <x:c r="E1544" s="15">
        <x:v>43273.5754749653</x:v>
      </x:c>
      <x:c r="F1544" t="s">
        <x:v>82</x:v>
      </x:c>
      <x:c r="G1544" s="6">
        <x:v>212.378582289155</x:v>
      </x:c>
      <x:c r="H1544" t="s">
        <x:v>83</x:v>
      </x:c>
      <x:c r="I1544" s="6">
        <x:v>27.5594872134971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22.537</x:v>
      </x:c>
      <x:c r="R1544" s="8">
        <x:v>119796.698490736</x:v>
      </x:c>
      <x:c r="S1544" s="12">
        <x:v>349408.539580263</x:v>
      </x:c>
      <x:c r="T1544" s="12">
        <x:v>55.1842279120512</x:v>
      </x:c>
      <x:c r="U1544" s="12">
        <x:v>57.3</x:v>
      </x:c>
      <x:c r="V1544" s="12">
        <x:f>NA()</x:f>
      </x:c>
    </x:row>
    <x:row r="1545">
      <x:c r="A1545">
        <x:v>2101124</x:v>
      </x:c>
      <x:c r="B1545" s="1">
        <x:v>43313.8163025116</x:v>
      </x:c>
      <x:c r="C1545" s="6">
        <x:v>25.7235416433333</x:v>
      </x:c>
      <x:c r="D1545" s="14" t="s">
        <x:v>77</x:v>
      </x:c>
      <x:c r="E1545" s="15">
        <x:v>43273.5754749653</x:v>
      </x:c>
      <x:c r="F1545" t="s">
        <x:v>82</x:v>
      </x:c>
      <x:c r="G1545" s="6">
        <x:v>212.30536581772</x:v>
      </x:c>
      <x:c r="H1545" t="s">
        <x:v>83</x:v>
      </x:c>
      <x:c r="I1545" s="6">
        <x:v>27.5594872134971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22.541</x:v>
      </x:c>
      <x:c r="R1545" s="8">
        <x:v>119785.204572341</x:v>
      </x:c>
      <x:c r="S1545" s="12">
        <x:v>349414.696181583</x:v>
      </x:c>
      <x:c r="T1545" s="12">
        <x:v>55.1842279120512</x:v>
      </x:c>
      <x:c r="U1545" s="12">
        <x:v>57.3</x:v>
      </x:c>
      <x:c r="V1545" s="12">
        <x:f>NA()</x:f>
      </x:c>
    </x:row>
    <x:row r="1546">
      <x:c r="A1546">
        <x:v>2101132</x:v>
      </x:c>
      <x:c r="B1546" s="1">
        <x:v>43313.8163137384</x:v>
      </x:c>
      <x:c r="C1546" s="6">
        <x:v>25.7397023333333</x:v>
      </x:c>
      <x:c r="D1546" s="14" t="s">
        <x:v>77</x:v>
      </x:c>
      <x:c r="E1546" s="15">
        <x:v>43273.5754749653</x:v>
      </x:c>
      <x:c r="F1546" t="s">
        <x:v>82</x:v>
      </x:c>
      <x:c r="G1546" s="6">
        <x:v>212.30627198127</x:v>
      </x:c>
      <x:c r="H1546" t="s">
        <x:v>83</x:v>
      </x:c>
      <x:c r="I1546" s="6">
        <x:v>27.5656122217119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22.539</x:v>
      </x:c>
      <x:c r="R1546" s="8">
        <x:v>119795.65149491</x:v>
      </x:c>
      <x:c r="S1546" s="12">
        <x:v>349408.272589419</x:v>
      </x:c>
      <x:c r="T1546" s="12">
        <x:v>55.1842279120512</x:v>
      </x:c>
      <x:c r="U1546" s="12">
        <x:v>57.3</x:v>
      </x:c>
      <x:c r="V1546" s="12">
        <x:f>NA()</x:f>
      </x:c>
    </x:row>
    <x:row r="1547">
      <x:c r="A1547">
        <x:v>2101142</x:v>
      </x:c>
      <x:c r="B1547" s="1">
        <x:v>43313.816325544</x:v>
      </x:c>
      <x:c r="C1547" s="6">
        <x:v>25.75664869</x:v>
      </x:c>
      <x:c r="D1547" s="14" t="s">
        <x:v>77</x:v>
      </x:c>
      <x:c r="E1547" s="15">
        <x:v>43273.5754749653</x:v>
      </x:c>
      <x:c r="F1547" t="s">
        <x:v>82</x:v>
      </x:c>
      <x:c r="G1547" s="6">
        <x:v>212.395984969921</x:v>
      </x:c>
      <x:c r="H1547" t="s">
        <x:v>83</x:v>
      </x:c>
      <x:c r="I1547" s="6">
        <x:v>27.5533622164603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22.538</x:v>
      </x:c>
      <x:c r="R1547" s="8">
        <x:v>119784.813500615</x:v>
      </x:c>
      <x:c r="S1547" s="12">
        <x:v>349407.392609429</x:v>
      </x:c>
      <x:c r="T1547" s="12">
        <x:v>55.1842279120512</x:v>
      </x:c>
      <x:c r="U1547" s="12">
        <x:v>57.3</x:v>
      </x:c>
      <x:c r="V1547" s="12">
        <x:f>NA()</x:f>
      </x:c>
    </x:row>
    <x:row r="1548">
      <x:c r="A1548">
        <x:v>2101153</x:v>
      </x:c>
      <x:c r="B1548" s="1">
        <x:v>43313.8163372685</x:v>
      </x:c>
      <x:c r="C1548" s="6">
        <x:v>25.773573565</x:v>
      </x:c>
      <x:c r="D1548" s="14" t="s">
        <x:v>77</x:v>
      </x:c>
      <x:c r="E1548" s="15">
        <x:v>43273.5754749653</x:v>
      </x:c>
      <x:c r="F1548" t="s">
        <x:v>82</x:v>
      </x:c>
      <x:c r="G1548" s="6">
        <x:v>212.287971874167</x:v>
      </x:c>
      <x:c r="H1548" t="s">
        <x:v>83</x:v>
      </x:c>
      <x:c r="I1548" s="6">
        <x:v>27.5656122217119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22.54</x:v>
      </x:c>
      <x:c r="R1548" s="8">
        <x:v>119796.357543658</x:v>
      </x:c>
      <x:c r="S1548" s="12">
        <x:v>349397.358414351</x:v>
      </x:c>
      <x:c r="T1548" s="12">
        <x:v>55.1842279120512</x:v>
      </x:c>
      <x:c r="U1548" s="12">
        <x:v>57.3</x:v>
      </x:c>
      <x:c r="V1548" s="12">
        <x:f>NA()</x:f>
      </x:c>
    </x:row>
    <x:row r="1549">
      <x:c r="A1549">
        <x:v>2101161</x:v>
      </x:c>
      <x:c r="B1549" s="1">
        <x:v>43313.8163484606</x:v>
      </x:c>
      <x:c r="C1549" s="6">
        <x:v>25.789652085</x:v>
      </x:c>
      <x:c r="D1549" s="14" t="s">
        <x:v>77</x:v>
      </x:c>
      <x:c r="E1549" s="15">
        <x:v>43273.5754749653</x:v>
      </x:c>
      <x:c r="F1549" t="s">
        <x:v>82</x:v>
      </x:c>
      <x:c r="G1549" s="6">
        <x:v>212.341970201408</x:v>
      </x:c>
      <x:c r="H1549" t="s">
        <x:v>83</x:v>
      </x:c>
      <x:c r="I1549" s="6">
        <x:v>27.5594872134971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22.539</x:v>
      </x:c>
      <x:c r="R1549" s="8">
        <x:v>119797.405162874</x:v>
      </x:c>
      <x:c r="S1549" s="12">
        <x:v>349402.312098473</x:v>
      </x:c>
      <x:c r="T1549" s="12">
        <x:v>55.1842279120512</x:v>
      </x:c>
      <x:c r="U1549" s="12">
        <x:v>57.3</x:v>
      </x:c>
      <x:c r="V1549" s="12">
        <x:f>NA()</x:f>
      </x:c>
    </x:row>
    <x:row r="1550">
      <x:c r="A1550">
        <x:v>2101173</x:v>
      </x:c>
      <x:c r="B1550" s="1">
        <x:v>43313.8163601505</x:v>
      </x:c>
      <x:c r="C1550" s="6">
        <x:v>25.8065446783333</x:v>
      </x:c>
      <x:c r="D1550" s="14" t="s">
        <x:v>77</x:v>
      </x:c>
      <x:c r="E1550" s="15">
        <x:v>43273.5754749653</x:v>
      </x:c>
      <x:c r="F1550" t="s">
        <x:v>82</x:v>
      </x:c>
      <x:c r="G1550" s="6">
        <x:v>212.323667046695</x:v>
      </x:c>
      <x:c r="H1550" t="s">
        <x:v>83</x:v>
      </x:c>
      <x:c r="I1550" s="6">
        <x:v>27.5594872134971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22.54</x:v>
      </x:c>
      <x:c r="R1550" s="8">
        <x:v>119795.358188016</x:v>
      </x:c>
      <x:c r="S1550" s="12">
        <x:v>349413.699977966</x:v>
      </x:c>
      <x:c r="T1550" s="12">
        <x:v>55.1842279120512</x:v>
      </x:c>
      <x:c r="U1550" s="12">
        <x:v>57.3</x:v>
      </x:c>
      <x:c r="V1550" s="12">
        <x:f>NA()</x:f>
      </x:c>
    </x:row>
    <x:row r="1551">
      <x:c r="A1551">
        <x:v>2101180</x:v>
      </x:c>
      <x:c r="B1551" s="1">
        <x:v>43313.8163719097</x:v>
      </x:c>
      <x:c r="C1551" s="6">
        <x:v>25.823446815</x:v>
      </x:c>
      <x:c r="D1551" s="14" t="s">
        <x:v>77</x:v>
      </x:c>
      <x:c r="E1551" s="15">
        <x:v>43273.5754749653</x:v>
      </x:c>
      <x:c r="F1551" t="s">
        <x:v>82</x:v>
      </x:c>
      <x:c r="G1551" s="6">
        <x:v>212.32457401407</x:v>
      </x:c>
      <x:c r="H1551" t="s">
        <x:v>83</x:v>
      </x:c>
      <x:c r="I1551" s="6">
        <x:v>27.5656122217119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22.538</x:v>
      </x:c>
      <x:c r="R1551" s="8">
        <x:v>119804.974366524</x:v>
      </x:c>
      <x:c r="S1551" s="12">
        <x:v>349415.792530013</x:v>
      </x:c>
      <x:c r="T1551" s="12">
        <x:v>55.1842279120512</x:v>
      </x:c>
      <x:c r="U1551" s="12">
        <x:v>57.3</x:v>
      </x:c>
      <x:c r="V1551" s="12">
        <x:f>NA()</x:f>
      </x:c>
    </x:row>
    <x:row r="1552">
      <x:c r="A1552">
        <x:v>2101189</x:v>
      </x:c>
      <x:c r="B1552" s="1">
        <x:v>43313.8163836458</x:v>
      </x:c>
      <x:c r="C1552" s="6">
        <x:v>25.840352625</x:v>
      </x:c>
      <x:c r="D1552" s="14" t="s">
        <x:v>77</x:v>
      </x:c>
      <x:c r="E1552" s="15">
        <x:v>43273.5754749653</x:v>
      </x:c>
      <x:c r="F1552" t="s">
        <x:v>82</x:v>
      </x:c>
      <x:c r="G1552" s="6">
        <x:v>212.378582289155</x:v>
      </x:c>
      <x:c r="H1552" t="s">
        <x:v>83</x:v>
      </x:c>
      <x:c r="I1552" s="6">
        <x:v>27.5594872134971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22.537</x:v>
      </x:c>
      <x:c r="R1552" s="8">
        <x:v>119789.108600029</x:v>
      </x:c>
      <x:c r="S1552" s="12">
        <x:v>349400.628001249</x:v>
      </x:c>
      <x:c r="T1552" s="12">
        <x:v>55.1842279120512</x:v>
      </x:c>
      <x:c r="U1552" s="12">
        <x:v>57.3</x:v>
      </x:c>
      <x:c r="V1552" s="12">
        <x:f>NA()</x:f>
      </x:c>
    </x:row>
    <x:row r="1553">
      <x:c r="A1553">
        <x:v>2101200</x:v>
      </x:c>
      <x:c r="B1553" s="1">
        <x:v>43313.8163947917</x:v>
      </x:c>
      <x:c r="C1553" s="6">
        <x:v>25.8564155116667</x:v>
      </x:c>
      <x:c r="D1553" s="14" t="s">
        <x:v>77</x:v>
      </x:c>
      <x:c r="E1553" s="15">
        <x:v>43273.5754749653</x:v>
      </x:c>
      <x:c r="F1553" t="s">
        <x:v>82</x:v>
      </x:c>
      <x:c r="G1553" s="6">
        <x:v>212.396891222743</x:v>
      </x:c>
      <x:c r="H1553" t="s">
        <x:v>83</x:v>
      </x:c>
      <x:c r="I1553" s="6">
        <x:v>27.5594872134971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22.536</x:v>
      </x:c>
      <x:c r="R1553" s="8">
        <x:v>119791.976039865</x:v>
      </x:c>
      <x:c r="S1553" s="12">
        <x:v>349407.94112171</x:v>
      </x:c>
      <x:c r="T1553" s="12">
        <x:v>55.1842279120512</x:v>
      </x:c>
      <x:c r="U1553" s="12">
        <x:v>57.3</x:v>
      </x:c>
      <x:c r="V1553" s="12">
        <x:f>NA()</x:f>
      </x:c>
    </x:row>
    <x:row r="1554">
      <x:c r="A1554">
        <x:v>2101205</x:v>
      </x:c>
      <x:c r="B1554" s="1">
        <x:v>43313.8164065972</x:v>
      </x:c>
      <x:c r="C1554" s="6">
        <x:v>25.8734000016667</x:v>
      </x:c>
      <x:c r="D1554" s="14" t="s">
        <x:v>77</x:v>
      </x:c>
      <x:c r="E1554" s="15">
        <x:v>43273.5754749653</x:v>
      </x:c>
      <x:c r="F1554" t="s">
        <x:v>82</x:v>
      </x:c>
      <x:c r="G1554" s="6">
        <x:v>212.334218664663</x:v>
      </x:c>
      <x:c r="H1554" t="s">
        <x:v>83</x:v>
      </x:c>
      <x:c r="I1554" s="6">
        <x:v>27.5594872134971</x:v>
      </x:c>
      <x:c r="J1554" t="s">
        <x:v>78</x:v>
      </x:c>
      <x:c r="K1554" s="6">
        <x:v>1024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22.539</x:v>
      </x:c>
      <x:c r="R1554" s="8">
        <x:v>119786.621807747</x:v>
      </x:c>
      <x:c r="S1554" s="12">
        <x:v>349411.495950199</x:v>
      </x:c>
      <x:c r="T1554" s="12">
        <x:v>55.1842279120512</x:v>
      </x:c>
      <x:c r="U1554" s="12">
        <x:v>57.3</x:v>
      </x:c>
      <x:c r="V1554" s="12">
        <x:f>NA()</x:f>
      </x:c>
    </x:row>
    <x:row r="1555">
      <x:c r="A1555">
        <x:v>2101214</x:v>
      </x:c>
      <x:c r="B1555" s="1">
        <x:v>43313.8164183681</x:v>
      </x:c>
      <x:c r="C1555" s="6">
        <x:v>25.8903367333333</x:v>
      </x:c>
      <x:c r="D1555" s="14" t="s">
        <x:v>77</x:v>
      </x:c>
      <x:c r="E1555" s="15">
        <x:v>43273.5754749653</x:v>
      </x:c>
      <x:c r="F1555" t="s">
        <x:v>82</x:v>
      </x:c>
      <x:c r="G1555" s="6">
        <x:v>212.360275282136</x:v>
      </x:c>
      <x:c r="H1555" t="s">
        <x:v>83</x:v>
      </x:c>
      <x:c r="I1555" s="6">
        <x:v>27.5594872134971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22.538</x:v>
      </x:c>
      <x:c r="R1555" s="8">
        <x:v>119782.704215211</x:v>
      </x:c>
      <x:c r="S1555" s="12">
        <x:v>349400.777089638</x:v>
      </x:c>
      <x:c r="T1555" s="12">
        <x:v>55.1842279120512</x:v>
      </x:c>
      <x:c r="U1555" s="12">
        <x:v>57.3</x:v>
      </x:c>
      <x:c r="V1555" s="12">
        <x:f>NA()</x:f>
      </x:c>
    </x:row>
    <x:row r="1556">
      <x:c r="A1556">
        <x:v>2101221</x:v>
      </x:c>
      <x:c r="B1556" s="1">
        <x:v>43313.8164295139</x:v>
      </x:c>
      <x:c r="C1556" s="6">
        <x:v>25.9063945466667</x:v>
      </x:c>
      <x:c r="D1556" s="14" t="s">
        <x:v>77</x:v>
      </x:c>
      <x:c r="E1556" s="15">
        <x:v>43273.5754749653</x:v>
      </x:c>
      <x:c r="F1556" t="s">
        <x:v>82</x:v>
      </x:c>
      <x:c r="G1556" s="6">
        <x:v>212.269673692483</x:v>
      </x:c>
      <x:c r="H1556" t="s">
        <x:v>83</x:v>
      </x:c>
      <x:c r="I1556" s="6">
        <x:v>27.5656122217119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22.541</x:v>
      </x:c>
      <x:c r="R1556" s="8">
        <x:v>119787.63630769</x:v>
      </x:c>
      <x:c r="S1556" s="12">
        <x:v>349408.011815058</x:v>
      </x:c>
      <x:c r="T1556" s="12">
        <x:v>55.1842279120512</x:v>
      </x:c>
      <x:c r="U1556" s="12">
        <x:v>57.3</x:v>
      </x:c>
      <x:c r="V1556" s="12">
        <x:f>NA()</x:f>
      </x:c>
    </x:row>
    <x:row r="1557">
      <x:c r="A1557">
        <x:v>2101231</x:v>
      </x:c>
      <x:c r="B1557" s="1">
        <x:v>43313.8164412847</x:v>
      </x:c>
      <x:c r="C1557" s="6">
        <x:v>25.92332442</x:v>
      </x:c>
      <x:c r="D1557" s="14" t="s">
        <x:v>77</x:v>
      </x:c>
      <x:c r="E1557" s="15">
        <x:v>43273.5754749653</x:v>
      </x:c>
      <x:c r="F1557" t="s">
        <x:v>82</x:v>
      </x:c>
      <x:c r="G1557" s="6">
        <x:v>212.280219431197</x:v>
      </x:c>
      <x:c r="H1557" t="s">
        <x:v>83</x:v>
      </x:c>
      <x:c r="I1557" s="6">
        <x:v>27.5656122217119</x:v>
      </x:c>
      <x:c r="J1557" t="s">
        <x:v>78</x:v>
      </x:c>
      <x:c r="K1557" s="6">
        <x:v>1024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22.54</x:v>
      </x:c>
      <x:c r="R1557" s="8">
        <x:v>119799.163928906</x:v>
      </x:c>
      <x:c r="S1557" s="12">
        <x:v>349408.659821851</x:v>
      </x:c>
      <x:c r="T1557" s="12">
        <x:v>55.1842279120512</x:v>
      </x:c>
      <x:c r="U1557" s="12">
        <x:v>57.3</x:v>
      </x:c>
      <x:c r="V1557" s="12">
        <x:f>NA()</x:f>
      </x:c>
    </x:row>
    <x:row r="1558">
      <x:c r="A1558">
        <x:v>2101240</x:v>
      </x:c>
      <x:c r="B1558" s="1">
        <x:v>43313.816453044</x:v>
      </x:c>
      <x:c r="C1558" s="6">
        <x:v>25.9402944466667</x:v>
      </x:c>
      <x:c r="D1558" s="14" t="s">
        <x:v>77</x:v>
      </x:c>
      <x:c r="E1558" s="15">
        <x:v>43273.5754749653</x:v>
      </x:c>
      <x:c r="F1558" t="s">
        <x:v>82</x:v>
      </x:c>
      <x:c r="G1558" s="6">
        <x:v>212.415202083175</x:v>
      </x:c>
      <x:c r="H1558" t="s">
        <x:v>83</x:v>
      </x:c>
      <x:c r="I1558" s="6">
        <x:v>27.5594872134971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22.535</x:v>
      </x:c>
      <x:c r="R1558" s="8">
        <x:v>119791.236006459</x:v>
      </x:c>
      <x:c r="S1558" s="12">
        <x:v>349402.705798261</x:v>
      </x:c>
      <x:c r="T1558" s="12">
        <x:v>55.1842279120512</x:v>
      </x:c>
      <x:c r="U1558" s="12">
        <x:v>57.3</x:v>
      </x:c>
      <x:c r="V1558" s="12">
        <x:f>NA()</x:f>
      </x:c>
    </x:row>
    <x:row r="1559">
      <x:c r="A1559">
        <x:v>2101246</x:v>
      </x:c>
      <x:c r="B1559" s="1">
        <x:v>43313.8164642708</x:v>
      </x:c>
      <x:c r="C1559" s="6">
        <x:v>25.95645075</x:v>
      </x:c>
      <x:c r="D1559" s="14" t="s">
        <x:v>77</x:v>
      </x:c>
      <x:c r="E1559" s="15">
        <x:v>43273.5754749653</x:v>
      </x:c>
      <x:c r="F1559" t="s">
        <x:v>82</x:v>
      </x:c>
      <x:c r="G1559" s="6">
        <x:v>212.360275282136</x:v>
      </x:c>
      <x:c r="H1559" t="s">
        <x:v>83</x:v>
      </x:c>
      <x:c r="I1559" s="6">
        <x:v>27.5594872134971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22.538</x:v>
      </x:c>
      <x:c r="R1559" s="8">
        <x:v>119792.924627324</x:v>
      </x:c>
      <x:c r="S1559" s="12">
        <x:v>349390.259887393</x:v>
      </x:c>
      <x:c r="T1559" s="12">
        <x:v>55.1842279120512</x:v>
      </x:c>
      <x:c r="U1559" s="12">
        <x:v>57.3</x:v>
      </x:c>
      <x:c r="V1559" s="12">
        <x:f>NA()</x:f>
      </x:c>
    </x:row>
    <x:row r="1560">
      <x:c r="A1560">
        <x:v>2101260</x:v>
      </x:c>
      <x:c r="B1560" s="1">
        <x:v>43313.8164760069</x:v>
      </x:c>
      <x:c r="C1560" s="6">
        <x:v>25.9733567</x:v>
      </x:c>
      <x:c r="D1560" s="14" t="s">
        <x:v>77</x:v>
      </x:c>
      <x:c r="E1560" s="15">
        <x:v>43273.5754749653</x:v>
      </x:c>
      <x:c r="F1560" t="s">
        <x:v>82</x:v>
      </x:c>
      <x:c r="G1560" s="6">
        <x:v>212.378582289155</x:v>
      </x:c>
      <x:c r="H1560" t="s">
        <x:v>83</x:v>
      </x:c>
      <x:c r="I1560" s="6">
        <x:v>27.5594872134971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22.537</x:v>
      </x:c>
      <x:c r="R1560" s="8">
        <x:v>119786.508826932</x:v>
      </x:c>
      <x:c r="S1560" s="12">
        <x:v>349405.72720746</x:v>
      </x:c>
      <x:c r="T1560" s="12">
        <x:v>55.1842279120512</x:v>
      </x:c>
      <x:c r="U1560" s="12">
        <x:v>57.3</x:v>
      </x:c>
      <x:c r="V1560" s="12">
        <x:f>NA()</x:f>
      </x:c>
    </x:row>
    <x:row r="1561">
      <x:c r="A1561">
        <x:v>2101266</x:v>
      </x:c>
      <x:c r="B1561" s="1">
        <x:v>43313.8164878125</x:v>
      </x:c>
      <x:c r="C1561" s="6">
        <x:v>25.9903591716667</x:v>
      </x:c>
      <x:c r="D1561" s="14" t="s">
        <x:v>77</x:v>
      </x:c>
      <x:c r="E1561" s="15">
        <x:v>43273.5754749653</x:v>
      </x:c>
      <x:c r="F1561" t="s">
        <x:v>82</x:v>
      </x:c>
      <x:c r="G1561" s="6">
        <x:v>212.323667046695</x:v>
      </x:c>
      <x:c r="H1561" t="s">
        <x:v>83</x:v>
      </x:c>
      <x:c r="I1561" s="6">
        <x:v>27.5594872134971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22.54</x:v>
      </x:c>
      <x:c r="R1561" s="8">
        <x:v>119794.159848215</x:v>
      </x:c>
      <x:c r="S1561" s="12">
        <x:v>349406.564629325</x:v>
      </x:c>
      <x:c r="T1561" s="12">
        <x:v>55.1842279120512</x:v>
      </x:c>
      <x:c r="U1561" s="12">
        <x:v>57.3</x:v>
      </x:c>
      <x:c r="V1561" s="12">
        <x:f>NA()</x:f>
      </x:c>
    </x:row>
    <x:row r="1562">
      <x:c r="A1562">
        <x:v>2101277</x:v>
      </x:c>
      <x:c r="B1562" s="1">
        <x:v>43313.8164989236</x:v>
      </x:c>
      <x:c r="C1562" s="6">
        <x:v>26.0063478966667</x:v>
      </x:c>
      <x:c r="D1562" s="14" t="s">
        <x:v>77</x:v>
      </x:c>
      <x:c r="E1562" s="15">
        <x:v>43273.5754749653</x:v>
      </x:c>
      <x:c r="F1562" t="s">
        <x:v>82</x:v>
      </x:c>
      <x:c r="G1562" s="6">
        <x:v>212.287066514209</x:v>
      </x:c>
      <x:c r="H1562" t="s">
        <x:v>83</x:v>
      </x:c>
      <x:c r="I1562" s="6">
        <x:v>27.5594872134971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22.542</x:v>
      </x:c>
      <x:c r="R1562" s="8">
        <x:v>119796.06667145</x:v>
      </x:c>
      <x:c r="S1562" s="12">
        <x:v>349403.667955703</x:v>
      </x:c>
      <x:c r="T1562" s="12">
        <x:v>55.1842279120512</x:v>
      </x:c>
      <x:c r="U1562" s="12">
        <x:v>57.3</x:v>
      </x:c>
      <x:c r="V1562" s="12">
        <x:f>NA()</x:f>
      </x:c>
    </x:row>
    <x:row r="1563">
      <x:c r="A1563">
        <x:v>2101285</x:v>
      </x:c>
      <x:c r="B1563" s="1">
        <x:v>43313.8165106829</x:v>
      </x:c>
      <x:c r="C1563" s="6">
        <x:v>26.0232672783333</x:v>
      </x:c>
      <x:c r="D1563" s="14" t="s">
        <x:v>77</x:v>
      </x:c>
      <x:c r="E1563" s="15">
        <x:v>43273.5754749653</x:v>
      </x:c>
      <x:c r="F1563" t="s">
        <x:v>82</x:v>
      </x:c>
      <x:c r="G1563" s="6">
        <x:v>212.323667046695</x:v>
      </x:c>
      <x:c r="H1563" t="s">
        <x:v>83</x:v>
      </x:c>
      <x:c r="I1563" s="6">
        <x:v>27.5594872134971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22.54</x:v>
      </x:c>
      <x:c r="R1563" s="8">
        <x:v>119794.570681596</x:v>
      </x:c>
      <x:c r="S1563" s="12">
        <x:v>349408.566300167</x:v>
      </x:c>
      <x:c r="T1563" s="12">
        <x:v>55.1842279120512</x:v>
      </x:c>
      <x:c r="U1563" s="12">
        <x:v>57.3</x:v>
      </x:c>
      <x:c r="V1563" s="12">
        <x:f>NA()</x:f>
      </x:c>
    </x:row>
    <x:row r="1564">
      <x:c r="A1564">
        <x:v>2101295</x:v>
      </x:c>
      <x:c r="B1564" s="1">
        <x:v>43313.8165224537</x:v>
      </x:c>
      <x:c r="C1564" s="6">
        <x:v>26.04023575</x:v>
      </x:c>
      <x:c r="D1564" s="14" t="s">
        <x:v>77</x:v>
      </x:c>
      <x:c r="E1564" s="15">
        <x:v>43273.5754749653</x:v>
      </x:c>
      <x:c r="F1564" t="s">
        <x:v>82</x:v>
      </x:c>
      <x:c r="G1564" s="6">
        <x:v>212.360275282136</x:v>
      </x:c>
      <x:c r="H1564" t="s">
        <x:v>83</x:v>
      </x:c>
      <x:c r="I1564" s="6">
        <x:v>27.5594872134971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22.538</x:v>
      </x:c>
      <x:c r="R1564" s="8">
        <x:v>119790.229921897</x:v>
      </x:c>
      <x:c r="S1564" s="12">
        <x:v>349410.514775789</x:v>
      </x:c>
      <x:c r="T1564" s="12">
        <x:v>55.1842279120512</x:v>
      </x:c>
      <x:c r="U1564" s="12">
        <x:v>57.3</x:v>
      </x:c>
      <x:c r="V1564" s="12">
        <x:f>NA()</x:f>
      </x:c>
    </x:row>
    <x:row r="1565">
      <x:c r="A1565">
        <x:v>2101308</x:v>
      </x:c>
      <x:c r="B1565" s="1">
        <x:v>43313.8165341435</x:v>
      </x:c>
      <x:c r="C1565" s="6">
        <x:v>26.0570950183333</x:v>
      </x:c>
      <x:c r="D1565" s="14" t="s">
        <x:v>77</x:v>
      </x:c>
      <x:c r="E1565" s="15">
        <x:v>43273.5754749653</x:v>
      </x:c>
      <x:c r="F1565" t="s">
        <x:v>82</x:v>
      </x:c>
      <x:c r="G1565" s="6">
        <x:v>212.379491669408</x:v>
      </x:c>
      <x:c r="H1565" t="s">
        <x:v>83</x:v>
      </x:c>
      <x:c r="I1565" s="6">
        <x:v>27.5656122217119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22.535</x:v>
      </x:c>
      <x:c r="R1565" s="8">
        <x:v>119798.036918092</x:v>
      </x:c>
      <x:c r="S1565" s="12">
        <x:v>349404.09003598</x:v>
      </x:c>
      <x:c r="T1565" s="12">
        <x:v>55.1842279120512</x:v>
      </x:c>
      <x:c r="U1565" s="12">
        <x:v>57.3</x:v>
      </x:c>
      <x:c r="V1565" s="12">
        <x:f>NA()</x:f>
      </x:c>
    </x:row>
    <x:row r="1566">
      <x:c r="A1566">
        <x:v>2101312</x:v>
      </x:c>
      <x:c r="B1566" s="1">
        <x:v>43313.8165453356</x:v>
      </x:c>
      <x:c r="C1566" s="6">
        <x:v>26.07317768</x:v>
      </x:c>
      <x:c r="D1566" s="14" t="s">
        <x:v>77</x:v>
      </x:c>
      <x:c r="E1566" s="15">
        <x:v>43273.5754749653</x:v>
      </x:c>
      <x:c r="F1566" t="s">
        <x:v>82</x:v>
      </x:c>
      <x:c r="G1566" s="6">
        <x:v>212.30627198127</x:v>
      </x:c>
      <x:c r="H1566" t="s">
        <x:v>83</x:v>
      </x:c>
      <x:c r="I1566" s="6">
        <x:v>27.5656122217119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22.539</x:v>
      </x:c>
      <x:c r="R1566" s="8">
        <x:v>119788.410694646</x:v>
      </x:c>
      <x:c r="S1566" s="12">
        <x:v>349395.15783596</x:v>
      </x:c>
      <x:c r="T1566" s="12">
        <x:v>55.1842279120512</x:v>
      </x:c>
      <x:c r="U1566" s="12">
        <x:v>57.3</x:v>
      </x:c>
      <x:c r="V1566" s="12">
        <x:f>NA()</x:f>
      </x:c>
    </x:row>
    <x:row r="1567">
      <x:c r="A1567">
        <x:v>2101321</x:v>
      </x:c>
      <x:c r="B1567" s="1">
        <x:v>43313.8165570949</x:v>
      </x:c>
      <x:c r="C1567" s="6">
        <x:v>26.0901128133333</x:v>
      </x:c>
      <x:c r="D1567" s="14" t="s">
        <x:v>77</x:v>
      </x:c>
      <x:c r="E1567" s="15">
        <x:v>43273.5754749653</x:v>
      </x:c>
      <x:c r="F1567" t="s">
        <x:v>82</x:v>
      </x:c>
      <x:c r="G1567" s="6">
        <x:v>212.378582289155</x:v>
      </x:c>
      <x:c r="H1567" t="s">
        <x:v>83</x:v>
      </x:c>
      <x:c r="I1567" s="6">
        <x:v>27.5594872134971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22.537</x:v>
      </x:c>
      <x:c r="R1567" s="8">
        <x:v>119786.843362746</x:v>
      </x:c>
      <x:c r="S1567" s="12">
        <x:v>349389.185507476</x:v>
      </x:c>
      <x:c r="T1567" s="12">
        <x:v>55.1842279120512</x:v>
      </x:c>
      <x:c r="U1567" s="12">
        <x:v>57.3</x:v>
      </x:c>
      <x:c r="V1567" s="12">
        <x:f>NA()</x:f>
      </x:c>
    </x:row>
    <x:row r="1568">
      <x:c r="A1568">
        <x:v>2101334</x:v>
      </x:c>
      <x:c r="B1568" s="1">
        <x:v>43313.816568831</x:v>
      </x:c>
      <x:c r="C1568" s="6">
        <x:v>26.107038495</x:v>
      </x:c>
      <x:c r="D1568" s="14" t="s">
        <x:v>77</x:v>
      </x:c>
      <x:c r="E1568" s="15">
        <x:v>43273.5754749653</x:v>
      </x:c>
      <x:c r="F1568" t="s">
        <x:v>82</x:v>
      </x:c>
      <x:c r="G1568" s="6">
        <x:v>212.352523077164</x:v>
      </x:c>
      <x:c r="H1568" t="s">
        <x:v>83</x:v>
      </x:c>
      <x:c r="I1568" s="6">
        <x:v>27.5594872134971</x:v>
      </x:c>
      <x:c r="J1568" t="s">
        <x:v>78</x:v>
      </x:c>
      <x:c r="K1568" s="6">
        <x:v>1024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22.538</x:v>
      </x:c>
      <x:c r="R1568" s="8">
        <x:v>119785.105420764</x:v>
      </x:c>
      <x:c r="S1568" s="12">
        <x:v>349389.009657463</x:v>
      </x:c>
      <x:c r="T1568" s="12">
        <x:v>55.1842279120512</x:v>
      </x:c>
      <x:c r="U1568" s="12">
        <x:v>57.3</x:v>
      </x:c>
      <x:c r="V1568" s="12">
        <x:f>NA()</x:f>
      </x:c>
    </x:row>
    <x:row r="1569">
      <x:c r="A1569">
        <x:v>2101339</x:v>
      </x:c>
      <x:c r="B1569" s="1">
        <x:v>43313.8165800116</x:v>
      </x:c>
      <x:c r="C1569" s="6">
        <x:v>26.12312011</x:v>
      </x:c>
      <x:c r="D1569" s="14" t="s">
        <x:v>77</x:v>
      </x:c>
      <x:c r="E1569" s="15">
        <x:v>43273.5754749653</x:v>
      </x:c>
      <x:c r="F1569" t="s">
        <x:v>82</x:v>
      </x:c>
      <x:c r="G1569" s="6">
        <x:v>212.323667046695</x:v>
      </x:c>
      <x:c r="H1569" t="s">
        <x:v>83</x:v>
      </x:c>
      <x:c r="I1569" s="6">
        <x:v>27.5594872134971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22.54</x:v>
      </x:c>
      <x:c r="R1569" s="8">
        <x:v>119778.980630307</x:v>
      </x:c>
      <x:c r="S1569" s="12">
        <x:v>349396.412987787</x:v>
      </x:c>
      <x:c r="T1569" s="12">
        <x:v>55.1842279120512</x:v>
      </x:c>
      <x:c r="U1569" s="12">
        <x:v>57.3</x:v>
      </x:c>
      <x:c r="V1569" s="12">
        <x:f>NA()</x:f>
      </x:c>
    </x:row>
    <x:row r="1570">
      <x:c r="A1570">
        <x:v>2101351</x:v>
      </x:c>
      <x:c r="B1570" s="1">
        <x:v>43313.8165917824</x:v>
      </x:c>
      <x:c r="C1570" s="6">
        <x:v>26.1400543633333</x:v>
      </x:c>
      <x:c r="D1570" s="14" t="s">
        <x:v>77</x:v>
      </x:c>
      <x:c r="E1570" s="15">
        <x:v>43273.5754749653</x:v>
      </x:c>
      <x:c r="F1570" t="s">
        <x:v>82</x:v>
      </x:c>
      <x:c r="G1570" s="6">
        <x:v>212.341970201408</x:v>
      </x:c>
      <x:c r="H1570" t="s">
        <x:v>83</x:v>
      </x:c>
      <x:c r="I1570" s="6">
        <x:v>27.5594872134971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22.539</x:v>
      </x:c>
      <x:c r="R1570" s="8">
        <x:v>119776.313644112</x:v>
      </x:c>
      <x:c r="S1570" s="12">
        <x:v>349396.507680158</x:v>
      </x:c>
      <x:c r="T1570" s="12">
        <x:v>55.1842279120512</x:v>
      </x:c>
      <x:c r="U1570" s="12">
        <x:v>57.3</x:v>
      </x:c>
      <x:c r="V1570" s="12">
        <x:f>NA()</x:f>
      </x:c>
    </x:row>
    <x:row r="1571">
      <x:c r="A1571">
        <x:v>2101362</x:v>
      </x:c>
      <x:c r="B1571" s="1">
        <x:v>43313.8166035532</x:v>
      </x:c>
      <x:c r="C1571" s="6">
        <x:v>26.1569865833333</x:v>
      </x:c>
      <x:c r="D1571" s="14" t="s">
        <x:v>77</x:v>
      </x:c>
      <x:c r="E1571" s="15">
        <x:v>43273.5754749653</x:v>
      </x:c>
      <x:c r="F1571" t="s">
        <x:v>82</x:v>
      </x:c>
      <x:c r="G1571" s="6">
        <x:v>212.323667046695</x:v>
      </x:c>
      <x:c r="H1571" t="s">
        <x:v>83</x:v>
      </x:c>
      <x:c r="I1571" s="6">
        <x:v>27.5594872134971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22.54</x:v>
      </x:c>
      <x:c r="R1571" s="8">
        <x:v>119789.179859286</x:v>
      </x:c>
      <x:c r="S1571" s="12">
        <x:v>349409.660470228</x:v>
      </x:c>
      <x:c r="T1571" s="12">
        <x:v>55.1842279120512</x:v>
      </x:c>
      <x:c r="U1571" s="12">
        <x:v>57.3</x:v>
      </x:c>
      <x:c r="V1571" s="12">
        <x:f>NA()</x:f>
      </x:c>
    </x:row>
    <x:row r="1572">
      <x:c r="A1572">
        <x:v>2101363</x:v>
      </x:c>
      <x:c r="B1572" s="1">
        <x:v>43313.8166146643</x:v>
      </x:c>
      <x:c r="C1572" s="6">
        <x:v>26.173032225</x:v>
      </x:c>
      <x:c r="D1572" s="14" t="s">
        <x:v>77</x:v>
      </x:c>
      <x:c r="E1572" s="15">
        <x:v>43273.5754749653</x:v>
      </x:c>
      <x:c r="F1572" t="s">
        <x:v>82</x:v>
      </x:c>
      <x:c r="G1572" s="6">
        <x:v>212.378582289155</x:v>
      </x:c>
      <x:c r="H1572" t="s">
        <x:v>83</x:v>
      </x:c>
      <x:c r="I1572" s="6">
        <x:v>27.5594872134971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22.537</x:v>
      </x:c>
      <x:c r="R1572" s="8">
        <x:v>119787.303344069</x:v>
      </x:c>
      <x:c r="S1572" s="12">
        <x:v>349411.961160832</x:v>
      </x:c>
      <x:c r="T1572" s="12">
        <x:v>55.1842279120512</x:v>
      </x:c>
      <x:c r="U1572" s="12">
        <x:v>57.3</x:v>
      </x:c>
      <x:c r="V1572" s="12">
        <x:f>NA()</x:f>
      </x:c>
    </x:row>
    <x:row r="1573">
      <x:c r="A1573">
        <x:v>2101372</x:v>
      </x:c>
      <x:c r="B1573" s="1">
        <x:v>43313.8166264236</x:v>
      </x:c>
      <x:c r="C1573" s="6">
        <x:v>26.18995382</x:v>
      </x:c>
      <x:c r="D1573" s="14" t="s">
        <x:v>77</x:v>
      </x:c>
      <x:c r="E1573" s="15">
        <x:v>43273.5754749653</x:v>
      </x:c>
      <x:c r="F1573" t="s">
        <x:v>82</x:v>
      </x:c>
      <x:c r="G1573" s="6">
        <x:v>212.35162134298</x:v>
      </x:c>
      <x:c r="H1573" t="s">
        <x:v>83</x:v>
      </x:c>
      <x:c r="I1573" s="6">
        <x:v>27.5533622164603</x:v>
      </x:c>
      <x:c r="J1573" t="s">
        <x:v>78</x:v>
      </x:c>
      <x:c r="K1573" s="6">
        <x:v>1024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22.54</x:v>
      </x:c>
      <x:c r="R1573" s="8">
        <x:v>119792.724424267</x:v>
      </x:c>
      <x:c r="S1573" s="12">
        <x:v>349404.598138587</x:v>
      </x:c>
      <x:c r="T1573" s="12">
        <x:v>55.1842279120512</x:v>
      </x:c>
      <x:c r="U1573" s="12">
        <x:v>57.3</x:v>
      </x:c>
      <x:c r="V1573" s="12">
        <x:f>NA()</x:f>
      </x:c>
    </x:row>
    <x:row r="1574">
      <x:c r="A1574">
        <x:v>2101382</x:v>
      </x:c>
      <x:c r="B1574" s="1">
        <x:v>43313.8166382292</x:v>
      </x:c>
      <x:c r="C1574" s="6">
        <x:v>26.2069500733333</x:v>
      </x:c>
      <x:c r="D1574" s="14" t="s">
        <x:v>77</x:v>
      </x:c>
      <x:c r="E1574" s="15">
        <x:v>43273.5754749653</x:v>
      </x:c>
      <x:c r="F1574" t="s">
        <x:v>82</x:v>
      </x:c>
      <x:c r="G1574" s="6">
        <x:v>212.323667046695</x:v>
      </x:c>
      <x:c r="H1574" t="s">
        <x:v>83</x:v>
      </x:c>
      <x:c r="I1574" s="6">
        <x:v>27.5594872134971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22.54</x:v>
      </x:c>
      <x:c r="R1574" s="8">
        <x:v>119784.26547927</x:v>
      </x:c>
      <x:c r="S1574" s="12">
        <x:v>349411.357087891</x:v>
      </x:c>
      <x:c r="T1574" s="12">
        <x:v>55.1842279120512</x:v>
      </x:c>
      <x:c r="U1574" s="12">
        <x:v>57.3</x:v>
      </x:c>
      <x:c r="V1574" s="12">
        <x:f>NA()</x:f>
      </x:c>
    </x:row>
    <x:row r="1575">
      <x:c r="A1575">
        <x:v>2101398</x:v>
      </x:c>
      <x:c r="B1575" s="1">
        <x:v>43313.8166493866</x:v>
      </x:c>
      <x:c r="C1575" s="6">
        <x:v>26.223005325</x:v>
      </x:c>
      <x:c r="D1575" s="14" t="s">
        <x:v>77</x:v>
      </x:c>
      <x:c r="E1575" s="15">
        <x:v>43273.5754749653</x:v>
      </x:c>
      <x:c r="F1575" t="s">
        <x:v>82</x:v>
      </x:c>
      <x:c r="G1575" s="6">
        <x:v>212.352523077164</x:v>
      </x:c>
      <x:c r="H1575" t="s">
        <x:v>83</x:v>
      </x:c>
      <x:c r="I1575" s="6">
        <x:v>27.5594872134971</x:v>
      </x:c>
      <x:c r="J1575" t="s">
        <x:v>78</x:v>
      </x:c>
      <x:c r="K1575" s="6">
        <x:v>1024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22.538</x:v>
      </x:c>
      <x:c r="R1575" s="8">
        <x:v>119780.432755891</x:v>
      </x:c>
      <x:c r="S1575" s="12">
        <x:v>349426.137402948</x:v>
      </x:c>
      <x:c r="T1575" s="12">
        <x:v>55.1842279120512</x:v>
      </x:c>
      <x:c r="U1575" s="12">
        <x:v>57.3</x:v>
      </x:c>
      <x:c r="V1575" s="12">
        <x:f>NA()</x:f>
      </x:c>
    </x:row>
    <x:row r="1576">
      <x:c r="A1576">
        <x:v>2101399</x:v>
      </x:c>
      <x:c r="B1576" s="1">
        <x:v>43313.8166611458</x:v>
      </x:c>
      <x:c r="C1576" s="6">
        <x:v>26.2399450083333</x:v>
      </x:c>
      <x:c r="D1576" s="14" t="s">
        <x:v>77</x:v>
      </x:c>
      <x:c r="E1576" s="15">
        <x:v>43273.5754749653</x:v>
      </x:c>
      <x:c r="F1576" t="s">
        <x:v>82</x:v>
      </x:c>
      <x:c r="G1576" s="6">
        <x:v>212.341970201408</x:v>
      </x:c>
      <x:c r="H1576" t="s">
        <x:v>83</x:v>
      </x:c>
      <x:c r="I1576" s="6">
        <x:v>27.5594872134971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22.539</x:v>
      </x:c>
      <x:c r="R1576" s="8">
        <x:v>119782.757723358</x:v>
      </x:c>
      <x:c r="S1576" s="12">
        <x:v>349417.346353565</x:v>
      </x:c>
      <x:c r="T1576" s="12">
        <x:v>55.1842279120512</x:v>
      </x:c>
      <x:c r="U1576" s="12">
        <x:v>57.3</x:v>
      </x:c>
      <x:c r="V1576" s="12">
        <x:f>NA()</x:f>
      </x:c>
    </x:row>
    <x:row r="1577">
      <x:c r="A1577">
        <x:v>2101411</x:v>
      </x:c>
      <x:c r="B1577" s="1">
        <x:v>43313.8166728819</x:v>
      </x:c>
      <x:c r="C1577" s="6">
        <x:v>26.2568279166667</x:v>
      </x:c>
      <x:c r="D1577" s="14" t="s">
        <x:v>77</x:v>
      </x:c>
      <x:c r="E1577" s="15">
        <x:v>43273.5754749653</x:v>
      </x:c>
      <x:c r="F1577" t="s">
        <x:v>82</x:v>
      </x:c>
      <x:c r="G1577" s="6">
        <x:v>212.415202083175</x:v>
      </x:c>
      <x:c r="H1577" t="s">
        <x:v>83</x:v>
      </x:c>
      <x:c r="I1577" s="6">
        <x:v>27.5594872134971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22.535</x:v>
      </x:c>
      <x:c r="R1577" s="8">
        <x:v>119773.330802237</x:v>
      </x:c>
      <x:c r="S1577" s="12">
        <x:v>349410.519116177</x:v>
      </x:c>
      <x:c r="T1577" s="12">
        <x:v>55.1842279120512</x:v>
      </x:c>
      <x:c r="U1577" s="12">
        <x:v>57.3</x:v>
      </x:c>
      <x:c r="V1577" s="12">
        <x:f>NA()</x:f>
      </x:c>
    </x:row>
    <x:row r="1578">
      <x:c r="A1578">
        <x:v>2101418</x:v>
      </x:c>
      <x:c r="B1578" s="1">
        <x:v>43313.8166840625</x:v>
      </x:c>
      <x:c r="C1578" s="6">
        <x:v>26.272935665</x:v>
      </x:c>
      <x:c r="D1578" s="14" t="s">
        <x:v>77</x:v>
      </x:c>
      <x:c r="E1578" s="15">
        <x:v>43273.5754749653</x:v>
      </x:c>
      <x:c r="F1578" t="s">
        <x:v>82</x:v>
      </x:c>
      <x:c r="G1578" s="6">
        <x:v>212.298518870007</x:v>
      </x:c>
      <x:c r="H1578" t="s">
        <x:v>83</x:v>
      </x:c>
      <x:c r="I1578" s="6">
        <x:v>27.5656122217119</x:v>
      </x:c>
      <x:c r="J1578" t="s">
        <x:v>78</x:v>
      </x:c>
      <x:c r="K1578" s="6">
        <x:v>1024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22.539</x:v>
      </x:c>
      <x:c r="R1578" s="8">
        <x:v>119775.999967733</x:v>
      </x:c>
      <x:c r="S1578" s="12">
        <x:v>349404.999241861</x:v>
      </x:c>
      <x:c r="T1578" s="12">
        <x:v>55.1842279120512</x:v>
      </x:c>
      <x:c r="U1578" s="12">
        <x:v>57.3</x:v>
      </x:c>
      <x:c r="V1578" s="12">
        <x:f>NA()</x:f>
      </x:c>
    </x:row>
    <x:row r="1579">
      <x:c r="A1579">
        <x:v>2101426</x:v>
      </x:c>
      <x:c r="B1579" s="1">
        <x:v>43313.8166957986</x:v>
      </x:c>
      <x:c r="C1579" s="6">
        <x:v>26.2898470333333</x:v>
      </x:c>
      <x:c r="D1579" s="14" t="s">
        <x:v>77</x:v>
      </x:c>
      <x:c r="E1579" s="15">
        <x:v>43273.5754749653</x:v>
      </x:c>
      <x:c r="F1579" t="s">
        <x:v>82</x:v>
      </x:c>
      <x:c r="G1579" s="6">
        <x:v>212.361183857862</x:v>
      </x:c>
      <x:c r="H1579" t="s">
        <x:v>83</x:v>
      </x:c>
      <x:c r="I1579" s="6">
        <x:v>27.5656122217119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22.536</x:v>
      </x:c>
      <x:c r="R1579" s="8">
        <x:v>119779.233786729</x:v>
      </x:c>
      <x:c r="S1579" s="12">
        <x:v>349404.33930616</x:v>
      </x:c>
      <x:c r="T1579" s="12">
        <x:v>55.1842279120512</x:v>
      </x:c>
      <x:c r="U1579" s="12">
        <x:v>57.3</x:v>
      </x:c>
      <x:c r="V1579" s="12">
        <x:f>NA()</x:f>
      </x:c>
    </x:row>
    <x:row r="1580">
      <x:c r="A1580">
        <x:v>2101440</x:v>
      </x:c>
      <x:c r="B1580" s="1">
        <x:v>43313.8167076042</x:v>
      </x:c>
      <x:c r="C1580" s="6">
        <x:v>26.3068359033333</x:v>
      </x:c>
      <x:c r="D1580" s="14" t="s">
        <x:v>77</x:v>
      </x:c>
      <x:c r="E1580" s="15">
        <x:v>43273.5754749653</x:v>
      </x:c>
      <x:c r="F1580" t="s">
        <x:v>82</x:v>
      </x:c>
      <x:c r="G1580" s="6">
        <x:v>212.415202083175</x:v>
      </x:c>
      <x:c r="H1580" t="s">
        <x:v>83</x:v>
      </x:c>
      <x:c r="I1580" s="6">
        <x:v>27.5594872134971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22.535</x:v>
      </x:c>
      <x:c r="R1580" s="8">
        <x:v>119781.326877055</x:v>
      </x:c>
      <x:c r="S1580" s="12">
        <x:v>349403.617754534</x:v>
      </x:c>
      <x:c r="T1580" s="12">
        <x:v>55.1842279120512</x:v>
      </x:c>
      <x:c r="U1580" s="12">
        <x:v>57.3</x:v>
      </x:c>
      <x:c r="V1580" s="12">
        <x:f>NA()</x:f>
      </x:c>
    </x:row>
    <x:row r="1581">
      <x:c r="A1581">
        <x:v>2101452</x:v>
      </x:c>
      <x:c r="B1581" s="1">
        <x:v>43313.8167193634</x:v>
      </x:c>
      <x:c r="C1581" s="6">
        <x:v>26.3237736683333</x:v>
      </x:c>
      <x:c r="D1581" s="14" t="s">
        <x:v>77</x:v>
      </x:c>
      <x:c r="E1581" s="15">
        <x:v>43273.5754749653</x:v>
      </x:c>
      <x:c r="F1581" t="s">
        <x:v>82</x:v>
      </x:c>
      <x:c r="G1581" s="6">
        <x:v>212.352523077164</x:v>
      </x:c>
      <x:c r="H1581" t="s">
        <x:v>83</x:v>
      </x:c>
      <x:c r="I1581" s="6">
        <x:v>27.5594872134971</x:v>
      </x:c>
      <x:c r="J1581" t="s">
        <x:v>78</x:v>
      </x:c>
      <x:c r="K1581" s="6">
        <x:v>1024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22.538</x:v>
      </x:c>
      <x:c r="R1581" s="8">
        <x:v>119773.390385565</x:v>
      </x:c>
      <x:c r="S1581" s="12">
        <x:v>349412.598373035</x:v>
      </x:c>
      <x:c r="T1581" s="12">
        <x:v>55.1842279120512</x:v>
      </x:c>
      <x:c r="U1581" s="12">
        <x:v>57.3</x:v>
      </x:c>
      <x:c r="V1581" s="12">
        <x:f>NA()</x:f>
      </x:c>
    </x:row>
    <x:row r="1582">
      <x:c r="A1582">
        <x:v>2101460</x:v>
      </x:c>
      <x:c r="B1582" s="1">
        <x:v>43313.8167305208</x:v>
      </x:c>
      <x:c r="C1582" s="6">
        <x:v>26.3398660916667</x:v>
      </x:c>
      <x:c r="D1582" s="14" t="s">
        <x:v>77</x:v>
      </x:c>
      <x:c r="E1582" s="15">
        <x:v>43273.5754749653</x:v>
      </x:c>
      <x:c r="F1582" t="s">
        <x:v>82</x:v>
      </x:c>
      <x:c r="G1582" s="6">
        <x:v>212.342877972842</x:v>
      </x:c>
      <x:c r="H1582" t="s">
        <x:v>83</x:v>
      </x:c>
      <x:c r="I1582" s="6">
        <x:v>27.5656122217119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22.537</x:v>
      </x:c>
      <x:c r="R1582" s="8">
        <x:v>119774.287724406</x:v>
      </x:c>
      <x:c r="S1582" s="12">
        <x:v>349399.977503219</x:v>
      </x:c>
      <x:c r="T1582" s="12">
        <x:v>55.1842279120512</x:v>
      </x:c>
      <x:c r="U1582" s="12">
        <x:v>57.3</x:v>
      </x:c>
      <x:c r="V1582" s="12">
        <x:f>NA()</x:f>
      </x:c>
    </x:row>
    <x:row r="1583">
      <x:c r="A1583">
        <x:v>2101468</x:v>
      </x:c>
      <x:c r="B1583" s="1">
        <x:v>43313.8167422801</x:v>
      </x:c>
      <x:c r="C1583" s="6">
        <x:v>26.356790155</x:v>
      </x:c>
      <x:c r="D1583" s="14" t="s">
        <x:v>77</x:v>
      </x:c>
      <x:c r="E1583" s="15">
        <x:v>43273.5754749653</x:v>
      </x:c>
      <x:c r="F1583" t="s">
        <x:v>82</x:v>
      </x:c>
      <x:c r="G1583" s="6">
        <x:v>212.32457401407</x:v>
      </x:c>
      <x:c r="H1583" t="s">
        <x:v>83</x:v>
      </x:c>
      <x:c r="I1583" s="6">
        <x:v>27.5656122217119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22.538</x:v>
      </x:c>
      <x:c r="R1583" s="8">
        <x:v>119775.47319883</x:v>
      </x:c>
      <x:c r="S1583" s="12">
        <x:v>349414.746487662</x:v>
      </x:c>
      <x:c r="T1583" s="12">
        <x:v>55.1842279120512</x:v>
      </x:c>
      <x:c r="U1583" s="12">
        <x:v>57.3</x:v>
      </x:c>
      <x:c r="V1583" s="12">
        <x:f>NA()</x:f>
      </x:c>
    </x:row>
    <x:row r="1584">
      <x:c r="A1584">
        <x:v>2101472</x:v>
      </x:c>
      <x:c r="B1584" s="1">
        <x:v>43313.8167540162</x:v>
      </x:c>
      <x:c r="C1584" s="6">
        <x:v>26.3737053816667</x:v>
      </x:c>
      <x:c r="D1584" s="14" t="s">
        <x:v>77</x:v>
      </x:c>
      <x:c r="E1584" s="15">
        <x:v>43273.5754749653</x:v>
      </x:c>
      <x:c r="F1584" t="s">
        <x:v>82</x:v>
      </x:c>
      <x:c r="G1584" s="6">
        <x:v>212.32457401407</x:v>
      </x:c>
      <x:c r="H1584" t="s">
        <x:v>83</x:v>
      </x:c>
      <x:c r="I1584" s="6">
        <x:v>27.5656122217119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22.538</x:v>
      </x:c>
      <x:c r="R1584" s="8">
        <x:v>119766.866816173</x:v>
      </x:c>
      <x:c r="S1584" s="12">
        <x:v>349406.714805593</x:v>
      </x:c>
      <x:c r="T1584" s="12">
        <x:v>55.1842279120512</x:v>
      </x:c>
      <x:c r="U1584" s="12">
        <x:v>57.3</x:v>
      </x:c>
      <x:c r="V1584" s="12">
        <x:f>NA()</x:f>
      </x:c>
    </x:row>
    <x:row r="1585">
      <x:c r="A1585">
        <x:v>2101488</x:v>
      </x:c>
      <x:c r="B1585" s="1">
        <x:v>43313.816765162</x:v>
      </x:c>
      <x:c r="C1585" s="6">
        <x:v>26.3897465166667</x:v>
      </x:c>
      <x:c r="D1585" s="14" t="s">
        <x:v>77</x:v>
      </x:c>
      <x:c r="E1585" s="15">
        <x:v>43273.5754749653</x:v>
      </x:c>
      <x:c r="F1585" t="s">
        <x:v>82</x:v>
      </x:c>
      <x:c r="G1585" s="6">
        <x:v>212.323667046695</x:v>
      </x:c>
      <x:c r="H1585" t="s">
        <x:v>83</x:v>
      </x:c>
      <x:c r="I1585" s="6">
        <x:v>27.5594872134971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22.54</x:v>
      </x:c>
      <x:c r="R1585" s="8">
        <x:v>119775.526540932</x:v>
      </x:c>
      <x:c r="S1585" s="12">
        <x:v>349417.329875039</x:v>
      </x:c>
      <x:c r="T1585" s="12">
        <x:v>55.1842279120512</x:v>
      </x:c>
      <x:c r="U1585" s="12">
        <x:v>57.3</x:v>
      </x:c>
      <x:c r="V1585" s="12">
        <x:f>NA()</x:f>
      </x:c>
    </x:row>
    <x:row r="1586">
      <x:c r="A1586">
        <x:v>2101491</x:v>
      </x:c>
      <x:c r="B1586" s="1">
        <x:v>43313.8167769329</x:v>
      </x:c>
      <x:c r="C1586" s="6">
        <x:v>26.406650855</x:v>
      </x:c>
      <x:c r="D1586" s="14" t="s">
        <x:v>77</x:v>
      </x:c>
      <x:c r="E1586" s="15">
        <x:v>43273.5754749653</x:v>
      </x:c>
      <x:c r="F1586" t="s">
        <x:v>82</x:v>
      </x:c>
      <x:c r="G1586" s="6">
        <x:v>212.360275282136</x:v>
      </x:c>
      <x:c r="H1586" t="s">
        <x:v>83</x:v>
      </x:c>
      <x:c r="I1586" s="6">
        <x:v>27.5594872134971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22.538</x:v>
      </x:c>
      <x:c r="R1586" s="8">
        <x:v>119771.870935037</x:v>
      </x:c>
      <x:c r="S1586" s="12">
        <x:v>349412.122632353</x:v>
      </x:c>
      <x:c r="T1586" s="12">
        <x:v>55.1842279120512</x:v>
      </x:c>
      <x:c r="U1586" s="12">
        <x:v>57.3</x:v>
      </x:c>
      <x:c r="V1586" s="12">
        <x:f>NA()</x:f>
      </x:c>
    </x:row>
    <x:row r="1587">
      <x:c r="A1587">
        <x:v>2101505</x:v>
      </x:c>
      <x:c r="B1587" s="1">
        <x:v>43313.8167886574</x:v>
      </x:c>
      <x:c r="C1587" s="6">
        <x:v>26.4235621483333</x:v>
      </x:c>
      <x:c r="D1587" s="14" t="s">
        <x:v>77</x:v>
      </x:c>
      <x:c r="E1587" s="15">
        <x:v>43273.5754749653</x:v>
      </x:c>
      <x:c r="F1587" t="s">
        <x:v>82</x:v>
      </x:c>
      <x:c r="G1587" s="6">
        <x:v>212.415202083175</x:v>
      </x:c>
      <x:c r="H1587" t="s">
        <x:v>83</x:v>
      </x:c>
      <x:c r="I1587" s="6">
        <x:v>27.5594872134971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22.535</x:v>
      </x:c>
      <x:c r="R1587" s="8">
        <x:v>119775.508291796</x:v>
      </x:c>
      <x:c r="S1587" s="12">
        <x:v>349421.982942507</x:v>
      </x:c>
      <x:c r="T1587" s="12">
        <x:v>55.1842279120512</x:v>
      </x:c>
      <x:c r="U1587" s="12">
        <x:v>57.3</x:v>
      </x:c>
      <x:c r="V1587" s="12">
        <x:f>NA()</x:f>
      </x:c>
    </x:row>
    <x:row r="1588">
      <x:c r="A1588">
        <x:v>2101507</x:v>
      </x:c>
      <x:c r="B1588" s="1">
        <x:v>43313.8167998032</x:v>
      </x:c>
      <x:c r="C1588" s="6">
        <x:v>26.439621705</x:v>
      </x:c>
      <x:c r="D1588" s="14" t="s">
        <x:v>77</x:v>
      </x:c>
      <x:c r="E1588" s="15">
        <x:v>43273.5754749653</x:v>
      </x:c>
      <x:c r="F1588" t="s">
        <x:v>82</x:v>
      </x:c>
      <x:c r="G1588" s="6">
        <x:v>212.360275282136</x:v>
      </x:c>
      <x:c r="H1588" t="s">
        <x:v>83</x:v>
      </x:c>
      <x:c r="I1588" s="6">
        <x:v>27.5594872134971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22.538</x:v>
      </x:c>
      <x:c r="R1588" s="8">
        <x:v>119754.766102325</x:v>
      </x:c>
      <x:c r="S1588" s="12">
        <x:v>349414.748059494</x:v>
      </x:c>
      <x:c r="T1588" s="12">
        <x:v>55.1842279120512</x:v>
      </x:c>
      <x:c r="U1588" s="12">
        <x:v>57.3</x:v>
      </x:c>
      <x:c r="V1588" s="12">
        <x:f>NA()</x:f>
      </x:c>
    </x:row>
    <x:row r="1589">
      <x:c r="A1589">
        <x:v>2101517</x:v>
      </x:c>
      <x:c r="B1589" s="1">
        <x:v>43313.8168115393</x:v>
      </x:c>
      <x:c r="C1589" s="6">
        <x:v>26.4564945866667</x:v>
      </x:c>
      <x:c r="D1589" s="14" t="s">
        <x:v>77</x:v>
      </x:c>
      <x:c r="E1589" s="15">
        <x:v>43273.5754749653</x:v>
      </x:c>
      <x:c r="F1589" t="s">
        <x:v>82</x:v>
      </x:c>
      <x:c r="G1589" s="6">
        <x:v>212.378582289155</x:v>
      </x:c>
      <x:c r="H1589" t="s">
        <x:v>83</x:v>
      </x:c>
      <x:c r="I1589" s="6">
        <x:v>27.5594872134971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22.537</x:v>
      </x:c>
      <x:c r="R1589" s="8">
        <x:v>119762.149324163</x:v>
      </x:c>
      <x:c r="S1589" s="12">
        <x:v>349399.812902838</x:v>
      </x:c>
      <x:c r="T1589" s="12">
        <x:v>55.1842279120512</x:v>
      </x:c>
      <x:c r="U1589" s="12">
        <x:v>57.3</x:v>
      </x:c>
      <x:c r="V1589" s="12">
        <x:f>NA()</x:f>
      </x:c>
    </x:row>
    <x:row r="1590">
      <x:c r="A1590">
        <x:v>2101529</x:v>
      </x:c>
      <x:c r="B1590" s="1">
        <x:v>43313.8168232292</x:v>
      </x:c>
      <x:c r="C1590" s="6">
        <x:v>26.4733508033333</x:v>
      </x:c>
      <x:c r="D1590" s="14" t="s">
        <x:v>77</x:v>
      </x:c>
      <x:c r="E1590" s="15">
        <x:v>43273.5754749653</x:v>
      </x:c>
      <x:c r="F1590" t="s">
        <x:v>82</x:v>
      </x:c>
      <x:c r="G1590" s="6">
        <x:v>212.360275282136</x:v>
      </x:c>
      <x:c r="H1590" t="s">
        <x:v>83</x:v>
      </x:c>
      <x:c r="I1590" s="6">
        <x:v>27.5594872134971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22.538</x:v>
      </x:c>
      <x:c r="R1590" s="8">
        <x:v>119766.022754735</x:v>
      </x:c>
      <x:c r="S1590" s="12">
        <x:v>349404.522514691</x:v>
      </x:c>
      <x:c r="T1590" s="12">
        <x:v>55.1842279120512</x:v>
      </x:c>
      <x:c r="U1590" s="12">
        <x:v>57.3</x:v>
      </x:c>
      <x:c r="V1590" s="12">
        <x:f>NA()</x:f>
      </x:c>
    </x:row>
    <x:row r="1591">
      <x:c r="A1591">
        <x:v>2101537</x:v>
      </x:c>
      <x:c r="B1591" s="1">
        <x:v>43313.8168349537</x:v>
      </x:c>
      <x:c r="C1591" s="6">
        <x:v>26.4902468783333</x:v>
      </x:c>
      <x:c r="D1591" s="14" t="s">
        <x:v>77</x:v>
      </x:c>
      <x:c r="E1591" s="15">
        <x:v>43273.5754749653</x:v>
      </x:c>
      <x:c r="F1591" t="s">
        <x:v>82</x:v>
      </x:c>
      <x:c r="G1591" s="6">
        <x:v>212.341970201408</x:v>
      </x:c>
      <x:c r="H1591" t="s">
        <x:v>83</x:v>
      </x:c>
      <x:c r="I1591" s="6">
        <x:v>27.5594872134971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22.539</x:v>
      </x:c>
      <x:c r="R1591" s="8">
        <x:v>119776.296285928</x:v>
      </x:c>
      <x:c r="S1591" s="12">
        <x:v>349416.731460983</x:v>
      </x:c>
      <x:c r="T1591" s="12">
        <x:v>55.1842279120512</x:v>
      </x:c>
      <x:c r="U1591" s="12">
        <x:v>57.3</x:v>
      </x:c>
      <x:c r="V1591" s="12">
        <x:f>NA()</x:f>
      </x:c>
    </x:row>
    <x:row r="1592">
      <x:c r="A1592">
        <x:v>2101544</x:v>
      </x:c>
      <x:c r="B1592" s="1">
        <x:v>43313.8168462153</x:v>
      </x:c>
      <x:c r="C1592" s="6">
        <x:v>26.506437955</x:v>
      </x:c>
      <x:c r="D1592" s="14" t="s">
        <x:v>77</x:v>
      </x:c>
      <x:c r="E1592" s="15">
        <x:v>43273.5754749653</x:v>
      </x:c>
      <x:c r="F1592" t="s">
        <x:v>82</x:v>
      </x:c>
      <x:c r="G1592" s="6">
        <x:v>212.377676840546</x:v>
      </x:c>
      <x:c r="H1592" t="s">
        <x:v>83</x:v>
      </x:c>
      <x:c r="I1592" s="6">
        <x:v>27.5533622164603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22.539</x:v>
      </x:c>
      <x:c r="R1592" s="8">
        <x:v>119778.226501477</x:v>
      </x:c>
      <x:c r="S1592" s="12">
        <x:v>349422.759278201</x:v>
      </x:c>
      <x:c r="T1592" s="12">
        <x:v>55.1842279120512</x:v>
      </x:c>
      <x:c r="U1592" s="12">
        <x:v>57.3</x:v>
      </x:c>
      <x:c r="V1592" s="12">
        <x:f>NA()</x:f>
      </x:c>
    </x:row>
    <x:row r="1593">
      <x:c r="A1593">
        <x:v>2101555</x:v>
      </x:c>
      <x:c r="B1593" s="1">
        <x:v>43313.8168579514</x:v>
      </x:c>
      <x:c r="C1593" s="6">
        <x:v>26.52335872</x:v>
      </x:c>
      <x:c r="D1593" s="14" t="s">
        <x:v>77</x:v>
      </x:c>
      <x:c r="E1593" s="15">
        <x:v>43273.5754749653</x:v>
      </x:c>
      <x:c r="F1593" t="s">
        <x:v>82</x:v>
      </x:c>
      <x:c r="G1593" s="6">
        <x:v>212.360275282136</x:v>
      </x:c>
      <x:c r="H1593" t="s">
        <x:v>83</x:v>
      </x:c>
      <x:c r="I1593" s="6">
        <x:v>27.5594872134971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22.538</x:v>
      </x:c>
      <x:c r="R1593" s="8">
        <x:v>119779.298029548</x:v>
      </x:c>
      <x:c r="S1593" s="12">
        <x:v>349413.948864412</x:v>
      </x:c>
      <x:c r="T1593" s="12">
        <x:v>55.1842279120512</x:v>
      </x:c>
      <x:c r="U1593" s="12">
        <x:v>57.3</x:v>
      </x:c>
      <x:c r="V1593" s="12">
        <x:f>NA()</x:f>
      </x:c>
    </x:row>
    <x:row r="1594">
      <x:c r="A1594">
        <x:v>2101563</x:v>
      </x:c>
      <x:c r="B1594" s="1">
        <x:v>43313.8168697106</x:v>
      </x:c>
      <x:c r="C1594" s="6">
        <x:v>26.54026654</x:v>
      </x:c>
      <x:c r="D1594" s="14" t="s">
        <x:v>77</x:v>
      </x:c>
      <x:c r="E1594" s="15">
        <x:v>43273.5754749653</x:v>
      </x:c>
      <x:c r="F1594" t="s">
        <x:v>82</x:v>
      </x:c>
      <x:c r="G1594" s="6">
        <x:v>212.361183857862</x:v>
      </x:c>
      <x:c r="H1594" t="s">
        <x:v>83</x:v>
      </x:c>
      <x:c r="I1594" s="6">
        <x:v>27.5656122217119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22.536</x:v>
      </x:c>
      <x:c r="R1594" s="8">
        <x:v>119779.953907965</x:v>
      </x:c>
      <x:c r="S1594" s="12">
        <x:v>349426.672020315</x:v>
      </x:c>
      <x:c r="T1594" s="12">
        <x:v>55.1842279120512</x:v>
      </x:c>
      <x:c r="U1594" s="12">
        <x:v>57.3</x:v>
      </x:c>
      <x:c r="V1594" s="12">
        <x:f>NA()</x:f>
      </x:c>
    </x:row>
    <x:row r="1595">
      <x:c r="A1595">
        <x:v>2101571</x:v>
      </x:c>
      <x:c r="B1595" s="1">
        <x:v>43313.8168808681</x:v>
      </x:c>
      <x:c r="C1595" s="6">
        <x:v>26.5563787866667</x:v>
      </x:c>
      <x:c r="D1595" s="14" t="s">
        <x:v>77</x:v>
      </x:c>
      <x:c r="E1595" s="15">
        <x:v>43273.5754749653</x:v>
      </x:c>
      <x:c r="F1595" t="s">
        <x:v>82</x:v>
      </x:c>
      <x:c r="G1595" s="6">
        <x:v>212.379491669408</x:v>
      </x:c>
      <x:c r="H1595" t="s">
        <x:v>83</x:v>
      </x:c>
      <x:c r="I1595" s="6">
        <x:v>27.5656122217119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22.535</x:v>
      </x:c>
      <x:c r="R1595" s="8">
        <x:v>119773.584735133</x:v>
      </x:c>
      <x:c r="S1595" s="12">
        <x:v>349428.612077658</x:v>
      </x:c>
      <x:c r="T1595" s="12">
        <x:v>55.1842279120512</x:v>
      </x:c>
      <x:c r="U1595" s="12">
        <x:v>57.3</x:v>
      </x:c>
      <x:c r="V1595" s="12">
        <x:f>NA()</x:f>
      </x:c>
    </x:row>
    <x:row r="1596">
      <x:c r="A1596">
        <x:v>2101580</x:v>
      </x:c>
      <x:c r="B1596" s="1">
        <x:v>43313.8168926736</x:v>
      </x:c>
      <x:c r="C1596" s="6">
        <x:v>26.57337081</x:v>
      </x:c>
      <x:c r="D1596" s="14" t="s">
        <x:v>77</x:v>
      </x:c>
      <x:c r="E1596" s="15">
        <x:v>43273.5754749653</x:v>
      </x:c>
      <x:c r="F1596" t="s">
        <x:v>82</x:v>
      </x:c>
      <x:c r="G1596" s="6">
        <x:v>212.315916178106</x:v>
      </x:c>
      <x:c r="H1596" t="s">
        <x:v>83</x:v>
      </x:c>
      <x:c r="I1596" s="6">
        <x:v>27.5594872134971</x:v>
      </x:c>
      <x:c r="J1596" t="s">
        <x:v>78</x:v>
      </x:c>
      <x:c r="K1596" s="6">
        <x:v>1024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22.54</x:v>
      </x:c>
      <x:c r="R1596" s="8">
        <x:v>119786.093639439</x:v>
      </x:c>
      <x:c r="S1596" s="12">
        <x:v>349430.139171626</x:v>
      </x:c>
      <x:c r="T1596" s="12">
        <x:v>55.1842279120512</x:v>
      </x:c>
      <x:c r="U1596" s="12">
        <x:v>57.3</x:v>
      </x:c>
      <x:c r="V1596" s="12">
        <x:f>NA()</x:f>
      </x:c>
    </x:row>
    <x:row r="1597">
      <x:c r="A1597">
        <x:v>2101596</x:v>
      </x:c>
      <x:c r="B1597" s="1">
        <x:v>43313.8169044792</x:v>
      </x:c>
      <x:c r="C1597" s="6">
        <x:v>26.5903518516667</x:v>
      </x:c>
      <x:c r="D1597" s="14" t="s">
        <x:v>77</x:v>
      </x:c>
      <x:c r="E1597" s="15">
        <x:v>43273.5754749653</x:v>
      </x:c>
      <x:c r="F1597" t="s">
        <x:v>82</x:v>
      </x:c>
      <x:c r="G1597" s="6">
        <x:v>212.30627198127</x:v>
      </x:c>
      <x:c r="H1597" t="s">
        <x:v>83</x:v>
      </x:c>
      <x:c r="I1597" s="6">
        <x:v>27.5656122217119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22.539</x:v>
      </x:c>
      <x:c r="R1597" s="8">
        <x:v>119775.093378072</x:v>
      </x:c>
      <x:c r="S1597" s="12">
        <x:v>349433.636589347</x:v>
      </x:c>
      <x:c r="T1597" s="12">
        <x:v>55.1842279120512</x:v>
      </x:c>
      <x:c r="U1597" s="12">
        <x:v>57.3</x:v>
      </x:c>
      <x:c r="V1597" s="12">
        <x:f>NA()</x:f>
      </x:c>
    </x:row>
    <x:row r="1598">
      <x:c r="A1598">
        <x:v>2101605</x:v>
      </x:c>
      <x:c r="B1598" s="1">
        <x:v>43313.8169156597</x:v>
      </x:c>
      <x:c r="C1598" s="6">
        <x:v>26.6064509133333</x:v>
      </x:c>
      <x:c r="D1598" s="14" t="s">
        <x:v>77</x:v>
      </x:c>
      <x:c r="E1598" s="15">
        <x:v>43273.5754749653</x:v>
      </x:c>
      <x:c r="F1598" t="s">
        <x:v>82</x:v>
      </x:c>
      <x:c r="G1598" s="6">
        <x:v>212.360275282136</x:v>
      </x:c>
      <x:c r="H1598" t="s">
        <x:v>83</x:v>
      </x:c>
      <x:c r="I1598" s="6">
        <x:v>27.5594872134971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22.538</x:v>
      </x:c>
      <x:c r="R1598" s="8">
        <x:v>119780.633661501</x:v>
      </x:c>
      <x:c r="S1598" s="12">
        <x:v>349408.672420865</x:v>
      </x:c>
      <x:c r="T1598" s="12">
        <x:v>55.1842279120512</x:v>
      </x:c>
      <x:c r="U1598" s="12">
        <x:v>57.3</x:v>
      </x:c>
      <x:c r="V1598" s="12">
        <x:f>NA()</x:f>
      </x:c>
    </x:row>
    <x:row r="1599">
      <x:c r="A1599">
        <x:v>2101607</x:v>
      </x:c>
      <x:c r="B1599" s="1">
        <x:v>43313.8169274306</x:v>
      </x:c>
      <x:c r="C1599" s="6">
        <x:v>26.6234030666667</x:v>
      </x:c>
      <x:c r="D1599" s="14" t="s">
        <x:v>77</x:v>
      </x:c>
      <x:c r="E1599" s="15">
        <x:v>43273.5754749653</x:v>
      </x:c>
      <x:c r="F1599" t="s">
        <x:v>82</x:v>
      </x:c>
      <x:c r="G1599" s="6">
        <x:v>212.396891222743</x:v>
      </x:c>
      <x:c r="H1599" t="s">
        <x:v>83</x:v>
      </x:c>
      <x:c r="I1599" s="6">
        <x:v>27.5594872134971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22.536</x:v>
      </x:c>
      <x:c r="R1599" s="8">
        <x:v>119766.792046601</x:v>
      </x:c>
      <x:c r="S1599" s="12">
        <x:v>349396.058230333</x:v>
      </x:c>
      <x:c r="T1599" s="12">
        <x:v>55.1842279120512</x:v>
      </x:c>
      <x:c r="U1599" s="12">
        <x:v>57.3</x:v>
      </x:c>
      <x:c r="V1599" s="12">
        <x:f>NA()</x:f>
      </x:c>
    </x:row>
    <x:row r="1600">
      <x:c r="A1600">
        <x:v>2101617</x:v>
      </x:c>
      <x:c r="B1600" s="1">
        <x:v>43313.8169392014</x:v>
      </x:c>
      <x:c r="C1600" s="6">
        <x:v>26.6403193066667</x:v>
      </x:c>
      <x:c r="D1600" s="14" t="s">
        <x:v>77</x:v>
      </x:c>
      <x:c r="E1600" s="15">
        <x:v>43273.5754749653</x:v>
      </x:c>
      <x:c r="F1600" t="s">
        <x:v>82</x:v>
      </x:c>
      <x:c r="G1600" s="6">
        <x:v>212.396891222743</x:v>
      </x:c>
      <x:c r="H1600" t="s">
        <x:v>83</x:v>
      </x:c>
      <x:c r="I1600" s="6">
        <x:v>27.5594872134971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22.536</x:v>
      </x:c>
      <x:c r="R1600" s="8">
        <x:v>119770.066703527</x:v>
      </x:c>
      <x:c r="S1600" s="12">
        <x:v>349408.023150429</x:v>
      </x:c>
      <x:c r="T1600" s="12">
        <x:v>55.1842279120512</x:v>
      </x:c>
      <x:c r="U1600" s="12">
        <x:v>57.3</x:v>
      </x:c>
      <x:c r="V1600" s="12">
        <x:f>NA()</x:f>
      </x:c>
    </x:row>
    <x:row r="1601">
      <x:c r="A1601">
        <x:v>2101627</x:v>
      </x:c>
      <x:c r="B1601" s="1">
        <x:v>43313.8169503819</x:v>
      </x:c>
      <x:c r="C1601" s="6">
        <x:v>26.656441605</x:v>
      </x:c>
      <x:c r="D1601" s="14" t="s">
        <x:v>77</x:v>
      </x:c>
      <x:c r="E1601" s="15">
        <x:v>43273.5754749653</x:v>
      </x:c>
      <x:c r="F1601" t="s">
        <x:v>82</x:v>
      </x:c>
      <x:c r="G1601" s="6">
        <x:v>212.361183857862</x:v>
      </x:c>
      <x:c r="H1601" t="s">
        <x:v>83</x:v>
      </x:c>
      <x:c r="I1601" s="6">
        <x:v>27.5656122217119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22.536</x:v>
      </x:c>
      <x:c r="R1601" s="8">
        <x:v>119781.406816973</x:v>
      </x:c>
      <x:c r="S1601" s="12">
        <x:v>349416.499174732</x:v>
      </x:c>
      <x:c r="T1601" s="12">
        <x:v>55.1842279120512</x:v>
      </x:c>
      <x:c r="U1601" s="12">
        <x:v>57.3</x:v>
      </x:c>
      <x:c r="V1601" s="12">
        <x:f>NA()</x:f>
      </x:c>
    </x:row>
    <x:row r="1602">
      <x:c r="A1602">
        <x:v>2101635</x:v>
      </x:c>
      <x:c r="B1602" s="1">
        <x:v>43313.8169621181</x:v>
      </x:c>
      <x:c r="C1602" s="6">
        <x:v>26.6733585566667</x:v>
      </x:c>
      <x:c r="D1602" s="14" t="s">
        <x:v>77</x:v>
      </x:c>
      <x:c r="E1602" s="15">
        <x:v>43273.5754749653</x:v>
      </x:c>
      <x:c r="F1602" t="s">
        <x:v>82</x:v>
      </x:c>
      <x:c r="G1602" s="6">
        <x:v>212.396891222743</x:v>
      </x:c>
      <x:c r="H1602" t="s">
        <x:v>83</x:v>
      </x:c>
      <x:c r="I1602" s="6">
        <x:v>27.5594872134971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22.536</x:v>
      </x:c>
      <x:c r="R1602" s="8">
        <x:v>119762.890048588</x:v>
      </x:c>
      <x:c r="S1602" s="12">
        <x:v>349405.135999713</x:v>
      </x:c>
      <x:c r="T1602" s="12">
        <x:v>55.1842279120512</x:v>
      </x:c>
      <x:c r="U1602" s="12">
        <x:v>57.3</x:v>
      </x:c>
      <x:c r="V1602" s="12">
        <x:f>NA()</x:f>
      </x:c>
    </x:row>
    <x:row r="1603">
      <x:c r="A1603">
        <x:v>2101644</x:v>
      </x:c>
      <x:c r="B1603" s="1">
        <x:v>43313.8169738426</x:v>
      </x:c>
      <x:c r="C1603" s="6">
        <x:v>26.6902392616667</x:v>
      </x:c>
      <x:c r="D1603" s="14" t="s">
        <x:v>77</x:v>
      </x:c>
      <x:c r="E1603" s="15">
        <x:v>43273.5754749653</x:v>
      </x:c>
      <x:c r="F1603" t="s">
        <x:v>82</x:v>
      </x:c>
      <x:c r="G1603" s="6">
        <x:v>212.32457401407</x:v>
      </x:c>
      <x:c r="H1603" t="s">
        <x:v>83</x:v>
      </x:c>
      <x:c r="I1603" s="6">
        <x:v>27.5656122217119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22.538</x:v>
      </x:c>
      <x:c r="R1603" s="8">
        <x:v>119770.018084115</x:v>
      </x:c>
      <x:c r="S1603" s="12">
        <x:v>349411.118102725</x:v>
      </x:c>
      <x:c r="T1603" s="12">
        <x:v>55.1842279120512</x:v>
      </x:c>
      <x:c r="U1603" s="12">
        <x:v>57.3</x:v>
      </x:c>
      <x:c r="V1603" s="12">
        <x:f>NA()</x:f>
      </x:c>
    </x:row>
    <x:row r="1604">
      <x:c r="A1604">
        <x:v>2101659</x:v>
      </x:c>
      <x:c r="B1604" s="1">
        <x:v>43313.8169855671</x:v>
      </x:c>
      <x:c r="C1604" s="6">
        <x:v>26.7071090983333</x:v>
      </x:c>
      <x:c r="D1604" s="14" t="s">
        <x:v>77</x:v>
      </x:c>
      <x:c r="E1604" s="15">
        <x:v>43273.5754749653</x:v>
      </x:c>
      <x:c r="F1604" t="s">
        <x:v>82</x:v>
      </x:c>
      <x:c r="G1604" s="6">
        <x:v>212.397801407755</x:v>
      </x:c>
      <x:c r="H1604" t="s">
        <x:v>83</x:v>
      </x:c>
      <x:c r="I1604" s="6">
        <x:v>27.5656122217119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22.534</x:v>
      </x:c>
      <x:c r="R1604" s="8">
        <x:v>119769.626965446</x:v>
      </x:c>
      <x:c r="S1604" s="12">
        <x:v>349409.373997778</x:v>
      </x:c>
      <x:c r="T1604" s="12">
        <x:v>55.1842279120512</x:v>
      </x:c>
      <x:c r="U1604" s="12">
        <x:v>57.3</x:v>
      </x:c>
      <x:c r="V1604" s="12">
        <x:f>NA()</x:f>
      </x:c>
    </x:row>
    <x:row r="1605">
      <x:c r="A1605">
        <x:v>2101663</x:v>
      </x:c>
      <x:c r="B1605" s="1">
        <x:v>43313.8169967245</x:v>
      </x:c>
      <x:c r="C1605" s="6">
        <x:v>26.723188235</x:v>
      </x:c>
      <x:c r="D1605" s="14" t="s">
        <x:v>77</x:v>
      </x:c>
      <x:c r="E1605" s="15">
        <x:v>43273.5754749653</x:v>
      </x:c>
      <x:c r="F1605" t="s">
        <x:v>82</x:v>
      </x:c>
      <x:c r="G1605" s="6">
        <x:v>212.433514870728</x:v>
      </x:c>
      <x:c r="H1605" t="s">
        <x:v>83</x:v>
      </x:c>
      <x:c r="I1605" s="6">
        <x:v>27.5594872134971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22.534</x:v>
      </x:c>
      <x:c r="R1605" s="8">
        <x:v>119763.917454389</x:v>
      </x:c>
      <x:c r="S1605" s="12">
        <x:v>349406.607740945</x:v>
      </x:c>
      <x:c r="T1605" s="12">
        <x:v>55.1842279120512</x:v>
      </x:c>
      <x:c r="U1605" s="12">
        <x:v>57.3</x:v>
      </x:c>
      <x:c r="V1605" s="12">
        <x:f>NA()</x:f>
      </x:c>
    </x:row>
    <x:row r="1606">
      <x:c r="A1606">
        <x:v>2101671</x:v>
      </x:c>
      <x:c r="B1606" s="1">
        <x:v>43313.8170085301</x:v>
      </x:c>
      <x:c r="C1606" s="6">
        <x:v>26.7401859033333</x:v>
      </x:c>
      <x:c r="D1606" s="14" t="s">
        <x:v>77</x:v>
      </x:c>
      <x:c r="E1606" s="15">
        <x:v>43273.5754749653</x:v>
      </x:c>
      <x:c r="F1606" t="s">
        <x:v>82</x:v>
      </x:c>
      <x:c r="G1606" s="6">
        <x:v>212.378582289155</x:v>
      </x:c>
      <x:c r="H1606" t="s">
        <x:v>83</x:v>
      </x:c>
      <x:c r="I1606" s="6">
        <x:v>27.5594872134971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22.537</x:v>
      </x:c>
      <x:c r="R1606" s="8">
        <x:v>119751.908773427</x:v>
      </x:c>
      <x:c r="S1606" s="12">
        <x:v>349421.442477401</x:v>
      </x:c>
      <x:c r="T1606" s="12">
        <x:v>55.1842279120512</x:v>
      </x:c>
      <x:c r="U1606" s="12">
        <x:v>57.3</x:v>
      </x:c>
      <x:c r="V1606" s="12">
        <x:f>NA()</x:f>
      </x:c>
    </x:row>
    <x:row r="1607">
      <x:c r="A1607">
        <x:v>2101684</x:v>
      </x:c>
      <x:c r="B1607" s="1">
        <x:v>43313.8170202546</x:v>
      </x:c>
      <x:c r="C1607" s="6">
        <x:v>26.7570954533333</x:v>
      </x:c>
      <x:c r="D1607" s="14" t="s">
        <x:v>77</x:v>
      </x:c>
      <x:c r="E1607" s="15">
        <x:v>43273.5754749653</x:v>
      </x:c>
      <x:c r="F1607" t="s">
        <x:v>82</x:v>
      </x:c>
      <x:c r="G1607" s="6">
        <x:v>212.379491669408</x:v>
      </x:c>
      <x:c r="H1607" t="s">
        <x:v>83</x:v>
      </x:c>
      <x:c r="I1607" s="6">
        <x:v>27.5656122217119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22.535</x:v>
      </x:c>
      <x:c r="R1607" s="8">
        <x:v>119777.41851593</x:v>
      </x:c>
      <x:c r="S1607" s="12">
        <x:v>349424.123446387</x:v>
      </x:c>
      <x:c r="T1607" s="12">
        <x:v>55.1842279120512</x:v>
      </x:c>
      <x:c r="U1607" s="12">
        <x:v>57.3</x:v>
      </x:c>
      <x:c r="V1607" s="12">
        <x:f>NA()</x:f>
      </x:c>
    </x:row>
    <x:row r="1608">
      <x:c r="A1608">
        <x:v>2101691</x:v>
      </x:c>
      <x:c r="B1608" s="1">
        <x:v>43313.8170315972</x:v>
      </x:c>
      <x:c r="C1608" s="6">
        <x:v>26.773386205</x:v>
      </x:c>
      <x:c r="D1608" s="14" t="s">
        <x:v>77</x:v>
      </x:c>
      <x:c r="E1608" s="15">
        <x:v>43273.5754749653</x:v>
      </x:c>
      <x:c r="F1608" t="s">
        <x:v>82</x:v>
      </x:c>
      <x:c r="G1608" s="6">
        <x:v>212.379491669408</x:v>
      </x:c>
      <x:c r="H1608" t="s">
        <x:v>83</x:v>
      </x:c>
      <x:c r="I1608" s="6">
        <x:v>27.5656122217119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22.535</x:v>
      </x:c>
      <x:c r="R1608" s="8">
        <x:v>119775.774275659</x:v>
      </x:c>
      <x:c r="S1608" s="12">
        <x:v>349417.748576744</x:v>
      </x:c>
      <x:c r="T1608" s="12">
        <x:v>55.1842279120512</x:v>
      </x:c>
      <x:c r="U1608" s="12">
        <x:v>57.3</x:v>
      </x:c>
      <x:c r="V1608" s="12">
        <x:f>NA()</x:f>
      </x:c>
    </x:row>
    <x:row r="1609">
      <x:c r="A1609">
        <x:v>2101703</x:v>
      </x:c>
      <x:c r="B1609" s="1">
        <x:v>43313.8170433681</x:v>
      </x:c>
      <x:c r="C1609" s="6">
        <x:v>26.7903690266667</x:v>
      </x:c>
      <x:c r="D1609" s="14" t="s">
        <x:v>77</x:v>
      </x:c>
      <x:c r="E1609" s="15">
        <x:v>43273.5754749653</x:v>
      </x:c>
      <x:c r="F1609" t="s">
        <x:v>82</x:v>
      </x:c>
      <x:c r="G1609" s="6">
        <x:v>212.269673692483</x:v>
      </x:c>
      <x:c r="H1609" t="s">
        <x:v>83</x:v>
      </x:c>
      <x:c r="I1609" s="6">
        <x:v>27.5656122217119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22.541</x:v>
      </x:c>
      <x:c r="R1609" s="8">
        <x:v>119788.442859781</x:v>
      </x:c>
      <x:c r="S1609" s="12">
        <x:v>349419.905081177</x:v>
      </x:c>
      <x:c r="T1609" s="12">
        <x:v>55.1842279120512</x:v>
      </x:c>
      <x:c r="U1609" s="12">
        <x:v>57.3</x:v>
      </x:c>
      <x:c r="V1609" s="12">
        <x:f>NA()</x:f>
      </x:c>
    </x:row>
    <x:row r="1610">
      <x:c r="A1610">
        <x:v>2101706</x:v>
      </x:c>
      <x:c r="B1610" s="1">
        <x:v>43313.8170545486</x:v>
      </x:c>
      <x:c r="C1610" s="6">
        <x:v>26.8064555966667</x:v>
      </x:c>
      <x:c r="D1610" s="14" t="s">
        <x:v>77</x:v>
      </x:c>
      <x:c r="E1610" s="15">
        <x:v>43273.5754749653</x:v>
      </x:c>
      <x:c r="F1610" t="s">
        <x:v>82</x:v>
      </x:c>
      <x:c r="G1610" s="6">
        <x:v>212.323667046695</x:v>
      </x:c>
      <x:c r="H1610" t="s">
        <x:v>83</x:v>
      </x:c>
      <x:c r="I1610" s="6">
        <x:v>27.5594872134971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22.54</x:v>
      </x:c>
      <x:c r="R1610" s="8">
        <x:v>119768.504309155</x:v>
      </x:c>
      <x:c r="S1610" s="12">
        <x:v>349422.316409652</x:v>
      </x:c>
      <x:c r="T1610" s="12">
        <x:v>55.1842279120512</x:v>
      </x:c>
      <x:c r="U1610" s="12">
        <x:v>57.3</x:v>
      </x:c>
      <x:c r="V1610" s="12">
        <x:f>NA()</x:f>
      </x:c>
    </x:row>
    <x:row r="1611">
      <x:c r="A1611">
        <x:v>2101721</x:v>
      </x:c>
      <x:c r="B1611" s="1">
        <x:v>43313.8170662847</x:v>
      </x:c>
      <x:c r="C1611" s="6">
        <x:v>26.8233690233333</x:v>
      </x:c>
      <x:c r="D1611" s="14" t="s">
        <x:v>77</x:v>
      </x:c>
      <x:c r="E1611" s="15">
        <x:v>43273.5754749653</x:v>
      </x:c>
      <x:c r="F1611" t="s">
        <x:v>82</x:v>
      </x:c>
      <x:c r="G1611" s="6">
        <x:v>212.360275282136</x:v>
      </x:c>
      <x:c r="H1611" t="s">
        <x:v>83</x:v>
      </x:c>
      <x:c r="I1611" s="6">
        <x:v>27.5594872134971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22.538</x:v>
      </x:c>
      <x:c r="R1611" s="8">
        <x:v>119781.778743866</x:v>
      </x:c>
      <x:c r="S1611" s="12">
        <x:v>349410.782297327</x:v>
      </x:c>
      <x:c r="T1611" s="12">
        <x:v>55.1842279120512</x:v>
      </x:c>
      <x:c r="U1611" s="12">
        <x:v>57.3</x:v>
      </x:c>
      <x:c r="V1611" s="12">
        <x:f>NA()</x:f>
      </x:c>
    </x:row>
    <x:row r="1612">
      <x:c r="A1612">
        <x:v>2101731</x:v>
      </x:c>
      <x:c r="B1612" s="1">
        <x:v>43313.8170780903</x:v>
      </x:c>
      <x:c r="C1612" s="6">
        <x:v>26.8403356833333</x:v>
      </x:c>
      <x:c r="D1612" s="14" t="s">
        <x:v>77</x:v>
      </x:c>
      <x:c r="E1612" s="15">
        <x:v>43273.5754749653</x:v>
      </x:c>
      <x:c r="F1612" t="s">
        <x:v>82</x:v>
      </x:c>
      <x:c r="G1612" s="6">
        <x:v>212.32457401407</x:v>
      </x:c>
      <x:c r="H1612" t="s">
        <x:v>83</x:v>
      </x:c>
      <x:c r="I1612" s="6">
        <x:v>27.5656122217119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22.538</x:v>
      </x:c>
      <x:c r="R1612" s="8">
        <x:v>119771.346042161</x:v>
      </x:c>
      <x:c r="S1612" s="12">
        <x:v>349428.913912728</x:v>
      </x:c>
      <x:c r="T1612" s="12">
        <x:v>55.1842279120512</x:v>
      </x:c>
      <x:c r="U1612" s="12">
        <x:v>57.3</x:v>
      </x:c>
      <x:c r="V1612" s="12">
        <x:f>NA()</x:f>
      </x:c>
    </x:row>
    <x:row r="1613">
      <x:c r="A1613">
        <x:v>2101734</x:v>
      </x:c>
      <x:c r="B1613" s="1">
        <x:v>43313.8170892361</x:v>
      </x:c>
      <x:c r="C1613" s="6">
        <x:v>26.85641689</x:v>
      </x:c>
      <x:c r="D1613" s="14" t="s">
        <x:v>77</x:v>
      </x:c>
      <x:c r="E1613" s="15">
        <x:v>43273.5754749653</x:v>
      </x:c>
      <x:c r="F1613" t="s">
        <x:v>82</x:v>
      </x:c>
      <x:c r="G1613" s="6">
        <x:v>212.415202083175</x:v>
      </x:c>
      <x:c r="H1613" t="s">
        <x:v>83</x:v>
      </x:c>
      <x:c r="I1613" s="6">
        <x:v>27.5594872134971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22.535</x:v>
      </x:c>
      <x:c r="R1613" s="8">
        <x:v>119764.526423468</x:v>
      </x:c>
      <x:c r="S1613" s="12">
        <x:v>349416.284515788</x:v>
      </x:c>
      <x:c r="T1613" s="12">
        <x:v>55.1842279120512</x:v>
      </x:c>
      <x:c r="U1613" s="12">
        <x:v>57.3</x:v>
      </x:c>
      <x:c r="V1613" s="12">
        <x:f>NA()</x:f>
      </x:c>
    </x:row>
    <x:row r="1614">
      <x:c r="A1614">
        <x:v>2101749</x:v>
      </x:c>
      <x:c r="B1614" s="1">
        <x:v>43313.8171010069</x:v>
      </x:c>
      <x:c r="C1614" s="6">
        <x:v>26.8733484616667</x:v>
      </x:c>
      <x:c r="D1614" s="14" t="s">
        <x:v>77</x:v>
      </x:c>
      <x:c r="E1614" s="15">
        <x:v>43273.5754749653</x:v>
      </x:c>
      <x:c r="F1614" t="s">
        <x:v>82</x:v>
      </x:c>
      <x:c r="G1614" s="6">
        <x:v>212.396891222743</x:v>
      </x:c>
      <x:c r="H1614" t="s">
        <x:v>83</x:v>
      </x:c>
      <x:c r="I1614" s="6">
        <x:v>27.5594872134971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22.536</x:v>
      </x:c>
      <x:c r="R1614" s="8">
        <x:v>119760.837839385</x:v>
      </x:c>
      <x:c r="S1614" s="12">
        <x:v>349420.838484089</x:v>
      </x:c>
      <x:c r="T1614" s="12">
        <x:v>55.1842279120512</x:v>
      </x:c>
      <x:c r="U1614" s="12">
        <x:v>57.3</x:v>
      </x:c>
      <x:c r="V1614" s="12">
        <x:f>NA()</x:f>
      </x:c>
    </x:row>
    <x:row r="1615">
      <x:c r="A1615">
        <x:v>2101754</x:v>
      </x:c>
      <x:c r="B1615" s="1">
        <x:v>43313.8171127662</x:v>
      </x:c>
      <x:c r="C1615" s="6">
        <x:v>26.8903137233333</x:v>
      </x:c>
      <x:c r="D1615" s="14" t="s">
        <x:v>77</x:v>
      </x:c>
      <x:c r="E1615" s="15">
        <x:v>43273.5754749653</x:v>
      </x:c>
      <x:c r="F1615" t="s">
        <x:v>82</x:v>
      </x:c>
      <x:c r="G1615" s="6">
        <x:v>212.361183857862</x:v>
      </x:c>
      <x:c r="H1615" t="s">
        <x:v>83</x:v>
      </x:c>
      <x:c r="I1615" s="6">
        <x:v>27.5656122217119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22.536</x:v>
      </x:c>
      <x:c r="R1615" s="8">
        <x:v>119761.236724511</x:v>
      </x:c>
      <x:c r="S1615" s="12">
        <x:v>349410.821062049</x:v>
      </x:c>
      <x:c r="T1615" s="12">
        <x:v>55.1842279120512</x:v>
      </x:c>
      <x:c r="U1615" s="12">
        <x:v>57.3</x:v>
      </x:c>
      <x:c r="V1615" s="12">
        <x:f>NA()</x:f>
      </x:c>
    </x:row>
    <x:row r="1616">
      <x:c r="A1616">
        <x:v>2101767</x:v>
      </x:c>
      <x:c r="B1616" s="1">
        <x:v>43313.8171239583</x:v>
      </x:c>
      <x:c r="C1616" s="6">
        <x:v>26.9063968383333</x:v>
      </x:c>
      <x:c r="D1616" s="14" t="s">
        <x:v>77</x:v>
      </x:c>
      <x:c r="E1616" s="15">
        <x:v>43273.5754749653</x:v>
      </x:c>
      <x:c r="F1616" t="s">
        <x:v>82</x:v>
      </x:c>
      <x:c r="G1616" s="6">
        <x:v>212.341970201408</x:v>
      </x:c>
      <x:c r="H1616" t="s">
        <x:v>83</x:v>
      </x:c>
      <x:c r="I1616" s="6">
        <x:v>27.5594872134971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22.539</x:v>
      </x:c>
      <x:c r="R1616" s="8">
        <x:v>119755.155023994</x:v>
      </x:c>
      <x:c r="S1616" s="12">
        <x:v>349408.865721913</x:v>
      </x:c>
      <x:c r="T1616" s="12">
        <x:v>55.1842279120512</x:v>
      </x:c>
      <x:c r="U1616" s="12">
        <x:v>57.3</x:v>
      </x:c>
      <x:c r="V1616" s="12">
        <x:f>NA()</x:f>
      </x:c>
    </x:row>
    <x:row r="1617">
      <x:c r="A1617">
        <x:v>2101773</x:v>
      </x:c>
      <x:c r="B1617" s="1">
        <x:v>43313.8171357292</x:v>
      </x:c>
      <x:c r="C1617" s="6">
        <x:v>26.9233667766667</x:v>
      </x:c>
      <x:c r="D1617" s="14" t="s">
        <x:v>77</x:v>
      </x:c>
      <x:c r="E1617" s="15">
        <x:v>43273.5754749653</x:v>
      </x:c>
      <x:c r="F1617" t="s">
        <x:v>82</x:v>
      </x:c>
      <x:c r="G1617" s="6">
        <x:v>212.470146228302</x:v>
      </x:c>
      <x:c r="H1617" t="s">
        <x:v>83</x:v>
      </x:c>
      <x:c r="I1617" s="6">
        <x:v>27.5594872134971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22.532</x:v>
      </x:c>
      <x:c r="R1617" s="8">
        <x:v>119766.613965444</x:v>
      </x:c>
      <x:c r="S1617" s="12">
        <x:v>349397.850274294</x:v>
      </x:c>
      <x:c r="T1617" s="12">
        <x:v>55.1842279120512</x:v>
      </x:c>
      <x:c r="U1617" s="12">
        <x:v>57.3</x:v>
      </x:c>
      <x:c r="V1617" s="12">
        <x:f>NA()</x:f>
      </x:c>
    </x:row>
    <x:row r="1618">
      <x:c r="A1618">
        <x:v>2101785</x:v>
      </x:c>
      <x:c r="B1618" s="1">
        <x:v>43313.8171475347</x:v>
      </x:c>
      <x:c r="C1618" s="6">
        <x:v>26.9403337316667</x:v>
      </x:c>
      <x:c r="D1618" s="14" t="s">
        <x:v>77</x:v>
      </x:c>
      <x:c r="E1618" s="15">
        <x:v>43273.5754749653</x:v>
      </x:c>
      <x:c r="F1618" t="s">
        <x:v>82</x:v>
      </x:c>
      <x:c r="G1618" s="6">
        <x:v>212.397801407755</x:v>
      </x:c>
      <x:c r="H1618" t="s">
        <x:v>83</x:v>
      </x:c>
      <x:c r="I1618" s="6">
        <x:v>27.5656122217119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22.534</x:v>
      </x:c>
      <x:c r="R1618" s="8">
        <x:v>119769.384299756</x:v>
      </x:c>
      <x:c r="S1618" s="12">
        <x:v>349419.354886382</x:v>
      </x:c>
      <x:c r="T1618" s="12">
        <x:v>55.1842279120512</x:v>
      </x:c>
      <x:c r="U1618" s="12">
        <x:v>57.3</x:v>
      </x:c>
      <x:c r="V1618" s="12">
        <x:f>NA()</x:f>
      </x:c>
    </x:row>
    <x:row r="1619">
      <x:c r="A1619">
        <x:v>2101793</x:v>
      </x:c>
      <x:c r="B1619" s="1">
        <x:v>43313.8171610301</x:v>
      </x:c>
      <x:c r="C1619" s="6">
        <x:v>26.9597703133333</x:v>
      </x:c>
      <x:c r="D1619" s="14" t="s">
        <x:v>77</x:v>
      </x:c>
      <x:c r="E1619" s="15">
        <x:v>43273.5754749653</x:v>
      </x:c>
      <x:c r="F1619" t="s">
        <x:v>82</x:v>
      </x:c>
      <x:c r="G1619" s="6">
        <x:v>212.360275282136</x:v>
      </x:c>
      <x:c r="H1619" t="s">
        <x:v>83</x:v>
      </x:c>
      <x:c r="I1619" s="6">
        <x:v>27.5594872134971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22.538</x:v>
      </x:c>
      <x:c r="R1619" s="8">
        <x:v>119750.491613686</x:v>
      </x:c>
      <x:c r="S1619" s="12">
        <x:v>349428.581867145</x:v>
      </x:c>
      <x:c r="T1619" s="12">
        <x:v>55.1842279120512</x:v>
      </x:c>
      <x:c r="U1619" s="12">
        <x:v>57.3</x:v>
      </x:c>
      <x:c r="V1619" s="12">
        <x:f>NA()</x:f>
      </x:c>
    </x:row>
    <x:row r="1620">
      <x:c r="A1620">
        <x:v>2101796</x:v>
      </x:c>
      <x:c r="B1620" s="1">
        <x:v>43313.8171705208</x:v>
      </x:c>
      <x:c r="C1620" s="6">
        <x:v>26.97343889</x:v>
      </x:c>
      <x:c r="D1620" s="14" t="s">
        <x:v>77</x:v>
      </x:c>
      <x:c r="E1620" s="15">
        <x:v>43273.5754749653</x:v>
      </x:c>
      <x:c r="F1620" t="s">
        <x:v>82</x:v>
      </x:c>
      <x:c r="G1620" s="6">
        <x:v>212.469236756292</x:v>
      </x:c>
      <x:c r="H1620" t="s">
        <x:v>83</x:v>
      </x:c>
      <x:c r="I1620" s="6">
        <x:v>27.5533622164603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22.534</x:v>
      </x:c>
      <x:c r="R1620" s="8">
        <x:v>119747.3235966</x:v>
      </x:c>
      <x:c r="S1620" s="12">
        <x:v>349400.388592223</x:v>
      </x:c>
      <x:c r="T1620" s="12">
        <x:v>55.1842279120512</x:v>
      </x:c>
      <x:c r="U1620" s="12">
        <x:v>57.3</x:v>
      </x:c>
      <x:c r="V1620" s="12">
        <x:f>NA()</x:f>
      </x:c>
    </x:row>
    <x:row r="1621">
      <x:c r="A1621">
        <x:v>2101812</x:v>
      </x:c>
      <x:c r="B1621" s="1">
        <x:v>43313.8171822569</x:v>
      </x:c>
      <x:c r="C1621" s="6">
        <x:v>26.9903803816667</x:v>
      </x:c>
      <x:c r="D1621" s="14" t="s">
        <x:v>77</x:v>
      </x:c>
      <x:c r="E1621" s="15">
        <x:v>43273.5754749653</x:v>
      </x:c>
      <x:c r="F1621" t="s">
        <x:v>82</x:v>
      </x:c>
      <x:c r="G1621" s="6">
        <x:v>212.32457401407</x:v>
      </x:c>
      <x:c r="H1621" t="s">
        <x:v>83</x:v>
      </x:c>
      <x:c r="I1621" s="6">
        <x:v>27.5656122217119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22.538</x:v>
      </x:c>
      <x:c r="R1621" s="8">
        <x:v>119753.442295838</x:v>
      </x:c>
      <x:c r="S1621" s="12">
        <x:v>349412.979150873</x:v>
      </x:c>
      <x:c r="T1621" s="12">
        <x:v>55.1842279120512</x:v>
      </x:c>
      <x:c r="U1621" s="12">
        <x:v>57.3</x:v>
      </x:c>
      <x:c r="V1621" s="12">
        <x:f>NA()</x:f>
      </x:c>
    </x:row>
    <x:row r="1622">
      <x:c r="A1622">
        <x:v>2101813</x:v>
      </x:c>
      <x:c r="B1622" s="1">
        <x:v>43313.8171934028</x:v>
      </x:c>
      <x:c r="C1622" s="6">
        <x:v>27.0063874533333</x:v>
      </x:c>
      <x:c r="D1622" s="14" t="s">
        <x:v>77</x:v>
      </x:c>
      <x:c r="E1622" s="15">
        <x:v>43273.5754749653</x:v>
      </x:c>
      <x:c r="F1622" t="s">
        <x:v>82</x:v>
      </x:c>
      <x:c r="G1622" s="6">
        <x:v>212.397801407755</x:v>
      </x:c>
      <x:c r="H1622" t="s">
        <x:v>83</x:v>
      </x:c>
      <x:c r="I1622" s="6">
        <x:v>27.5656122217119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22.534</x:v>
      </x:c>
      <x:c r="R1622" s="8">
        <x:v>119753.399551543</x:v>
      </x:c>
      <x:c r="S1622" s="12">
        <x:v>349408.248886727</x:v>
      </x:c>
      <x:c r="T1622" s="12">
        <x:v>55.1842279120512</x:v>
      </x:c>
      <x:c r="U1622" s="12">
        <x:v>57.3</x:v>
      </x:c>
      <x:c r="V1622" s="12">
        <x:f>NA()</x:f>
      </x:c>
    </x:row>
    <x:row r="1623">
      <x:c r="A1623">
        <x:v>2101830</x:v>
      </x:c>
      <x:c r="B1623" s="1">
        <x:v>43313.8172050926</x:v>
      </x:c>
      <x:c r="C1623" s="6">
        <x:v>27.0232383016667</x:v>
      </x:c>
      <x:c r="D1623" s="14" t="s">
        <x:v>77</x:v>
      </x:c>
      <x:c r="E1623" s="15">
        <x:v>43273.5754749653</x:v>
      </x:c>
      <x:c r="F1623" t="s">
        <x:v>82</x:v>
      </x:c>
      <x:c r="G1623" s="6">
        <x:v>212.360275282136</x:v>
      </x:c>
      <x:c r="H1623" t="s">
        <x:v>83</x:v>
      </x:c>
      <x:c r="I1623" s="6">
        <x:v>27.5594872134971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22.538</x:v>
      </x:c>
      <x:c r="R1623" s="8">
        <x:v>119756.093756022</x:v>
      </x:c>
      <x:c r="S1623" s="12">
        <x:v>349410.827579537</x:v>
      </x:c>
      <x:c r="T1623" s="12">
        <x:v>55.1842279120512</x:v>
      </x:c>
      <x:c r="U1623" s="12">
        <x:v>57.3</x:v>
      </x:c>
      <x:c r="V1623" s="12">
        <x:f>NA()</x:f>
      </x:c>
    </x:row>
    <x:row r="1624">
      <x:c r="A1624">
        <x:v>2101833</x:v>
      </x:c>
      <x:c r="B1624" s="1">
        <x:v>43313.8172168171</x:v>
      </x:c>
      <x:c r="C1624" s="6">
        <x:v>27.0401273833333</x:v>
      </x:c>
      <x:c r="D1624" s="14" t="s">
        <x:v>77</x:v>
      </x:c>
      <x:c r="E1624" s="15">
        <x:v>43273.5754749653</x:v>
      </x:c>
      <x:c r="F1624" t="s">
        <x:v>82</x:v>
      </x:c>
      <x:c r="G1624" s="6">
        <x:v>212.470146228302</x:v>
      </x:c>
      <x:c r="H1624" t="s">
        <x:v>83</x:v>
      </x:c>
      <x:c r="I1624" s="6">
        <x:v>27.5594872134971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22.532</x:v>
      </x:c>
      <x:c r="R1624" s="8">
        <x:v>119749.233592184</x:v>
      </x:c>
      <x:c r="S1624" s="12">
        <x:v>349395.541356079</x:v>
      </x:c>
      <x:c r="T1624" s="12">
        <x:v>55.1842279120512</x:v>
      </x:c>
      <x:c r="U1624" s="12">
        <x:v>57.3</x:v>
      </x:c>
      <x:c r="V1624" s="12">
        <x:f>NA()</x:f>
      </x:c>
    </x:row>
    <x:row r="1625">
      <x:c r="A1625">
        <x:v>2101843</x:v>
      </x:c>
      <x:c r="B1625" s="1">
        <x:v>43313.8172285069</x:v>
      </x:c>
      <x:c r="C1625" s="6">
        <x:v>27.05697331</x:v>
      </x:c>
      <x:c r="D1625" s="14" t="s">
        <x:v>77</x:v>
      </x:c>
      <x:c r="E1625" s="15">
        <x:v>43273.5754749653</x:v>
      </x:c>
      <x:c r="F1625" t="s">
        <x:v>82</x:v>
      </x:c>
      <x:c r="G1625" s="6">
        <x:v>212.287971874167</x:v>
      </x:c>
      <x:c r="H1625" t="s">
        <x:v>83</x:v>
      </x:c>
      <x:c r="I1625" s="6">
        <x:v>27.5656122217119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22.54</x:v>
      </x:c>
      <x:c r="R1625" s="8">
        <x:v>119763.861429625</x:v>
      </x:c>
      <x:c r="S1625" s="12">
        <x:v>349390.990442521</x:v>
      </x:c>
      <x:c r="T1625" s="12">
        <x:v>55.1842279120512</x:v>
      </x:c>
      <x:c r="U1625" s="12">
        <x:v>57.3</x:v>
      </x:c>
      <x:c r="V1625" s="12">
        <x:f>NA()</x:f>
      </x:c>
    </x:row>
    <x:row r="1626">
      <x:c r="A1626">
        <x:v>2101852</x:v>
      </x:c>
      <x:c r="B1626" s="1">
        <x:v>43313.8172396991</x:v>
      </x:c>
      <x:c r="C1626" s="6">
        <x:v>27.07305806</x:v>
      </x:c>
      <x:c r="D1626" s="14" t="s">
        <x:v>77</x:v>
      </x:c>
      <x:c r="E1626" s="15">
        <x:v>43273.5754749653</x:v>
      </x:c>
      <x:c r="F1626" t="s">
        <x:v>82</x:v>
      </x:c>
      <x:c r="G1626" s="6">
        <x:v>212.342877972842</x:v>
      </x:c>
      <x:c r="H1626" t="s">
        <x:v>83</x:v>
      </x:c>
      <x:c r="I1626" s="6">
        <x:v>27.5656122217119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22.537</x:v>
      </x:c>
      <x:c r="R1626" s="8">
        <x:v>119749.355976869</x:v>
      </x:c>
      <x:c r="S1626" s="12">
        <x:v>349395.257969887</x:v>
      </x:c>
      <x:c r="T1626" s="12">
        <x:v>55.1842279120512</x:v>
      </x:c>
      <x:c r="U1626" s="12">
        <x:v>57.3</x:v>
      </x:c>
      <x:c r="V1626" s="12">
        <x:f>NA()</x:f>
      </x:c>
    </x:row>
    <x:row r="1627">
      <x:c r="A1627">
        <x:v>2101862</x:v>
      </x:c>
      <x:c r="B1627" s="1">
        <x:v>43313.8172513889</x:v>
      </x:c>
      <x:c r="C1627" s="6">
        <x:v>27.0898906183333</x:v>
      </x:c>
      <x:c r="D1627" s="14" t="s">
        <x:v>77</x:v>
      </x:c>
      <x:c r="E1627" s="15">
        <x:v>43273.5754749653</x:v>
      </x:c>
      <x:c r="F1627" t="s">
        <x:v>82</x:v>
      </x:c>
      <x:c r="G1627" s="6">
        <x:v>212.378582289155</x:v>
      </x:c>
      <x:c r="H1627" t="s">
        <x:v>83</x:v>
      </x:c>
      <x:c r="I1627" s="6">
        <x:v>27.5594872134971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22.537</x:v>
      </x:c>
      <x:c r="R1627" s="8">
        <x:v>119759.939161848</x:v>
      </x:c>
      <x:c r="S1627" s="12">
        <x:v>349395.859507235</x:v>
      </x:c>
      <x:c r="T1627" s="12">
        <x:v>55.1842279120512</x:v>
      </x:c>
      <x:c r="U1627" s="12">
        <x:v>57.3</x:v>
      </x:c>
      <x:c r="V1627" s="12">
        <x:f>NA()</x:f>
      </x:c>
    </x:row>
    <x:row r="1628">
      <x:c r="A1628">
        <x:v>2101873</x:v>
      </x:c>
      <x:c r="B1628" s="1">
        <x:v>43313.8172630787</x:v>
      </x:c>
      <x:c r="C1628" s="6">
        <x:v>27.106752185</x:v>
      </x:c>
      <x:c r="D1628" s="14" t="s">
        <x:v>77</x:v>
      </x:c>
      <x:c r="E1628" s="15">
        <x:v>43273.5754749653</x:v>
      </x:c>
      <x:c r="F1628" t="s">
        <x:v>82</x:v>
      </x:c>
      <x:c r="G1628" s="6">
        <x:v>212.414295025906</x:v>
      </x:c>
      <x:c r="H1628" t="s">
        <x:v>83</x:v>
      </x:c>
      <x:c r="I1628" s="6">
        <x:v>27.5533622164603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22.537</x:v>
      </x:c>
      <x:c r="R1628" s="8">
        <x:v>119759.868054206</x:v>
      </x:c>
      <x:c r="S1628" s="12">
        <x:v>349394.747122506</x:v>
      </x:c>
      <x:c r="T1628" s="12">
        <x:v>55.1842279120512</x:v>
      </x:c>
      <x:c r="U1628" s="12">
        <x:v>57.3</x:v>
      </x:c>
      <x:c r="V1628" s="12">
        <x:f>NA()</x:f>
      </x:c>
    </x:row>
    <x:row r="1629">
      <x:c r="A1629">
        <x:v>2101883</x:v>
      </x:c>
      <x:c r="B1629" s="1">
        <x:v>43313.8172748495</x:v>
      </x:c>
      <x:c r="C1629" s="6">
        <x:v>27.1236759266667</x:v>
      </x:c>
      <x:c r="D1629" s="14" t="s">
        <x:v>77</x:v>
      </x:c>
      <x:c r="E1629" s="15">
        <x:v>43273.5754749653</x:v>
      </x:c>
      <x:c r="F1629" t="s">
        <x:v>82</x:v>
      </x:c>
      <x:c r="G1629" s="6">
        <x:v>212.415202083175</x:v>
      </x:c>
      <x:c r="H1629" t="s">
        <x:v>83</x:v>
      </x:c>
      <x:c r="I1629" s="6">
        <x:v>27.5594872134971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22.535</x:v>
      </x:c>
      <x:c r="R1629" s="8">
        <x:v>119753.235350291</x:v>
      </x:c>
      <x:c r="S1629" s="12">
        <x:v>349395.043087854</x:v>
      </x:c>
      <x:c r="T1629" s="12">
        <x:v>55.1842279120512</x:v>
      </x:c>
      <x:c r="U1629" s="12">
        <x:v>57.3</x:v>
      </x:c>
      <x:c r="V1629" s="12">
        <x:f>NA()</x:f>
      </x:c>
    </x:row>
    <x:row r="1630">
      <x:c r="A1630">
        <x:v>2101890</x:v>
      </x:c>
      <x:c r="B1630" s="1">
        <x:v>43313.8172859954</x:v>
      </x:c>
      <x:c r="C1630" s="6">
        <x:v>27.1397295483333</x:v>
      </x:c>
      <x:c r="D1630" s="14" t="s">
        <x:v>77</x:v>
      </x:c>
      <x:c r="E1630" s="15">
        <x:v>43273.5754749653</x:v>
      </x:c>
      <x:c r="F1630" t="s">
        <x:v>82</x:v>
      </x:c>
      <x:c r="G1630" s="6">
        <x:v>212.32457401407</x:v>
      </x:c>
      <x:c r="H1630" t="s">
        <x:v>83</x:v>
      </x:c>
      <x:c r="I1630" s="6">
        <x:v>27.5656122217119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22.538</x:v>
      </x:c>
      <x:c r="R1630" s="8">
        <x:v>119772.1560585</x:v>
      </x:c>
      <x:c r="S1630" s="12">
        <x:v>349396.424000016</x:v>
      </x:c>
      <x:c r="T1630" s="12">
        <x:v>55.1842279120512</x:v>
      </x:c>
      <x:c r="U1630" s="12">
        <x:v>57.3</x:v>
      </x:c>
      <x:c r="V1630" s="12">
        <x:f>NA()</x:f>
      </x:c>
    </x:row>
    <x:row r="1631">
      <x:c r="A1631">
        <x:v>2101897</x:v>
      </x:c>
      <x:c r="B1631" s="1">
        <x:v>43313.8172977199</x:v>
      </x:c>
      <x:c r="C1631" s="6">
        <x:v>27.1566273716667</x:v>
      </x:c>
      <x:c r="D1631" s="14" t="s">
        <x:v>77</x:v>
      </x:c>
      <x:c r="E1631" s="15">
        <x:v>43273.5754749653</x:v>
      </x:c>
      <x:c r="F1631" t="s">
        <x:v>82</x:v>
      </x:c>
      <x:c r="G1631" s="6">
        <x:v>212.432607008779</x:v>
      </x:c>
      <x:c r="H1631" t="s">
        <x:v>83</x:v>
      </x:c>
      <x:c r="I1631" s="6">
        <x:v>27.5533622164603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22.536</x:v>
      </x:c>
      <x:c r="R1631" s="8">
        <x:v>119760.871784206</x:v>
      </x:c>
      <x:c r="S1631" s="12">
        <x:v>349389.779248921</x:v>
      </x:c>
      <x:c r="T1631" s="12">
        <x:v>55.1842279120512</x:v>
      </x:c>
      <x:c r="U1631" s="12">
        <x:v>57.3</x:v>
      </x:c>
      <x:c r="V1631" s="12">
        <x:f>NA()</x:f>
      </x:c>
    </x:row>
    <x:row r="1632">
      <x:c r="A1632">
        <x:v>2101909</x:v>
      </x:c>
      <x:c r="B1632" s="1">
        <x:v>43313.8173095255</x:v>
      </x:c>
      <x:c r="C1632" s="6">
        <x:v>27.1736111316667</x:v>
      </x:c>
      <x:c r="D1632" s="14" t="s">
        <x:v>77</x:v>
      </x:c>
      <x:c r="E1632" s="15">
        <x:v>43273.5754749653</x:v>
      </x:c>
      <x:c r="F1632" t="s">
        <x:v>82</x:v>
      </x:c>
      <x:c r="G1632" s="6">
        <x:v>212.415202083175</x:v>
      </x:c>
      <x:c r="H1632" t="s">
        <x:v>83</x:v>
      </x:c>
      <x:c r="I1632" s="6">
        <x:v>27.5594872134971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22.535</x:v>
      </x:c>
      <x:c r="R1632" s="8">
        <x:v>119776.253612776</x:v>
      </x:c>
      <x:c r="S1632" s="12">
        <x:v>349397.220997564</x:v>
      </x:c>
      <x:c r="T1632" s="12">
        <x:v>55.1842279120512</x:v>
      </x:c>
      <x:c r="U1632" s="12">
        <x:v>57.3</x:v>
      </x:c>
      <x:c r="V1632" s="12">
        <x:f>NA()</x:f>
      </x:c>
    </x:row>
    <x:row r="1633">
      <x:c r="A1633">
        <x:v>2101916</x:v>
      </x:c>
      <x:c r="B1633" s="1">
        <x:v>43313.8173206366</x:v>
      </x:c>
      <x:c r="C1633" s="6">
        <x:v>27.189599865</x:v>
      </x:c>
      <x:c r="D1633" s="14" t="s">
        <x:v>77</x:v>
      </x:c>
      <x:c r="E1633" s="15">
        <x:v>43273.5754749653</x:v>
      </x:c>
      <x:c r="F1633" t="s">
        <x:v>82</x:v>
      </x:c>
      <x:c r="G1633" s="6">
        <x:v>212.378582289155</x:v>
      </x:c>
      <x:c r="H1633" t="s">
        <x:v>83</x:v>
      </x:c>
      <x:c r="I1633" s="6">
        <x:v>27.5594872134971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22.537</x:v>
      </x:c>
      <x:c r="R1633" s="8">
        <x:v>119766.583980987</x:v>
      </x:c>
      <x:c r="S1633" s="12">
        <x:v>349404.128521053</x:v>
      </x:c>
      <x:c r="T1633" s="12">
        <x:v>55.1842279120512</x:v>
      </x:c>
      <x:c r="U1633" s="12">
        <x:v>57.3</x:v>
      </x:c>
      <x:c r="V1633" s="12">
        <x:f>NA()</x:f>
      </x:c>
    </x:row>
    <x:row r="1634">
      <x:c r="A1634">
        <x:v>2101924</x:v>
      </x:c>
      <x:c r="B1634" s="1">
        <x:v>43313.8173323264</x:v>
      </x:c>
      <x:c r="C1634" s="6">
        <x:v>27.2064612983333</x:v>
      </x:c>
      <x:c r="D1634" s="14" t="s">
        <x:v>77</x:v>
      </x:c>
      <x:c r="E1634" s="15">
        <x:v>43273.5754749653</x:v>
      </x:c>
      <x:c r="F1634" t="s">
        <x:v>82</x:v>
      </x:c>
      <x:c r="G1634" s="6">
        <x:v>212.432607008779</x:v>
      </x:c>
      <x:c r="H1634" t="s">
        <x:v>83</x:v>
      </x:c>
      <x:c r="I1634" s="6">
        <x:v>27.5533622164603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22.536</x:v>
      </x:c>
      <x:c r="R1634" s="8">
        <x:v>119763.572298585</x:v>
      </x:c>
      <x:c r="S1634" s="12">
        <x:v>349399.772937377</x:v>
      </x:c>
      <x:c r="T1634" s="12">
        <x:v>55.1842279120512</x:v>
      </x:c>
      <x:c r="U1634" s="12">
        <x:v>57.3</x:v>
      </x:c>
      <x:c r="V1634" s="12">
        <x:f>NA()</x:f>
      </x:c>
    </x:row>
    <x:row r="1635">
      <x:c r="A1635">
        <x:v>2101934</x:v>
      </x:c>
      <x:c r="B1635" s="1">
        <x:v>43313.8173440625</x:v>
      </x:c>
      <x:c r="C1635" s="6">
        <x:v>27.2233732016667</x:v>
      </x:c>
      <x:c r="D1635" s="14" t="s">
        <x:v>77</x:v>
      </x:c>
      <x:c r="E1635" s="15">
        <x:v>43273.5754749653</x:v>
      </x:c>
      <x:c r="F1635" t="s">
        <x:v>82</x:v>
      </x:c>
      <x:c r="G1635" s="6">
        <x:v>212.32457401407</x:v>
      </x:c>
      <x:c r="H1635" t="s">
        <x:v>83</x:v>
      </x:c>
      <x:c r="I1635" s="6">
        <x:v>27.5656122217119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22.538</x:v>
      </x:c>
      <x:c r="R1635" s="8">
        <x:v>119742.408621052</x:v>
      </x:c>
      <x:c r="S1635" s="12">
        <x:v>349395.468392633</x:v>
      </x:c>
      <x:c r="T1635" s="12">
        <x:v>55.1842279120512</x:v>
      </x:c>
      <x:c r="U1635" s="12">
        <x:v>57.3</x:v>
      </x:c>
      <x:c r="V1635" s="12">
        <x:f>NA()</x:f>
      </x:c>
    </x:row>
    <x:row r="1636">
      <x:c r="A1636">
        <x:v>2101942</x:v>
      </x:c>
      <x:c r="B1636" s="1">
        <x:v>43313.817355787</x:v>
      </x:c>
      <x:c r="C1636" s="6">
        <x:v>27.2402395016667</x:v>
      </x:c>
      <x:c r="D1636" s="14" t="s">
        <x:v>77</x:v>
      </x:c>
      <x:c r="E1636" s="15">
        <x:v>43273.5754749653</x:v>
      </x:c>
      <x:c r="F1636" t="s">
        <x:v>82</x:v>
      </x:c>
      <x:c r="G1636" s="6">
        <x:v>212.379491669408</x:v>
      </x:c>
      <x:c r="H1636" t="s">
        <x:v>83</x:v>
      </x:c>
      <x:c r="I1636" s="6">
        <x:v>27.5656122217119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22.535</x:v>
      </x:c>
      <x:c r="R1636" s="8">
        <x:v>119762.940042938</x:v>
      </x:c>
      <x:c r="S1636" s="12">
        <x:v>349402.352274484</x:v>
      </x:c>
      <x:c r="T1636" s="12">
        <x:v>55.1842279120512</x:v>
      </x:c>
      <x:c r="U1636" s="12">
        <x:v>57.3</x:v>
      </x:c>
      <x:c r="V1636" s="12">
        <x:f>NA()</x:f>
      </x:c>
    </x:row>
    <x:row r="1637">
      <x:c r="A1637">
        <x:v>2101955</x:v>
      </x:c>
      <x:c r="B1637" s="1">
        <x:v>43313.8173669792</x:v>
      </x:c>
      <x:c r="C1637" s="6">
        <x:v>27.25632451</x:v>
      </x:c>
      <x:c r="D1637" s="14" t="s">
        <x:v>77</x:v>
      </x:c>
      <x:c r="E1637" s="15">
        <x:v>43273.5754749653</x:v>
      </x:c>
      <x:c r="F1637" t="s">
        <x:v>82</x:v>
      </x:c>
      <x:c r="G1637" s="6">
        <x:v>212.378582289155</x:v>
      </x:c>
      <x:c r="H1637" t="s">
        <x:v>83</x:v>
      </x:c>
      <x:c r="I1637" s="6">
        <x:v>27.5594872134971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22.537</x:v>
      </x:c>
      <x:c r="R1637" s="8">
        <x:v>119760.48882969</x:v>
      </x:c>
      <x:c r="S1637" s="12">
        <x:v>349389.759916445</x:v>
      </x:c>
      <x:c r="T1637" s="12">
        <x:v>55.1842279120512</x:v>
      </x:c>
      <x:c r="U1637" s="12">
        <x:v>57.3</x:v>
      </x:c>
      <x:c r="V1637" s="12">
        <x:f>NA()</x:f>
      </x:c>
    </x:row>
    <x:row r="1638">
      <x:c r="A1638">
        <x:v>2101960</x:v>
      </x:c>
      <x:c r="B1638" s="1">
        <x:v>43313.817378669</x:v>
      </x:c>
      <x:c r="C1638" s="6">
        <x:v>27.2731797633333</x:v>
      </x:c>
      <x:c r="D1638" s="14" t="s">
        <x:v>77</x:v>
      </x:c>
      <x:c r="E1638" s="15">
        <x:v>43273.5754749653</x:v>
      </x:c>
      <x:c r="F1638" t="s">
        <x:v>82</x:v>
      </x:c>
      <x:c r="G1638" s="6">
        <x:v>212.451829585678</x:v>
      </x:c>
      <x:c r="H1638" t="s">
        <x:v>83</x:v>
      </x:c>
      <x:c r="I1638" s="6">
        <x:v>27.5594872134971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22.533</x:v>
      </x:c>
      <x:c r="R1638" s="8">
        <x:v>119750.078597503</x:v>
      </x:c>
      <x:c r="S1638" s="12">
        <x:v>349383.978077525</x:v>
      </x:c>
      <x:c r="T1638" s="12">
        <x:v>55.1842279120512</x:v>
      </x:c>
      <x:c r="U1638" s="12">
        <x:v>57.3</x:v>
      </x:c>
      <x:c r="V1638" s="12">
        <x:f>NA()</x:f>
      </x:c>
    </x:row>
    <x:row r="1639">
      <x:c r="A1639">
        <x:v>2101968</x:v>
      </x:c>
      <x:c r="B1639" s="1">
        <x:v>43313.8173903588</x:v>
      </x:c>
      <x:c r="C1639" s="6">
        <x:v>27.29001842</x:v>
      </x:c>
      <x:c r="D1639" s="14" t="s">
        <x:v>77</x:v>
      </x:c>
      <x:c r="E1639" s="15">
        <x:v>43273.5754749653</x:v>
      </x:c>
      <x:c r="F1639" t="s">
        <x:v>82</x:v>
      </x:c>
      <x:c r="G1639" s="6">
        <x:v>212.343789674411</x:v>
      </x:c>
      <x:c r="H1639" t="s">
        <x:v>83</x:v>
      </x:c>
      <x:c r="I1639" s="6">
        <x:v>27.5717372411041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22.535</x:v>
      </x:c>
      <x:c r="R1639" s="8">
        <x:v>119759.997920189</x:v>
      </x:c>
      <x:c r="S1639" s="12">
        <x:v>349389.58371824</x:v>
      </x:c>
      <x:c r="T1639" s="12">
        <x:v>55.1842279120512</x:v>
      </x:c>
      <x:c r="U1639" s="12">
        <x:v>57.3</x:v>
      </x:c>
      <x:c r="V1639" s="12">
        <x:f>NA()</x:f>
      </x:c>
    </x:row>
    <x:row r="1640">
      <x:c r="A1640">
        <x:v>2101979</x:v>
      </x:c>
      <x:c r="B1640" s="1">
        <x:v>43313.8174020833</x:v>
      </x:c>
      <x:c r="C1640" s="6">
        <x:v>27.306899685</x:v>
      </x:c>
      <x:c r="D1640" s="14" t="s">
        <x:v>77</x:v>
      </x:c>
      <x:c r="E1640" s="15">
        <x:v>43273.5754749653</x:v>
      </x:c>
      <x:c r="F1640" t="s">
        <x:v>82</x:v>
      </x:c>
      <x:c r="G1640" s="6">
        <x:v>212.370829415887</x:v>
      </x:c>
      <x:c r="H1640" t="s">
        <x:v>83</x:v>
      </x:c>
      <x:c r="I1640" s="6">
        <x:v>27.5594872134971</x:v>
      </x:c>
      <x:c r="J1640" t="s">
        <x:v>78</x:v>
      </x:c>
      <x:c r="K1640" s="6">
        <x:v>1024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22.537</x:v>
      </x:c>
      <x:c r="R1640" s="8">
        <x:v>119755.760097894</x:v>
      </x:c>
      <x:c r="S1640" s="12">
        <x:v>349396.391156596</x:v>
      </x:c>
      <x:c r="T1640" s="12">
        <x:v>55.1842279120512</x:v>
      </x:c>
      <x:c r="U1640" s="12">
        <x:v>57.3</x:v>
      </x:c>
      <x:c r="V1640" s="12">
        <x:f>NA()</x:f>
      </x:c>
    </x:row>
    <x:row r="1641">
      <x:c r="A1641">
        <x:v>2101992</x:v>
      </x:c>
      <x:c r="B1641" s="1">
        <x:v>43313.8174137731</x:v>
      </x:c>
      <x:c r="C1641" s="6">
        <x:v>27.3237236766667</x:v>
      </x:c>
      <x:c r="D1641" s="14" t="s">
        <x:v>77</x:v>
      </x:c>
      <x:c r="E1641" s="15">
        <x:v>43273.5754749653</x:v>
      </x:c>
      <x:c r="F1641" t="s">
        <x:v>82</x:v>
      </x:c>
      <x:c r="G1641" s="6">
        <x:v>212.433514870728</x:v>
      </x:c>
      <x:c r="H1641" t="s">
        <x:v>83</x:v>
      </x:c>
      <x:c r="I1641" s="6">
        <x:v>27.5594872134971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22.534</x:v>
      </x:c>
      <x:c r="R1641" s="8">
        <x:v>119745.520725711</x:v>
      </x:c>
      <x:c r="S1641" s="12">
        <x:v>349397.218878728</x:v>
      </x:c>
      <x:c r="T1641" s="12">
        <x:v>55.1842279120512</x:v>
      </x:c>
      <x:c r="U1641" s="12">
        <x:v>57.3</x:v>
      </x:c>
      <x:c r="V1641" s="12">
        <x:f>NA()</x:f>
      </x:c>
    </x:row>
    <x:row r="1642">
      <x:c r="A1642">
        <x:v>2101993</x:v>
      </x:c>
      <x:c r="B1642" s="1">
        <x:v>43313.8174248843</x:v>
      </x:c>
      <x:c r="C1642" s="6">
        <x:v>27.3397319966667</x:v>
      </x:c>
      <x:c r="D1642" s="14" t="s">
        <x:v>77</x:v>
      </x:c>
      <x:c r="E1642" s="15">
        <x:v>43273.5754749653</x:v>
      </x:c>
      <x:c r="F1642" t="s">
        <x:v>82</x:v>
      </x:c>
      <x:c r="G1642" s="6">
        <x:v>212.342877972842</x:v>
      </x:c>
      <x:c r="H1642" t="s">
        <x:v>83</x:v>
      </x:c>
      <x:c r="I1642" s="6">
        <x:v>27.5656122217119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22.537</x:v>
      </x:c>
      <x:c r="R1642" s="8">
        <x:v>119758.396374179</x:v>
      </x:c>
      <x:c r="S1642" s="12">
        <x:v>349387.235999658</x:v>
      </x:c>
      <x:c r="T1642" s="12">
        <x:v>55.1842279120512</x:v>
      </x:c>
      <x:c r="U1642" s="12">
        <x:v>57.3</x:v>
      </x:c>
      <x:c r="V1642" s="12">
        <x:f>NA()</x:f>
      </x:c>
    </x:row>
    <x:row r="1643">
      <x:c r="A1643">
        <x:v>2102003</x:v>
      </x:c>
      <x:c r="B1643" s="1">
        <x:v>43313.8174365741</x:v>
      </x:c>
      <x:c r="C1643" s="6">
        <x:v>27.356576765</x:v>
      </x:c>
      <x:c r="D1643" s="14" t="s">
        <x:v>77</x:v>
      </x:c>
      <x:c r="E1643" s="15">
        <x:v>43273.5754749653</x:v>
      </x:c>
      <x:c r="F1643" t="s">
        <x:v>82</x:v>
      </x:c>
      <x:c r="G1643" s="6">
        <x:v>212.360275282136</x:v>
      </x:c>
      <x:c r="H1643" t="s">
        <x:v>83</x:v>
      </x:c>
      <x:c r="I1643" s="6">
        <x:v>27.5594872134971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22.538</x:v>
      </x:c>
      <x:c r="R1643" s="8">
        <x:v>119748.142624515</x:v>
      </x:c>
      <x:c r="S1643" s="12">
        <x:v>349400.197162241</x:v>
      </x:c>
      <x:c r="T1643" s="12">
        <x:v>55.1842279120512</x:v>
      </x:c>
      <x:c r="U1643" s="12">
        <x:v>57.3</x:v>
      </x:c>
      <x:c r="V1643" s="12">
        <x:f>NA()</x:f>
      </x:c>
    </x:row>
    <x:row r="1644">
      <x:c r="A1644">
        <x:v>2102019</x:v>
      </x:c>
      <x:c r="B1644" s="1">
        <x:v>43313.8174483449</x:v>
      </x:c>
      <x:c r="C1644" s="6">
        <x:v>27.3735352916667</x:v>
      </x:c>
      <x:c r="D1644" s="14" t="s">
        <x:v>77</x:v>
      </x:c>
      <x:c r="E1644" s="15">
        <x:v>43273.5754749653</x:v>
      </x:c>
      <x:c r="F1644" t="s">
        <x:v>82</x:v>
      </x:c>
      <x:c r="G1644" s="6">
        <x:v>212.396891222743</x:v>
      </x:c>
      <x:c r="H1644" t="s">
        <x:v>83</x:v>
      </x:c>
      <x:c r="I1644" s="6">
        <x:v>27.5594872134971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22.536</x:v>
      </x:c>
      <x:c r="R1644" s="8">
        <x:v>119746.600748039</x:v>
      </x:c>
      <x:c r="S1644" s="12">
        <x:v>349401.212328384</x:v>
      </x:c>
      <x:c r="T1644" s="12">
        <x:v>55.1842279120512</x:v>
      </x:c>
      <x:c r="U1644" s="12">
        <x:v>57.3</x:v>
      </x:c>
      <x:c r="V1644" s="12">
        <x:f>NA()</x:f>
      </x:c>
    </x:row>
    <x:row r="1645">
      <x:c r="A1645">
        <x:v>2102028</x:v>
      </x:c>
      <x:c r="B1645" s="1">
        <x:v>43313.8174601042</x:v>
      </x:c>
      <x:c r="C1645" s="6">
        <x:v>27.3904414366667</x:v>
      </x:c>
      <x:c r="D1645" s="14" t="s">
        <x:v>77</x:v>
      </x:c>
      <x:c r="E1645" s="15">
        <x:v>43273.5754749653</x:v>
      </x:c>
      <x:c r="F1645" t="s">
        <x:v>82</x:v>
      </x:c>
      <x:c r="G1645" s="6">
        <x:v>212.378582289155</x:v>
      </x:c>
      <x:c r="H1645" t="s">
        <x:v>83</x:v>
      </x:c>
      <x:c r="I1645" s="6">
        <x:v>27.5594872134971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22.537</x:v>
      </x:c>
      <x:c r="R1645" s="8">
        <x:v>119754.672693074</x:v>
      </x:c>
      <x:c r="S1645" s="12">
        <x:v>349403.524277597</x:v>
      </x:c>
      <x:c r="T1645" s="12">
        <x:v>55.1842279120512</x:v>
      </x:c>
      <x:c r="U1645" s="12">
        <x:v>57.3</x:v>
      </x:c>
      <x:c r="V1645" s="12">
        <x:f>NA()</x:f>
      </x:c>
    </x:row>
    <x:row r="1646">
      <x:c r="A1646">
        <x:v>2102037</x:v>
      </x:c>
      <x:c r="B1646" s="1">
        <x:v>43313.8174712153</x:v>
      </x:c>
      <x:c r="C1646" s="6">
        <x:v>27.406437225</x:v>
      </x:c>
      <x:c r="D1646" s="14" t="s">
        <x:v>77</x:v>
      </x:c>
      <x:c r="E1646" s="15">
        <x:v>43273.5754749653</x:v>
      </x:c>
      <x:c r="F1646" t="s">
        <x:v>82</x:v>
      </x:c>
      <x:c r="G1646" s="6">
        <x:v>212.396891222743</x:v>
      </x:c>
      <x:c r="H1646" t="s">
        <x:v>83</x:v>
      </x:c>
      <x:c r="I1646" s="6">
        <x:v>27.5594872134971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22.536</x:v>
      </x:c>
      <x:c r="R1646" s="8">
        <x:v>119752.193445215</x:v>
      </x:c>
      <x:c r="S1646" s="12">
        <x:v>349383.964517335</x:v>
      </x:c>
      <x:c r="T1646" s="12">
        <x:v>55.1842279120512</x:v>
      </x:c>
      <x:c r="U1646" s="12">
        <x:v>57.3</x:v>
      </x:c>
      <x:c r="V1646" s="12">
        <x:f>NA()</x:f>
      </x:c>
    </x:row>
    <x:row r="1647">
      <x:c r="A1647">
        <x:v>2102046</x:v>
      </x:c>
      <x:c r="B1647" s="1">
        <x:v>43313.8174829514</x:v>
      </x:c>
      <x:c r="C1647" s="6">
        <x:v>27.4233735366667</x:v>
      </x:c>
      <x:c r="D1647" s="14" t="s">
        <x:v>77</x:v>
      </x:c>
      <x:c r="E1647" s="15">
        <x:v>43273.5754749653</x:v>
      </x:c>
      <x:c r="F1647" t="s">
        <x:v>82</x:v>
      </x:c>
      <x:c r="G1647" s="6">
        <x:v>212.415202083175</x:v>
      </x:c>
      <x:c r="H1647" t="s">
        <x:v>83</x:v>
      </x:c>
      <x:c r="I1647" s="6">
        <x:v>27.5594872134971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22.535</x:v>
      </x:c>
      <x:c r="R1647" s="8">
        <x:v>119744.254032115</x:v>
      </x:c>
      <x:c r="S1647" s="12">
        <x:v>349397.36604532</x:v>
      </x:c>
      <x:c r="T1647" s="12">
        <x:v>55.1842279120512</x:v>
      </x:c>
      <x:c r="U1647" s="12">
        <x:v>57.3</x:v>
      </x:c>
      <x:c r="V1647" s="12">
        <x:f>NA()</x:f>
      </x:c>
    </x:row>
    <x:row r="1648">
      <x:c r="A1648">
        <x:v>2102054</x:v>
      </x:c>
      <x:c r="B1648" s="1">
        <x:v>43313.8174946759</x:v>
      </x:c>
      <x:c r="C1648" s="6">
        <x:v>27.4402614666667</x:v>
      </x:c>
      <x:c r="D1648" s="14" t="s">
        <x:v>77</x:v>
      </x:c>
      <x:c r="E1648" s="15">
        <x:v>43273.5754749653</x:v>
      </x:c>
      <x:c r="F1648" t="s">
        <x:v>82</x:v>
      </x:c>
      <x:c r="G1648" s="6">
        <x:v>212.379491669408</x:v>
      </x:c>
      <x:c r="H1648" t="s">
        <x:v>83</x:v>
      </x:c>
      <x:c r="I1648" s="6">
        <x:v>27.5656122217119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22.535</x:v>
      </x:c>
      <x:c r="R1648" s="8">
        <x:v>119744.52773706</x:v>
      </x:c>
      <x:c r="S1648" s="12">
        <x:v>349394.769492302</x:v>
      </x:c>
      <x:c r="T1648" s="12">
        <x:v>55.1842279120512</x:v>
      </x:c>
      <x:c r="U1648" s="12">
        <x:v>57.3</x:v>
      </x:c>
      <x:c r="V1648" s="12">
        <x:f>NA()</x:f>
      </x:c>
    </x:row>
    <x:row r="1649">
      <x:c r="A1649">
        <x:v>2102064</x:v>
      </x:c>
      <x:c r="B1649" s="1">
        <x:v>43313.8175058218</x:v>
      </x:c>
      <x:c r="C1649" s="6">
        <x:v>27.4562909516667</x:v>
      </x:c>
      <x:c r="D1649" s="14" t="s">
        <x:v>77</x:v>
      </x:c>
      <x:c r="E1649" s="15">
        <x:v>43273.5754749653</x:v>
      </x:c>
      <x:c r="F1649" t="s">
        <x:v>82</x:v>
      </x:c>
      <x:c r="G1649" s="6">
        <x:v>212.415202083175</x:v>
      </x:c>
      <x:c r="H1649" t="s">
        <x:v>83</x:v>
      </x:c>
      <x:c r="I1649" s="6">
        <x:v>27.5594872134971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22.535</x:v>
      </x:c>
      <x:c r="R1649" s="8">
        <x:v>119744.534301429</x:v>
      </x:c>
      <x:c r="S1649" s="12">
        <x:v>349391.636610358</x:v>
      </x:c>
      <x:c r="T1649" s="12">
        <x:v>55.1842279120512</x:v>
      </x:c>
      <x:c r="U1649" s="12">
        <x:v>57.3</x:v>
      </x:c>
      <x:c r="V1649" s="12">
        <x:f>NA()</x:f>
      </x:c>
    </x:row>
    <x:row r="1650">
      <x:c r="A1650">
        <x:v>2102071</x:v>
      </x:c>
      <x:c r="B1650" s="1">
        <x:v>43313.8175175116</x:v>
      </x:c>
      <x:c r="C1650" s="6">
        <x:v>27.473135625</x:v>
      </x:c>
      <x:c r="D1650" s="14" t="s">
        <x:v>77</x:v>
      </x:c>
      <x:c r="E1650" s="15">
        <x:v>43273.5754749653</x:v>
      </x:c>
      <x:c r="F1650" t="s">
        <x:v>82</x:v>
      </x:c>
      <x:c r="G1650" s="6">
        <x:v>212.396891222743</x:v>
      </x:c>
      <x:c r="H1650" t="s">
        <x:v>83</x:v>
      </x:c>
      <x:c r="I1650" s="6">
        <x:v>27.5594872134971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22.536</x:v>
      </x:c>
      <x:c r="R1650" s="8">
        <x:v>119741.609124226</x:v>
      </x:c>
      <x:c r="S1650" s="12">
        <x:v>349396.090781136</x:v>
      </x:c>
      <x:c r="T1650" s="12">
        <x:v>55.1842279120512</x:v>
      </x:c>
      <x:c r="U1650" s="12">
        <x:v>57.3</x:v>
      </x:c>
      <x:c r="V1650" s="12">
        <x:f>NA()</x:f>
      </x:c>
    </x:row>
    <x:row r="1651">
      <x:c r="A1651">
        <x:v>2102075</x:v>
      </x:c>
      <x:c r="B1651" s="1">
        <x:v>43313.8175292477</x:v>
      </x:c>
      <x:c r="C1651" s="6">
        <x:v>27.4900282316667</x:v>
      </x:c>
      <x:c r="D1651" s="14" t="s">
        <x:v>77</x:v>
      </x:c>
      <x:c r="E1651" s="15">
        <x:v>43273.5754749653</x:v>
      </x:c>
      <x:c r="F1651" t="s">
        <x:v>82</x:v>
      </x:c>
      <x:c r="G1651" s="6">
        <x:v>212.397801407755</x:v>
      </x:c>
      <x:c r="H1651" t="s">
        <x:v>83</x:v>
      </x:c>
      <x:c r="I1651" s="6">
        <x:v>27.5656122217119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22.534</x:v>
      </x:c>
      <x:c r="R1651" s="8">
        <x:v>119756.896565544</x:v>
      </x:c>
      <x:c r="S1651" s="12">
        <x:v>349387.240999946</x:v>
      </x:c>
      <x:c r="T1651" s="12">
        <x:v>55.1842279120512</x:v>
      </x:c>
      <x:c r="U1651" s="12">
        <x:v>57.3</x:v>
      </x:c>
      <x:c r="V1651" s="12">
        <x:f>NA()</x:f>
      </x:c>
    </x:row>
    <x:row r="1652">
      <x:c r="A1652">
        <x:v>2102084</x:v>
      </x:c>
      <x:c r="B1652" s="1">
        <x:v>43313.8175409375</x:v>
      </x:c>
      <x:c r="C1652" s="6">
        <x:v>27.5068526083333</x:v>
      </x:c>
      <x:c r="D1652" s="14" t="s">
        <x:v>77</x:v>
      </x:c>
      <x:c r="E1652" s="15">
        <x:v>43273.5754749653</x:v>
      </x:c>
      <x:c r="F1652" t="s">
        <x:v>82</x:v>
      </x:c>
      <x:c r="G1652" s="6">
        <x:v>212.415202083175</x:v>
      </x:c>
      <x:c r="H1652" t="s">
        <x:v>83</x:v>
      </x:c>
      <x:c r="I1652" s="6">
        <x:v>27.5594872134971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22.535</x:v>
      </x:c>
      <x:c r="R1652" s="8">
        <x:v>119744.912705748</x:v>
      </x:c>
      <x:c r="S1652" s="12">
        <x:v>349373.816172211</x:v>
      </x:c>
      <x:c r="T1652" s="12">
        <x:v>55.1842279120512</x:v>
      </x:c>
      <x:c r="U1652" s="12">
        <x:v>57.3</x:v>
      </x:c>
      <x:c r="V1652" s="12">
        <x:f>NA()</x:f>
      </x:c>
    </x:row>
    <x:row r="1653">
      <x:c r="A1653">
        <x:v>2102100</x:v>
      </x:c>
      <x:c r="B1653" s="1">
        <x:v>43313.8175526273</x:v>
      </x:c>
      <x:c r="C1653" s="6">
        <x:v>27.52367874</x:v>
      </x:c>
      <x:c r="D1653" s="14" t="s">
        <x:v>77</x:v>
      </x:c>
      <x:c r="E1653" s="15">
        <x:v>43273.5754749653</x:v>
      </x:c>
      <x:c r="F1653" t="s">
        <x:v>82</x:v>
      </x:c>
      <x:c r="G1653" s="6">
        <x:v>212.505874214672</x:v>
      </x:c>
      <x:c r="H1653" t="s">
        <x:v>83</x:v>
      </x:c>
      <x:c r="I1653" s="6">
        <x:v>27.5533622164603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22.532</x:v>
      </x:c>
      <x:c r="R1653" s="8">
        <x:v>119759.886894039</x:v>
      </x:c>
      <x:c r="S1653" s="12">
        <x:v>349386.388095464</x:v>
      </x:c>
      <x:c r="T1653" s="12">
        <x:v>55.1842279120512</x:v>
      </x:c>
      <x:c r="U1653" s="12">
        <x:v>57.3</x:v>
      </x:c>
      <x:c r="V1653" s="12">
        <x:f>NA()</x:f>
      </x:c>
    </x:row>
    <x:row r="1654">
      <x:c r="A1654">
        <x:v>2102102</x:v>
      </x:c>
      <x:c r="B1654" s="1">
        <x:v>43313.8175638079</x:v>
      </x:c>
      <x:c r="C1654" s="6">
        <x:v>27.5397876333333</x:v>
      </x:c>
      <x:c r="D1654" s="14" t="s">
        <x:v>77</x:v>
      </x:c>
      <x:c r="E1654" s="15">
        <x:v>43273.5754749653</x:v>
      </x:c>
      <x:c r="F1654" t="s">
        <x:v>82</x:v>
      </x:c>
      <x:c r="G1654" s="6">
        <x:v>212.379491669408</x:v>
      </x:c>
      <x:c r="H1654" t="s">
        <x:v>83</x:v>
      </x:c>
      <x:c r="I1654" s="6">
        <x:v>27.5656122217119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22.535</x:v>
      </x:c>
      <x:c r="R1654" s="8">
        <x:v>119757.256881085</x:v>
      </x:c>
      <x:c r="S1654" s="12">
        <x:v>349390.687156859</x:v>
      </x:c>
      <x:c r="T1654" s="12">
        <x:v>55.1842279120512</x:v>
      </x:c>
      <x:c r="U1654" s="12">
        <x:v>57.3</x:v>
      </x:c>
      <x:c r="V1654" s="12">
        <x:f>NA()</x:f>
      </x:c>
    </x:row>
    <x:row r="1655">
      <x:c r="A1655">
        <x:v>2102114</x:v>
      </x:c>
      <x:c r="B1655" s="1">
        <x:v>43313.817575544</x:v>
      </x:c>
      <x:c r="C1655" s="6">
        <x:v>27.556649395</x:v>
      </x:c>
      <x:c r="D1655" s="14" t="s">
        <x:v>77</x:v>
      </x:c>
      <x:c r="E1655" s="15">
        <x:v>43273.5754749653</x:v>
      </x:c>
      <x:c r="F1655" t="s">
        <x:v>82</x:v>
      </x:c>
      <x:c r="G1655" s="6">
        <x:v>212.414295025906</x:v>
      </x:c>
      <x:c r="H1655" t="s">
        <x:v>83</x:v>
      </x:c>
      <x:c r="I1655" s="6">
        <x:v>27.5533622164603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22.537</x:v>
      </x:c>
      <x:c r="R1655" s="8">
        <x:v>119748.697246923</x:v>
      </x:c>
      <x:c r="S1655" s="12">
        <x:v>349380.788130887</x:v>
      </x:c>
      <x:c r="T1655" s="12">
        <x:v>55.1842279120512</x:v>
      </x:c>
      <x:c r="U1655" s="12">
        <x:v>57.3</x:v>
      </x:c>
      <x:c r="V1655" s="12">
        <x:f>NA()</x:f>
      </x:c>
    </x:row>
    <x:row r="1656">
      <x:c r="A1656">
        <x:v>2102124</x:v>
      </x:c>
      <x:c r="B1656" s="1">
        <x:v>43313.8175871875</x:v>
      </x:c>
      <x:c r="C1656" s="6">
        <x:v>27.5734659033333</x:v>
      </x:c>
      <x:c r="D1656" s="14" t="s">
        <x:v>77</x:v>
      </x:c>
      <x:c r="E1656" s="15">
        <x:v>43273.5754749653</x:v>
      </x:c>
      <x:c r="F1656" t="s">
        <x:v>82</x:v>
      </x:c>
      <x:c r="G1656" s="6">
        <x:v>212.335123524782</x:v>
      </x:c>
      <x:c r="H1656" t="s">
        <x:v>83</x:v>
      </x:c>
      <x:c r="I1656" s="6">
        <x:v>27.5656122217119</x:v>
      </x:c>
      <x:c r="J1656" t="s">
        <x:v>78</x:v>
      </x:c>
      <x:c r="K1656" s="6">
        <x:v>1024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22.537</x:v>
      </x:c>
      <x:c r="R1656" s="8">
        <x:v>119754.814017312</x:v>
      </x:c>
      <x:c r="S1656" s="12">
        <x:v>349377.465931446</x:v>
      </x:c>
      <x:c r="T1656" s="12">
        <x:v>55.1842279120512</x:v>
      </x:c>
      <x:c r="U1656" s="12">
        <x:v>57.3</x:v>
      </x:c>
      <x:c r="V1656" s="12">
        <x:f>NA()</x:f>
      </x:c>
    </x:row>
    <x:row r="1657">
      <x:c r="A1657">
        <x:v>2102132</x:v>
      </x:c>
      <x:c r="B1657" s="1">
        <x:v>43313.8175988773</x:v>
      </x:c>
      <x:c r="C1657" s="6">
        <x:v>27.5902998266667</x:v>
      </x:c>
      <x:c r="D1657" s="14" t="s">
        <x:v>77</x:v>
      </x:c>
      <x:c r="E1657" s="15">
        <x:v>43273.5754749653</x:v>
      </x:c>
      <x:c r="F1657" t="s">
        <x:v>82</x:v>
      </x:c>
      <x:c r="G1657" s="6">
        <x:v>212.342877972842</x:v>
      </x:c>
      <x:c r="H1657" t="s">
        <x:v>83</x:v>
      </x:c>
      <x:c r="I1657" s="6">
        <x:v>27.5656122217119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22.537</x:v>
      </x:c>
      <x:c r="R1657" s="8">
        <x:v>119752.130184172</x:v>
      </x:c>
      <x:c r="S1657" s="12">
        <x:v>349389.175528432</x:v>
      </x:c>
      <x:c r="T1657" s="12">
        <x:v>55.1842279120512</x:v>
      </x:c>
      <x:c r="U1657" s="12">
        <x:v>57.3</x:v>
      </x:c>
      <x:c r="V1657" s="12">
        <x:f>NA()</x:f>
      </x:c>
    </x:row>
    <x:row r="1658">
      <x:c r="A1658">
        <x:v>2102139</x:v>
      </x:c>
      <x:c r="B1658" s="1">
        <x:v>43313.8176100347</x:v>
      </x:c>
      <x:c r="C1658" s="6">
        <x:v>27.6063430633333</x:v>
      </x:c>
      <x:c r="D1658" s="14" t="s">
        <x:v>77</x:v>
      </x:c>
      <x:c r="E1658" s="15">
        <x:v>43273.5754749653</x:v>
      </x:c>
      <x:c r="F1658" t="s">
        <x:v>82</x:v>
      </x:c>
      <x:c r="G1658" s="6">
        <x:v>212.378582289155</x:v>
      </x:c>
      <x:c r="H1658" t="s">
        <x:v>83</x:v>
      </x:c>
      <x:c r="I1658" s="6">
        <x:v>27.5594872134971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22.537</x:v>
      </x:c>
      <x:c r="R1658" s="8">
        <x:v>119755.623130335</x:v>
      </x:c>
      <x:c r="S1658" s="12">
        <x:v>349381.564384789</x:v>
      </x:c>
      <x:c r="T1658" s="12">
        <x:v>55.1842279120512</x:v>
      </x:c>
      <x:c r="U1658" s="12">
        <x:v>57.3</x:v>
      </x:c>
      <x:c r="V1658" s="12">
        <x:f>NA()</x:f>
      </x:c>
    </x:row>
    <x:row r="1659">
      <x:c r="A1659">
        <x:v>2102151</x:v>
      </x:c>
      <x:c r="B1659" s="1">
        <x:v>43313.8176217593</x:v>
      </x:c>
      <x:c r="C1659" s="6">
        <x:v>27.62322864</x:v>
      </x:c>
      <x:c r="D1659" s="14" t="s">
        <x:v>77</x:v>
      </x:c>
      <x:c r="E1659" s="15">
        <x:v>43273.5754749653</x:v>
      </x:c>
      <x:c r="F1659" t="s">
        <x:v>82</x:v>
      </x:c>
      <x:c r="G1659" s="6">
        <x:v>212.487554521485</x:v>
      </x:c>
      <x:c r="H1659" t="s">
        <x:v>83</x:v>
      </x:c>
      <x:c r="I1659" s="6">
        <x:v>27.5533622164603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22.533</x:v>
      </x:c>
      <x:c r="R1659" s="8">
        <x:v>119745.760884881</x:v>
      </x:c>
      <x:c r="S1659" s="12">
        <x:v>349384.525286125</x:v>
      </x:c>
      <x:c r="T1659" s="12">
        <x:v>55.1842279120512</x:v>
      </x:c>
      <x:c r="U1659" s="12">
        <x:v>57.3</x:v>
      </x:c>
      <x:c r="V1659" s="12">
        <x:f>NA()</x:f>
      </x:c>
    </x:row>
    <x:row r="1660">
      <x:c r="A1660">
        <x:v>2102159</x:v>
      </x:c>
      <x:c r="B1660" s="1">
        <x:v>43313.8176334491</x:v>
      </x:c>
      <x:c r="C1660" s="6">
        <x:v>27.6400880233333</x:v>
      </x:c>
      <x:c r="D1660" s="14" t="s">
        <x:v>77</x:v>
      </x:c>
      <x:c r="E1660" s="15">
        <x:v>43273.5754749653</x:v>
      </x:c>
      <x:c r="F1660" t="s">
        <x:v>82</x:v>
      </x:c>
      <x:c r="G1660" s="6">
        <x:v>212.397801407755</x:v>
      </x:c>
      <x:c r="H1660" t="s">
        <x:v>83</x:v>
      </x:c>
      <x:c r="I1660" s="6">
        <x:v>27.5656122217119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22.534</x:v>
      </x:c>
      <x:c r="R1660" s="8">
        <x:v>119743.848126188</x:v>
      </x:c>
      <x:c r="S1660" s="12">
        <x:v>349376.442378255</x:v>
      </x:c>
      <x:c r="T1660" s="12">
        <x:v>55.1842279120512</x:v>
      </x:c>
      <x:c r="U1660" s="12">
        <x:v>57.3</x:v>
      </x:c>
      <x:c r="V1660" s="12">
        <x:f>NA()</x:f>
      </x:c>
    </x:row>
    <x:row r="1661">
      <x:c r="A1661">
        <x:v>2102165</x:v>
      </x:c>
      <x:c r="B1661" s="1">
        <x:v>43313.8176451736</x:v>
      </x:c>
      <x:c r="C1661" s="6">
        <x:v>27.6569651216667</x:v>
      </x:c>
      <x:c r="D1661" s="14" t="s">
        <x:v>77</x:v>
      </x:c>
      <x:c r="E1661" s="15">
        <x:v>43273.5754749653</x:v>
      </x:c>
      <x:c r="F1661" t="s">
        <x:v>82</x:v>
      </x:c>
      <x:c r="G1661" s="6">
        <x:v>212.287971874167</x:v>
      </x:c>
      <x:c r="H1661" t="s">
        <x:v>83</x:v>
      </x:c>
      <x:c r="I1661" s="6">
        <x:v>27.5656122217119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22.54</x:v>
      </x:c>
      <x:c r="R1661" s="8">
        <x:v>119740.502661617</x:v>
      </x:c>
      <x:c r="S1661" s="12">
        <x:v>349389.82534681</x:v>
      </x:c>
      <x:c r="T1661" s="12">
        <x:v>55.1842279120512</x:v>
      </x:c>
      <x:c r="U1661" s="12">
        <x:v>57.3</x:v>
      </x:c>
      <x:c r="V1661" s="12">
        <x:f>NA()</x:f>
      </x:c>
    </x:row>
    <x:row r="1662">
      <x:c r="A1662">
        <x:v>2102174</x:v>
      </x:c>
      <x:c r="B1662" s="1">
        <x:v>43313.817656331</x:v>
      </x:c>
      <x:c r="C1662" s="6">
        <x:v>27.672987035</x:v>
      </x:c>
      <x:c r="D1662" s="14" t="s">
        <x:v>77</x:v>
      </x:c>
      <x:c r="E1662" s="15">
        <x:v>43273.5754749653</x:v>
      </x:c>
      <x:c r="F1662" t="s">
        <x:v>82</x:v>
      </x:c>
      <x:c r="G1662" s="6">
        <x:v>212.433514870728</x:v>
      </x:c>
      <x:c r="H1662" t="s">
        <x:v>83</x:v>
      </x:c>
      <x:c r="I1662" s="6">
        <x:v>27.5594872134971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22.534</x:v>
      </x:c>
      <x:c r="R1662" s="8">
        <x:v>119740.861324149</x:v>
      </x:c>
      <x:c r="S1662" s="12">
        <x:v>349376.462828158</x:v>
      </x:c>
      <x:c r="T1662" s="12">
        <x:v>55.1842279120512</x:v>
      </x:c>
      <x:c r="U1662" s="12">
        <x:v>57.3</x:v>
      </x:c>
      <x:c r="V1662" s="12">
        <x:f>NA()</x:f>
      </x:c>
    </x:row>
    <x:row r="1663">
      <x:c r="A1663">
        <x:v>2102182</x:v>
      </x:c>
      <x:c r="B1663" s="1">
        <x:v>43313.8176680208</x:v>
      </x:c>
      <x:c r="C1663" s="6">
        <x:v>27.6898355416667</x:v>
      </x:c>
      <x:c r="D1663" s="14" t="s">
        <x:v>77</x:v>
      </x:c>
      <x:c r="E1663" s="15">
        <x:v>43273.5754749653</x:v>
      </x:c>
      <x:c r="F1663" t="s">
        <x:v>82</x:v>
      </x:c>
      <x:c r="G1663" s="6">
        <x:v>212.378582289155</x:v>
      </x:c>
      <x:c r="H1663" t="s">
        <x:v>83</x:v>
      </x:c>
      <x:c r="I1663" s="6">
        <x:v>27.5594872134971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22.537</x:v>
      </x:c>
      <x:c r="R1663" s="8">
        <x:v>119739.271733992</x:v>
      </x:c>
      <x:c r="S1663" s="12">
        <x:v>349385.922161126</x:v>
      </x:c>
      <x:c r="T1663" s="12">
        <x:v>55.1842279120512</x:v>
      </x:c>
      <x:c r="U1663" s="12">
        <x:v>57.3</x:v>
      </x:c>
      <x:c r="V1663" s="12">
        <x:f>NA()</x:f>
      </x:c>
    </x:row>
    <x:row r="1664">
      <x:c r="A1664">
        <x:v>2102196</x:v>
      </x:c>
      <x:c r="B1664" s="1">
        <x:v>43313.8176797454</x:v>
      </x:c>
      <x:c r="C1664" s="6">
        <x:v>27.706736255</x:v>
      </x:c>
      <x:c r="D1664" s="14" t="s">
        <x:v>77</x:v>
      </x:c>
      <x:c r="E1664" s="15">
        <x:v>43273.5754749653</x:v>
      </x:c>
      <x:c r="F1664" t="s">
        <x:v>82</x:v>
      </x:c>
      <x:c r="G1664" s="6">
        <x:v>212.360275282136</x:v>
      </x:c>
      <x:c r="H1664" t="s">
        <x:v>83</x:v>
      </x:c>
      <x:c r="I1664" s="6">
        <x:v>27.5594872134971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22.538</x:v>
      </x:c>
      <x:c r="R1664" s="8">
        <x:v>119734.104851277</x:v>
      </x:c>
      <x:c r="S1664" s="12">
        <x:v>349387.416382779</x:v>
      </x:c>
      <x:c r="T1664" s="12">
        <x:v>55.1842279120512</x:v>
      </x:c>
      <x:c r="U1664" s="12">
        <x:v>57.3</x:v>
      </x:c>
      <x:c r="V1664" s="12">
        <x:f>NA()</x:f>
      </x:c>
    </x:row>
    <x:row r="1665">
      <x:c r="A1665">
        <x:v>2102208</x:v>
      </x:c>
      <x:c r="B1665" s="1">
        <x:v>43313.8176914352</x:v>
      </x:c>
      <x:c r="C1665" s="6">
        <x:v>27.723589765</x:v>
      </x:c>
      <x:c r="D1665" s="14" t="s">
        <x:v>77</x:v>
      </x:c>
      <x:c r="E1665" s="15">
        <x:v>43273.5754749653</x:v>
      </x:c>
      <x:c r="F1665" t="s">
        <x:v>82</x:v>
      </x:c>
      <x:c r="G1665" s="6">
        <x:v>212.342877972842</x:v>
      </x:c>
      <x:c r="H1665" t="s">
        <x:v>83</x:v>
      </x:c>
      <x:c r="I1665" s="6">
        <x:v>27.5656122217119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22.537</x:v>
      </x:c>
      <x:c r="R1665" s="8">
        <x:v>119737.735039433</x:v>
      </x:c>
      <x:c r="S1665" s="12">
        <x:v>349362.551246119</x:v>
      </x:c>
      <x:c r="T1665" s="12">
        <x:v>55.1842279120512</x:v>
      </x:c>
      <x:c r="U1665" s="12">
        <x:v>57.3</x:v>
      </x:c>
      <x:c r="V1665" s="12">
        <x:f>NA()</x:f>
      </x:c>
    </x:row>
    <x:row r="1666">
      <x:c r="A1666">
        <x:v>2102213</x:v>
      </x:c>
      <x:c r="B1666" s="1">
        <x:v>43313.817702581</x:v>
      </x:c>
      <x:c r="C1666" s="6">
        <x:v>27.7396357966667</x:v>
      </x:c>
      <x:c r="D1666" s="14" t="s">
        <x:v>77</x:v>
      </x:c>
      <x:c r="E1666" s="15">
        <x:v>43273.5754749653</x:v>
      </x:c>
      <x:c r="F1666" t="s">
        <x:v>82</x:v>
      </x:c>
      <x:c r="G1666" s="6">
        <x:v>212.416113073181</x:v>
      </x:c>
      <x:c r="H1666" t="s">
        <x:v>83</x:v>
      </x:c>
      <x:c r="I1666" s="6">
        <x:v>27.5656122217119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22.533</x:v>
      </x:c>
      <x:c r="R1666" s="8">
        <x:v>119728.956847372</x:v>
      </x:c>
      <x:c r="S1666" s="12">
        <x:v>349375.040112116</x:v>
      </x:c>
      <x:c r="T1666" s="12">
        <x:v>55.1842279120512</x:v>
      </x:c>
      <x:c r="U1666" s="12">
        <x:v>57.3</x:v>
      </x:c>
      <x:c r="V1666" s="12">
        <x:f>NA()</x:f>
      </x:c>
    </x:row>
    <x:row r="1667">
      <x:c r="A1667">
        <x:v>2102222</x:v>
      </x:c>
      <x:c r="B1667" s="1">
        <x:v>43313.8177143866</x:v>
      </x:c>
      <x:c r="C1667" s="6">
        <x:v>27.756609115</x:v>
      </x:c>
      <x:c r="D1667" s="14" t="s">
        <x:v>77</x:v>
      </x:c>
      <x:c r="E1667" s="15">
        <x:v>43273.5754749653</x:v>
      </x:c>
      <x:c r="F1667" t="s">
        <x:v>82</x:v>
      </x:c>
      <x:c r="G1667" s="6">
        <x:v>212.396891222743</x:v>
      </x:c>
      <x:c r="H1667" t="s">
        <x:v>83</x:v>
      </x:c>
      <x:c r="I1667" s="6">
        <x:v>27.5594872134971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22.536</x:v>
      </x:c>
      <x:c r="R1667" s="8">
        <x:v>119745.646466666</x:v>
      </x:c>
      <x:c r="S1667" s="12">
        <x:v>349384.483061491</x:v>
      </x:c>
      <x:c r="T1667" s="12">
        <x:v>55.1842279120512</x:v>
      </x:c>
      <x:c r="U1667" s="12">
        <x:v>57.3</x:v>
      </x:c>
      <x:c r="V1667" s="12">
        <x:f>NA()</x:f>
      </x:c>
    </x:row>
    <x:row r="1668">
      <x:c r="A1668">
        <x:v>2102234</x:v>
      </x:c>
      <x:c r="B1668" s="1">
        <x:v>43313.8177261227</x:v>
      </x:c>
      <x:c r="C1668" s="6">
        <x:v>27.7735240583333</x:v>
      </x:c>
      <x:c r="D1668" s="14" t="s">
        <x:v>77</x:v>
      </x:c>
      <x:c r="E1668" s="15">
        <x:v>43273.5754749653</x:v>
      </x:c>
      <x:c r="F1668" t="s">
        <x:v>82</x:v>
      </x:c>
      <x:c r="G1668" s="6">
        <x:v>212.471059634691</x:v>
      </x:c>
      <x:c r="H1668" t="s">
        <x:v>83</x:v>
      </x:c>
      <x:c r="I1668" s="6">
        <x:v>27.5656122217119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22.53</x:v>
      </x:c>
      <x:c r="R1668" s="8">
        <x:v>119738.706834721</x:v>
      </x:c>
      <x:c r="S1668" s="12">
        <x:v>349369.57876692</x:v>
      </x:c>
      <x:c r="T1668" s="12">
        <x:v>55.1842279120512</x:v>
      </x:c>
      <x:c r="U1668" s="12">
        <x:v>57.3</x:v>
      </x:c>
      <x:c r="V1668" s="12">
        <x:f>NA()</x:f>
      </x:c>
    </x:row>
    <x:row r="1669">
      <x:c r="A1669">
        <x:v>2102239</x:v>
      </x:c>
      <x:c r="B1669" s="1">
        <x:v>43313.8177378125</x:v>
      </x:c>
      <x:c r="C1669" s="6">
        <x:v>27.7903301883333</x:v>
      </x:c>
      <x:c r="D1669" s="14" t="s">
        <x:v>77</x:v>
      </x:c>
      <x:c r="E1669" s="15">
        <x:v>43273.5754749653</x:v>
      </x:c>
      <x:c r="F1669" t="s">
        <x:v>82</x:v>
      </x:c>
      <x:c r="G1669" s="6">
        <x:v>212.451829585678</x:v>
      </x:c>
      <x:c r="H1669" t="s">
        <x:v>83</x:v>
      </x:c>
      <x:c r="I1669" s="6">
        <x:v>27.5594872134971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22.533</x:v>
      </x:c>
      <x:c r="R1669" s="8">
        <x:v>119737.085878354</x:v>
      </x:c>
      <x:c r="S1669" s="12">
        <x:v>349366.193824143</x:v>
      </x:c>
      <x:c r="T1669" s="12">
        <x:v>55.1842279120512</x:v>
      </x:c>
      <x:c r="U1669" s="12">
        <x:v>57.3</x:v>
      </x:c>
      <x:c r="V1669" s="12">
        <x:f>NA()</x:f>
      </x:c>
    </x:row>
    <x:row r="1670">
      <x:c r="A1670">
        <x:v>2102253</x:v>
      </x:c>
      <x:c r="B1670" s="1">
        <x:v>43313.8177489931</x:v>
      </x:c>
      <x:c r="C1670" s="6">
        <x:v>27.8064400816667</x:v>
      </x:c>
      <x:c r="D1670" s="14" t="s">
        <x:v>77</x:v>
      </x:c>
      <x:c r="E1670" s="15">
        <x:v>43273.5754749653</x:v>
      </x:c>
      <x:c r="F1670" t="s">
        <x:v>82</x:v>
      </x:c>
      <x:c r="G1670" s="6">
        <x:v>212.443168283489</x:v>
      </x:c>
      <x:c r="H1670" t="s">
        <x:v>83</x:v>
      </x:c>
      <x:c r="I1670" s="6">
        <x:v>27.5533622164603</x:v>
      </x:c>
      <x:c r="J1670" t="s">
        <x:v>78</x:v>
      </x:c>
      <x:c r="K1670" s="6">
        <x:v>1024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22.535</x:v>
      </x:c>
      <x:c r="R1670" s="8">
        <x:v>119727.001545294</x:v>
      </x:c>
      <x:c r="S1670" s="12">
        <x:v>349377.885771352</x:v>
      </x:c>
      <x:c r="T1670" s="12">
        <x:v>55.1842279120512</x:v>
      </x:c>
      <x:c r="U1670" s="12">
        <x:v>57.3</x:v>
      </x:c>
      <x:c r="V1670" s="12">
        <x:f>NA()</x:f>
      </x:c>
    </x:row>
    <x:row r="1671">
      <x:c r="A1671">
        <x:v>2102261</x:v>
      </x:c>
      <x:c r="B1671" s="1">
        <x:v>43313.8177606829</x:v>
      </x:c>
      <x:c r="C1671" s="6">
        <x:v>27.82330971</x:v>
      </x:c>
      <x:c r="D1671" s="14" t="s">
        <x:v>77</x:v>
      </x:c>
      <x:c r="E1671" s="15">
        <x:v>43273.5754749653</x:v>
      </x:c>
      <x:c r="F1671" t="s">
        <x:v>82</x:v>
      </x:c>
      <x:c r="G1671" s="6">
        <x:v>212.451829585678</x:v>
      </x:c>
      <x:c r="H1671" t="s">
        <x:v>83</x:v>
      </x:c>
      <x:c r="I1671" s="6">
        <x:v>27.5594872134971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22.533</x:v>
      </x:c>
      <x:c r="R1671" s="8">
        <x:v>119727.039166045</x:v>
      </x:c>
      <x:c r="S1671" s="12">
        <x:v>349387.741703416</x:v>
      </x:c>
      <x:c r="T1671" s="12">
        <x:v>55.1842279120512</x:v>
      </x:c>
      <x:c r="U1671" s="12">
        <x:v>57.3</x:v>
      </x:c>
      <x:c r="V1671" s="12">
        <x:f>NA()</x:f>
      </x:c>
    </x:row>
    <x:row r="1672">
      <x:c r="A1672">
        <x:v>2102267</x:v>
      </x:c>
      <x:c r="B1672" s="1">
        <x:v>43313.817772419</x:v>
      </x:c>
      <x:c r="C1672" s="6">
        <x:v>27.8401821083333</x:v>
      </x:c>
      <x:c r="D1672" s="14" t="s">
        <x:v>77</x:v>
      </x:c>
      <x:c r="E1672" s="15">
        <x:v>43273.5754749653</x:v>
      </x:c>
      <x:c r="F1672" t="s">
        <x:v>82</x:v>
      </x:c>
      <x:c r="G1672" s="6">
        <x:v>212.378582289155</x:v>
      </x:c>
      <x:c r="H1672" t="s">
        <x:v>83</x:v>
      </x:c>
      <x:c r="I1672" s="6">
        <x:v>27.5594872134971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22.537</x:v>
      </x:c>
      <x:c r="R1672" s="8">
        <x:v>119718.029311533</x:v>
      </x:c>
      <x:c r="S1672" s="12">
        <x:v>349364.239543157</x:v>
      </x:c>
      <x:c r="T1672" s="12">
        <x:v>55.1842279120512</x:v>
      </x:c>
      <x:c r="U1672" s="12">
        <x:v>57.3</x:v>
      </x:c>
      <x:c r="V1672" s="12">
        <x:f>NA()</x:f>
      </x:c>
    </x:row>
    <x:row r="1673">
      <x:c r="A1673">
        <x:v>2102280</x:v>
      </x:c>
      <x:c r="B1673" s="1">
        <x:v>43313.8177841088</x:v>
      </x:c>
      <x:c r="C1673" s="6">
        <x:v>27.8570422966667</x:v>
      </x:c>
      <x:c r="D1673" s="14" t="s">
        <x:v>77</x:v>
      </x:c>
      <x:c r="E1673" s="15">
        <x:v>43273.5754749653</x:v>
      </x:c>
      <x:c r="F1673" t="s">
        <x:v>82</x:v>
      </x:c>
      <x:c r="G1673" s="6">
        <x:v>212.462390012495</x:v>
      </x:c>
      <x:c r="H1673" t="s">
        <x:v>83</x:v>
      </x:c>
      <x:c r="I1673" s="6">
        <x:v>27.5594872134971</x:v>
      </x:c>
      <x:c r="J1673" t="s">
        <x:v>78</x:v>
      </x:c>
      <x:c r="K1673" s="6">
        <x:v>1024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22.532</x:v>
      </x:c>
      <x:c r="R1673" s="8">
        <x:v>119730.439103933</x:v>
      </x:c>
      <x:c r="S1673" s="12">
        <x:v>349355.616179239</x:v>
      </x:c>
      <x:c r="T1673" s="12">
        <x:v>55.1842279120512</x:v>
      </x:c>
      <x:c r="U1673" s="12">
        <x:v>57.3</x:v>
      </x:c>
      <x:c r="V1673" s="12">
        <x:f>NA()</x:f>
      </x:c>
    </x:row>
    <x:row r="1674">
      <x:c r="A1674">
        <x:v>2102289</x:v>
      </x:c>
      <x:c r="B1674" s="1">
        <x:v>43313.8177952546</x:v>
      </x:c>
      <x:c r="C1674" s="6">
        <x:v>27.8730733283333</x:v>
      </x:c>
      <x:c r="D1674" s="14" t="s">
        <x:v>77</x:v>
      </x:c>
      <x:c r="E1674" s="15">
        <x:v>43273.5754749653</x:v>
      </x:c>
      <x:c r="F1674" t="s">
        <x:v>82</x:v>
      </x:c>
      <x:c r="G1674" s="6">
        <x:v>212.342877972842</x:v>
      </x:c>
      <x:c r="H1674" t="s">
        <x:v>83</x:v>
      </x:c>
      <x:c r="I1674" s="6">
        <x:v>27.5656122217119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22.537</x:v>
      </x:c>
      <x:c r="R1674" s="8">
        <x:v>119720.763463319</x:v>
      </x:c>
      <x:c r="S1674" s="12">
        <x:v>349374.31870145</x:v>
      </x:c>
      <x:c r="T1674" s="12">
        <x:v>55.1842279120512</x:v>
      </x:c>
      <x:c r="U1674" s="12">
        <x:v>57.3</x:v>
      </x:c>
      <x:c r="V1674" s="12">
        <x:f>NA()</x:f>
      </x:c>
    </x:row>
    <x:row r="1675">
      <x:c r="A1675">
        <x:v>2102294</x:v>
      </x:c>
      <x:c r="B1675" s="1">
        <x:v>43313.8178069444</x:v>
      </x:c>
      <x:c r="C1675" s="6">
        <x:v>27.8899045783333</x:v>
      </x:c>
      <x:c r="D1675" s="14" t="s">
        <x:v>77</x:v>
      </x:c>
      <x:c r="E1675" s="15">
        <x:v>43273.5754749653</x:v>
      </x:c>
      <x:c r="F1675" t="s">
        <x:v>82</x:v>
      </x:c>
      <x:c r="G1675" s="6">
        <x:v>212.434426665961</x:v>
      </x:c>
      <x:c r="H1675" t="s">
        <x:v>83</x:v>
      </x:c>
      <x:c r="I1675" s="6">
        <x:v>27.5656122217119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22.532</x:v>
      </x:c>
      <x:c r="R1675" s="8">
        <x:v>119722.13854435</x:v>
      </x:c>
      <x:c r="S1675" s="12">
        <x:v>349366.90295887</x:v>
      </x:c>
      <x:c r="T1675" s="12">
        <x:v>55.1842279120512</x:v>
      </x:c>
      <x:c r="U1675" s="12">
        <x:v>57.3</x:v>
      </x:c>
      <x:c r="V1675" s="12">
        <x:f>NA()</x:f>
      </x:c>
    </x:row>
    <x:row r="1676">
      <x:c r="A1676">
        <x:v>2102304</x:v>
      </x:c>
      <x:c r="B1676" s="1">
        <x:v>43313.8178186343</x:v>
      </x:c>
      <x:c r="C1676" s="6">
        <x:v>27.9067612666667</x:v>
      </x:c>
      <x:c r="D1676" s="14" t="s">
        <x:v>77</x:v>
      </x:c>
      <x:c r="E1676" s="15">
        <x:v>43273.5754749653</x:v>
      </x:c>
      <x:c r="F1676" t="s">
        <x:v>82</x:v>
      </x:c>
      <x:c r="G1676" s="6">
        <x:v>212.471059634691</x:v>
      </x:c>
      <x:c r="H1676" t="s">
        <x:v>83</x:v>
      </x:c>
      <x:c r="I1676" s="6">
        <x:v>27.5656122217119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22.53</x:v>
      </x:c>
      <x:c r="R1676" s="8">
        <x:v>119731.367148304</x:v>
      </x:c>
      <x:c r="S1676" s="12">
        <x:v>349366.336245924</x:v>
      </x:c>
      <x:c r="T1676" s="12">
        <x:v>55.1842279120512</x:v>
      </x:c>
      <x:c r="U1676" s="12">
        <x:v>57.3</x:v>
      </x:c>
      <x:c r="V1676" s="12">
        <x:f>NA()</x:f>
      </x:c>
    </x:row>
    <x:row r="1677">
      <x:c r="A1677">
        <x:v>2102315</x:v>
      </x:c>
      <x:c r="B1677" s="1">
        <x:v>43313.8178303241</x:v>
      </x:c>
      <x:c r="C1677" s="6">
        <x:v>27.9235940766667</x:v>
      </x:c>
      <x:c r="D1677" s="14" t="s">
        <x:v>77</x:v>
      </x:c>
      <x:c r="E1677" s="15">
        <x:v>43273.5754749653</x:v>
      </x:c>
      <x:c r="F1677" t="s">
        <x:v>82</x:v>
      </x:c>
      <x:c r="G1677" s="6">
        <x:v>212.452742186372</x:v>
      </x:c>
      <x:c r="H1677" t="s">
        <x:v>83</x:v>
      </x:c>
      <x:c r="I1677" s="6">
        <x:v>27.5656122217119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22.531</x:v>
      </x:c>
      <x:c r="R1677" s="8">
        <x:v>119714.043802377</x:v>
      </x:c>
      <x:c r="S1677" s="12">
        <x:v>349377.911902157</x:v>
      </x:c>
      <x:c r="T1677" s="12">
        <x:v>55.1842279120512</x:v>
      </x:c>
      <x:c r="U1677" s="12">
        <x:v>57.3</x:v>
      </x:c>
      <x:c r="V1677" s="12">
        <x:f>NA()</x:f>
      </x:c>
    </x:row>
    <x:row r="1678">
      <x:c r="A1678">
        <x:v>2102322</x:v>
      </x:c>
      <x:c r="B1678" s="1">
        <x:v>43313.8178415162</x:v>
      </x:c>
      <x:c r="C1678" s="6">
        <x:v>27.939681545</x:v>
      </x:c>
      <x:c r="D1678" s="14" t="s">
        <x:v>77</x:v>
      </x:c>
      <x:c r="E1678" s="15">
        <x:v>43273.5754749653</x:v>
      </x:c>
      <x:c r="F1678" t="s">
        <x:v>82</x:v>
      </x:c>
      <x:c r="G1678" s="6">
        <x:v>212.416113073181</x:v>
      </x:c>
      <x:c r="H1678" t="s">
        <x:v>83</x:v>
      </x:c>
      <x:c r="I1678" s="6">
        <x:v>27.5656122217119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22.533</x:v>
      </x:c>
      <x:c r="R1678" s="8">
        <x:v>119718.252111223</x:v>
      </x:c>
      <x:c r="S1678" s="12">
        <x:v>349371.692040695</x:v>
      </x:c>
      <x:c r="T1678" s="12">
        <x:v>55.1842279120512</x:v>
      </x:c>
      <x:c r="U1678" s="12">
        <x:v>57.3</x:v>
      </x:c>
      <x:c r="V1678" s="12">
        <x:f>NA()</x:f>
      </x:c>
    </x:row>
    <x:row r="1679">
      <x:c r="A1679">
        <x:v>2102333</x:v>
      </x:c>
      <x:c r="B1679" s="1">
        <x:v>43313.8178532407</x:v>
      </x:c>
      <x:c r="C1679" s="6">
        <x:v>27.956565095</x:v>
      </x:c>
      <x:c r="D1679" s="14" t="s">
        <x:v>77</x:v>
      </x:c>
      <x:c r="E1679" s="15">
        <x:v>43273.5754749653</x:v>
      </x:c>
      <x:c r="F1679" t="s">
        <x:v>82</x:v>
      </x:c>
      <x:c r="G1679" s="6">
        <x:v>212.505874214672</x:v>
      </x:c>
      <x:c r="H1679" t="s">
        <x:v>83</x:v>
      </x:c>
      <x:c r="I1679" s="6">
        <x:v>27.5533622164603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22.532</x:v>
      </x:c>
      <x:c r="R1679" s="8">
        <x:v>119741.048168304</x:v>
      </x:c>
      <x:c r="S1679" s="12">
        <x:v>349375.949648287</x:v>
      </x:c>
      <x:c r="T1679" s="12">
        <x:v>55.1842279120512</x:v>
      </x:c>
      <x:c r="U1679" s="12">
        <x:v>57.3</x:v>
      </x:c>
      <x:c r="V1679" s="12">
        <x:f>NA()</x:f>
      </x:c>
    </x:row>
    <x:row r="1680">
      <x:c r="A1680">
        <x:v>2102343</x:v>
      </x:c>
      <x:c r="B1680" s="1">
        <x:v>43313.8178649306</x:v>
      </x:c>
      <x:c r="C1680" s="6">
        <x:v>27.9733899633333</x:v>
      </x:c>
      <x:c r="D1680" s="14" t="s">
        <x:v>77</x:v>
      </x:c>
      <x:c r="E1680" s="15">
        <x:v>43273.5754749653</x:v>
      </x:c>
      <x:c r="F1680" t="s">
        <x:v>82</x:v>
      </x:c>
      <x:c r="G1680" s="6">
        <x:v>212.505874214672</x:v>
      </x:c>
      <x:c r="H1680" t="s">
        <x:v>83</x:v>
      </x:c>
      <x:c r="I1680" s="6">
        <x:v>27.5533622164603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22.532</x:v>
      </x:c>
      <x:c r="R1680" s="8">
        <x:v>119713.309017415</x:v>
      </x:c>
      <x:c r="S1680" s="12">
        <x:v>349367.979179135</x:v>
      </x:c>
      <x:c r="T1680" s="12">
        <x:v>55.1842279120512</x:v>
      </x:c>
      <x:c r="U1680" s="12">
        <x:v>57.3</x:v>
      </x:c>
      <x:c r="V1680" s="12">
        <x:f>NA()</x:f>
      </x:c>
    </x:row>
    <x:row r="1681">
      <x:c r="A1681">
        <x:v>2102350</x:v>
      </x:c>
      <x:c r="B1681" s="1">
        <x:v>43313.8178766551</x:v>
      </x:c>
      <x:c r="C1681" s="6">
        <x:v>27.9902896183333</x:v>
      </x:c>
      <x:c r="D1681" s="14" t="s">
        <x:v>77</x:v>
      </x:c>
      <x:c r="E1681" s="15">
        <x:v>43273.5754749653</x:v>
      </x:c>
      <x:c r="F1681" t="s">
        <x:v>82</x:v>
      </x:c>
      <x:c r="G1681" s="6">
        <x:v>212.415202083175</x:v>
      </x:c>
      <x:c r="H1681" t="s">
        <x:v>83</x:v>
      </x:c>
      <x:c r="I1681" s="6">
        <x:v>27.5594872134971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22.535</x:v>
      </x:c>
      <x:c r="R1681" s="8">
        <x:v>119717.129987432</x:v>
      </x:c>
      <x:c r="S1681" s="12">
        <x:v>349380.453092193</x:v>
      </x:c>
      <x:c r="T1681" s="12">
        <x:v>55.1842279120512</x:v>
      </x:c>
      <x:c r="U1681" s="12">
        <x:v>57.3</x:v>
      </x:c>
      <x:c r="V1681" s="12">
        <x:f>NA()</x:f>
      </x:c>
    </x:row>
    <x:row r="1682">
      <x:c r="A1682">
        <x:v>2102358</x:v>
      </x:c>
      <x:c r="B1682" s="1">
        <x:v>43313.8178883449</x:v>
      </x:c>
      <x:c r="C1682" s="6">
        <x:v>28.0071188283333</x:v>
      </x:c>
      <x:c r="D1682" s="14" t="s">
        <x:v>77</x:v>
      </x:c>
      <x:c r="E1682" s="15">
        <x:v>43273.5754749653</x:v>
      </x:c>
      <x:c r="F1682" t="s">
        <x:v>82</x:v>
      </x:c>
      <x:c r="G1682" s="6">
        <x:v>212.433514870728</x:v>
      </x:c>
      <x:c r="H1682" t="s">
        <x:v>83</x:v>
      </x:c>
      <x:c r="I1682" s="6">
        <x:v>27.5594872134971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22.534</x:v>
      </x:c>
      <x:c r="R1682" s="8">
        <x:v>119731.687481024</x:v>
      </x:c>
      <x:c r="S1682" s="12">
        <x:v>349364.971486756</x:v>
      </x:c>
      <x:c r="T1682" s="12">
        <x:v>55.1842279120512</x:v>
      </x:c>
      <x:c r="U1682" s="12">
        <x:v>57.3</x:v>
      </x:c>
      <x:c r="V1682" s="12">
        <x:f>NA()</x:f>
      </x:c>
    </x:row>
    <x:row r="1683">
      <x:c r="A1683">
        <x:v>2102365</x:v>
      </x:c>
      <x:c r="B1683" s="1">
        <x:v>43313.8178995023</x:v>
      </x:c>
      <x:c r="C1683" s="6">
        <x:v>28.023175295</x:v>
      </x:c>
      <x:c r="D1683" s="14" t="s">
        <x:v>77</x:v>
      </x:c>
      <x:c r="E1683" s="15">
        <x:v>43273.5754749653</x:v>
      </x:c>
      <x:c r="F1683" t="s">
        <x:v>82</x:v>
      </x:c>
      <x:c r="G1683" s="6">
        <x:v>212.469236756292</x:v>
      </x:c>
      <x:c r="H1683" t="s">
        <x:v>83</x:v>
      </x:c>
      <x:c r="I1683" s="6">
        <x:v>27.5533622164603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22.534</x:v>
      </x:c>
      <x:c r="R1683" s="8">
        <x:v>119732.5688018</x:v>
      </x:c>
      <x:c r="S1683" s="12">
        <x:v>349370.76525091</x:v>
      </x:c>
      <x:c r="T1683" s="12">
        <x:v>55.1842279120512</x:v>
      </x:c>
      <x:c r="U1683" s="12">
        <x:v>57.3</x:v>
      </x:c>
      <x:c r="V1683" s="12">
        <x:f>NA()</x:f>
      </x:c>
    </x:row>
    <x:row r="1684">
      <x:c r="A1684">
        <x:v>2102376</x:v>
      </x:c>
      <x:c r="B1684" s="1">
        <x:v>43313.8179112268</x:v>
      </x:c>
      <x:c r="C1684" s="6">
        <x:v>28.0400703366667</x:v>
      </x:c>
      <x:c r="D1684" s="14" t="s">
        <x:v>77</x:v>
      </x:c>
      <x:c r="E1684" s="15">
        <x:v>43273.5754749653</x:v>
      </x:c>
      <x:c r="F1684" t="s">
        <x:v>82</x:v>
      </x:c>
      <x:c r="G1684" s="6">
        <x:v>212.450920918815</x:v>
      </x:c>
      <x:c r="H1684" t="s">
        <x:v>83</x:v>
      </x:c>
      <x:c r="I1684" s="6">
        <x:v>27.5533622164603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22.535</x:v>
      </x:c>
      <x:c r="R1684" s="8">
        <x:v>119731.414356614</x:v>
      </x:c>
      <x:c r="S1684" s="12">
        <x:v>349365.704494464</x:v>
      </x:c>
      <x:c r="T1684" s="12">
        <x:v>55.1842279120512</x:v>
      </x:c>
      <x:c r="U1684" s="12">
        <x:v>57.3</x:v>
      </x:c>
      <x:c r="V1684" s="12">
        <x:f>NA()</x:f>
      </x:c>
    </x:row>
    <x:row r="1685">
      <x:c r="A1685">
        <x:v>2102386</x:v>
      </x:c>
      <x:c r="B1685" s="1">
        <x:v>43313.8179229514</x:v>
      </x:c>
      <x:c r="C1685" s="6">
        <x:v>28.0569626416667</x:v>
      </x:c>
      <x:c r="D1685" s="14" t="s">
        <x:v>77</x:v>
      </x:c>
      <x:c r="E1685" s="15">
        <x:v>43273.5754749653</x:v>
      </x:c>
      <x:c r="F1685" t="s">
        <x:v>82</x:v>
      </x:c>
      <x:c r="G1685" s="6">
        <x:v>212.432607008779</x:v>
      </x:c>
      <x:c r="H1685" t="s">
        <x:v>83</x:v>
      </x:c>
      <x:c r="I1685" s="6">
        <x:v>27.5533622164603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22.536</x:v>
      </x:c>
      <x:c r="R1685" s="8">
        <x:v>119733.184929516</x:v>
      </x:c>
      <x:c r="S1685" s="12">
        <x:v>349379.288685327</x:v>
      </x:c>
      <x:c r="T1685" s="12">
        <x:v>55.1842279120512</x:v>
      </x:c>
      <x:c r="U1685" s="12">
        <x:v>57.3</x:v>
      </x:c>
      <x:c r="V1685" s="12">
        <x:f>NA()</x:f>
      </x:c>
    </x:row>
    <x:row r="1686">
      <x:c r="A1686">
        <x:v>2102395</x:v>
      </x:c>
      <x:c r="B1686" s="1">
        <x:v>43313.8179341088</x:v>
      </x:c>
      <x:c r="C1686" s="6">
        <x:v>28.0729872233333</x:v>
      </x:c>
      <x:c r="D1686" s="14" t="s">
        <x:v>77</x:v>
      </x:c>
      <x:c r="E1686" s="15">
        <x:v>43273.5754749653</x:v>
      </x:c>
      <x:c r="F1686" t="s">
        <x:v>82</x:v>
      </x:c>
      <x:c r="G1686" s="6">
        <x:v>212.432607008779</x:v>
      </x:c>
      <x:c r="H1686" t="s">
        <x:v>83</x:v>
      </x:c>
      <x:c r="I1686" s="6">
        <x:v>27.5533622164603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22.536</x:v>
      </x:c>
      <x:c r="R1686" s="8">
        <x:v>119729.997309029</x:v>
      </x:c>
      <x:c r="S1686" s="12">
        <x:v>349383.090722371</x:v>
      </x:c>
      <x:c r="T1686" s="12">
        <x:v>55.1842279120512</x:v>
      </x:c>
      <x:c r="U1686" s="12">
        <x:v>57.3</x:v>
      </x:c>
      <x:c r="V1686" s="12">
        <x:f>NA()</x:f>
      </x:c>
    </x:row>
    <x:row r="1687">
      <x:c r="A1687">
        <x:v>2102398</x:v>
      </x:c>
      <x:c r="B1687" s="1">
        <x:v>43313.8179457986</x:v>
      </x:c>
      <x:c r="C1687" s="6">
        <x:v>28.08987343</x:v>
      </x:c>
      <x:c r="D1687" s="14" t="s">
        <x:v>77</x:v>
      </x:c>
      <x:c r="E1687" s="15">
        <x:v>43273.5754749653</x:v>
      </x:c>
      <x:c r="F1687" t="s">
        <x:v>82</x:v>
      </x:c>
      <x:c r="G1687" s="6">
        <x:v>212.433514870728</x:v>
      </x:c>
      <x:c r="H1687" t="s">
        <x:v>83</x:v>
      </x:c>
      <x:c r="I1687" s="6">
        <x:v>27.5594872134971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22.534</x:v>
      </x:c>
      <x:c r="R1687" s="8">
        <x:v>119731.999016032</x:v>
      </x:c>
      <x:c r="S1687" s="12">
        <x:v>349371.216255037</x:v>
      </x:c>
      <x:c r="T1687" s="12">
        <x:v>55.1842279120512</x:v>
      </x:c>
      <x:c r="U1687" s="12">
        <x:v>57.3</x:v>
      </x:c>
      <x:c r="V1687" s="12">
        <x:f>NA()</x:f>
      </x:c>
    </x:row>
    <x:row r="1688">
      <x:c r="A1688">
        <x:v>2102410</x:v>
      </x:c>
      <x:c r="B1688" s="1">
        <x:v>43313.8179575231</x:v>
      </x:c>
      <x:c r="C1688" s="6">
        <x:v>28.1067210483333</x:v>
      </x:c>
      <x:c r="D1688" s="14" t="s">
        <x:v>77</x:v>
      </x:c>
      <x:c r="E1688" s="15">
        <x:v>43273.5754749653</x:v>
      </x:c>
      <x:c r="F1688" t="s">
        <x:v>82</x:v>
      </x:c>
      <x:c r="G1688" s="6">
        <x:v>212.433514870728</x:v>
      </x:c>
      <x:c r="H1688" t="s">
        <x:v>83</x:v>
      </x:c>
      <x:c r="I1688" s="6">
        <x:v>27.5594872134971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22.534</x:v>
      </x:c>
      <x:c r="R1688" s="8">
        <x:v>119721.875193127</x:v>
      </x:c>
      <x:c r="S1688" s="12">
        <x:v>349368.800047288</x:v>
      </x:c>
      <x:c r="T1688" s="12">
        <x:v>55.1842279120512</x:v>
      </x:c>
      <x:c r="U1688" s="12">
        <x:v>57.3</x:v>
      </x:c>
      <x:c r="V1688" s="12">
        <x:f>NA()</x:f>
      </x:c>
    </x:row>
    <x:row r="1689">
      <x:c r="A1689">
        <x:v>2102418</x:v>
      </x:c>
      <x:c r="B1689" s="1">
        <x:v>43313.817969294</x:v>
      </x:c>
      <x:c r="C1689" s="6">
        <x:v>28.123649675</x:v>
      </x:c>
      <x:c r="D1689" s="14" t="s">
        <x:v>77</x:v>
      </x:c>
      <x:c r="E1689" s="15">
        <x:v>43273.5754749653</x:v>
      </x:c>
      <x:c r="F1689" t="s">
        <x:v>82</x:v>
      </x:c>
      <x:c r="G1689" s="6">
        <x:v>212.433514870728</x:v>
      </x:c>
      <x:c r="H1689" t="s">
        <x:v>83</x:v>
      </x:c>
      <x:c r="I1689" s="6">
        <x:v>27.5594872134971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22.534</x:v>
      </x:c>
      <x:c r="R1689" s="8">
        <x:v>119719.744096487</x:v>
      </x:c>
      <x:c r="S1689" s="12">
        <x:v>349377.527013375</x:v>
      </x:c>
      <x:c r="T1689" s="12">
        <x:v>55.1842279120512</x:v>
      </x:c>
      <x:c r="U1689" s="12">
        <x:v>57.3</x:v>
      </x:c>
      <x:c r="V1689" s="12">
        <x:f>NA()</x:f>
      </x:c>
    </x:row>
    <x:row r="1690">
      <x:c r="A1690">
        <x:v>2102431</x:v>
      </x:c>
      <x:c r="B1690" s="1">
        <x:v>43313.8179804051</x:v>
      </x:c>
      <x:c r="C1690" s="6">
        <x:v>28.1396977133333</x:v>
      </x:c>
      <x:c r="D1690" s="14" t="s">
        <x:v>77</x:v>
      </x:c>
      <x:c r="E1690" s="15">
        <x:v>43273.5754749653</x:v>
      </x:c>
      <x:c r="F1690" t="s">
        <x:v>82</x:v>
      </x:c>
      <x:c r="G1690" s="6">
        <x:v>212.479800549347</x:v>
      </x:c>
      <x:c r="H1690" t="s">
        <x:v>83</x:v>
      </x:c>
      <x:c r="I1690" s="6">
        <x:v>27.5533622164603</x:v>
      </x:c>
      <x:c r="J1690" t="s">
        <x:v>78</x:v>
      </x:c>
      <x:c r="K1690" s="6">
        <x:v>1024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22.533</x:v>
      </x:c>
      <x:c r="R1690" s="8">
        <x:v>119719.435738682</x:v>
      </x:c>
      <x:c r="S1690" s="12">
        <x:v>349388.024333607</x:v>
      </x:c>
      <x:c r="T1690" s="12">
        <x:v>55.1842279120512</x:v>
      </x:c>
      <x:c r="U1690" s="12">
        <x:v>57.3</x:v>
      </x:c>
      <x:c r="V1690" s="12">
        <x:f>NA()</x:f>
      </x:c>
    </x:row>
    <x:row r="1691">
      <x:c r="A1691">
        <x:v>2102442</x:v>
      </x:c>
      <x:c r="B1691" s="1">
        <x:v>43313.8179920949</x:v>
      </x:c>
      <x:c r="C1691" s="6">
        <x:v>28.15650589</x:v>
      </x:c>
      <x:c r="D1691" s="14" t="s">
        <x:v>77</x:v>
      </x:c>
      <x:c r="E1691" s="15">
        <x:v>43273.5754749653</x:v>
      </x:c>
      <x:c r="F1691" t="s">
        <x:v>82</x:v>
      </x:c>
      <x:c r="G1691" s="6">
        <x:v>212.379491669408</x:v>
      </x:c>
      <x:c r="H1691" t="s">
        <x:v>83</x:v>
      </x:c>
      <x:c r="I1691" s="6">
        <x:v>27.5656122217119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22.535</x:v>
      </x:c>
      <x:c r="R1691" s="8">
        <x:v>119717.137557181</x:v>
      </x:c>
      <x:c r="S1691" s="12">
        <x:v>349367.601737281</x:v>
      </x:c>
      <x:c r="T1691" s="12">
        <x:v>55.1842279120512</x:v>
      </x:c>
      <x:c r="U1691" s="12">
        <x:v>57.3</x:v>
      </x:c>
      <x:c r="V1691" s="12">
        <x:f>NA()</x:f>
      </x:c>
    </x:row>
    <x:row r="1692">
      <x:c r="A1692">
        <x:v>2102448</x:v>
      </x:c>
      <x:c r="B1692" s="1">
        <x:v>43313.8180038194</x:v>
      </x:c>
      <x:c r="C1692" s="6">
        <x:v>28.1734066916667</x:v>
      </x:c>
      <x:c r="D1692" s="14" t="s">
        <x:v>77</x:v>
      </x:c>
      <x:c r="E1692" s="15">
        <x:v>43273.5754749653</x:v>
      </x:c>
      <x:c r="F1692" t="s">
        <x:v>82</x:v>
      </x:c>
      <x:c r="G1692" s="6">
        <x:v>212.506785297679</x:v>
      </x:c>
      <x:c r="H1692" t="s">
        <x:v>83</x:v>
      </x:c>
      <x:c r="I1692" s="6">
        <x:v>27.5594872134971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22.53</x:v>
      </x:c>
      <x:c r="R1692" s="8">
        <x:v>119710.622287858</x:v>
      </x:c>
      <x:c r="S1692" s="12">
        <x:v>349378.437064448</x:v>
      </x:c>
      <x:c r="T1692" s="12">
        <x:v>55.1842279120512</x:v>
      </x:c>
      <x:c r="U1692" s="12">
        <x:v>57.3</x:v>
      </x:c>
      <x:c r="V1692" s="12">
        <x:f>NA()</x:f>
      </x:c>
    </x:row>
    <x:row r="1693">
      <x:c r="A1693">
        <x:v>2102460</x:v>
      </x:c>
      <x:c r="B1693" s="1">
        <x:v>43313.818015544</x:v>
      </x:c>
      <x:c r="C1693" s="6">
        <x:v>28.1903122383333</x:v>
      </x:c>
      <x:c r="D1693" s="14" t="s">
        <x:v>77</x:v>
      </x:c>
      <x:c r="E1693" s="15">
        <x:v>43273.5754749653</x:v>
      </x:c>
      <x:c r="F1693" t="s">
        <x:v>82</x:v>
      </x:c>
      <x:c r="G1693" s="6">
        <x:v>212.434426665961</x:v>
      </x:c>
      <x:c r="H1693" t="s">
        <x:v>83</x:v>
      </x:c>
      <x:c r="I1693" s="6">
        <x:v>27.5656122217119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22.532</x:v>
      </x:c>
      <x:c r="R1693" s="8">
        <x:v>119716.924323426</x:v>
      </x:c>
      <x:c r="S1693" s="12">
        <x:v>349388.370844079</x:v>
      </x:c>
      <x:c r="T1693" s="12">
        <x:v>55.1842279120512</x:v>
      </x:c>
      <x:c r="U1693" s="12">
        <x:v>57.3</x:v>
      </x:c>
      <x:c r="V1693" s="12">
        <x:f>NA()</x:f>
      </x:c>
    </x:row>
    <x:row r="1694">
      <x:c r="A1694">
        <x:v>2102469</x:v>
      </x:c>
      <x:c r="B1694" s="1">
        <x:v>43313.8180267014</x:v>
      </x:c>
      <x:c r="C1694" s="6">
        <x:v>28.2063252783333</x:v>
      </x:c>
      <x:c r="D1694" s="14" t="s">
        <x:v>77</x:v>
      </x:c>
      <x:c r="E1694" s="15">
        <x:v>43273.5754749653</x:v>
      </x:c>
      <x:c r="F1694" t="s">
        <x:v>82</x:v>
      </x:c>
      <x:c r="G1694" s="6">
        <x:v>212.379491669408</x:v>
      </x:c>
      <x:c r="H1694" t="s">
        <x:v>83</x:v>
      </x:c>
      <x:c r="I1694" s="6">
        <x:v>27.5656122217119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22.535</x:v>
      </x:c>
      <x:c r="R1694" s="8">
        <x:v>119726.138302891</x:v>
      </x:c>
      <x:c r="S1694" s="12">
        <x:v>349376.142957511</x:v>
      </x:c>
      <x:c r="T1694" s="12">
        <x:v>55.1842279120512</x:v>
      </x:c>
      <x:c r="U1694" s="12">
        <x:v>57.3</x:v>
      </x:c>
      <x:c r="V1694" s="12">
        <x:f>NA()</x:f>
      </x:c>
    </x:row>
    <x:row r="1695">
      <x:c r="A1695">
        <x:v>2102478</x:v>
      </x:c>
      <x:c r="B1695" s="1">
        <x:v>43313.8180383912</x:v>
      </x:c>
      <x:c r="C1695" s="6">
        <x:v>28.2231658216667</x:v>
      </x:c>
      <x:c r="D1695" s="14" t="s">
        <x:v>77</x:v>
      </x:c>
      <x:c r="E1695" s="15">
        <x:v>43273.5754749653</x:v>
      </x:c>
      <x:c r="F1695" t="s">
        <x:v>82</x:v>
      </x:c>
      <x:c r="G1695" s="6">
        <x:v>212.397801407755</x:v>
      </x:c>
      <x:c r="H1695" t="s">
        <x:v>83</x:v>
      </x:c>
      <x:c r="I1695" s="6">
        <x:v>27.5656122217119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22.534</x:v>
      </x:c>
      <x:c r="R1695" s="8">
        <x:v>119714.738723595</x:v>
      </x:c>
      <x:c r="S1695" s="12">
        <x:v>349368.83274878</x:v>
      </x:c>
      <x:c r="T1695" s="12">
        <x:v>55.1842279120512</x:v>
      </x:c>
      <x:c r="U1695" s="12">
        <x:v>57.3</x:v>
      </x:c>
      <x:c r="V1695" s="12">
        <x:f>NA()</x:f>
      </x:c>
    </x:row>
    <x:row r="1696">
      <x:c r="A1696">
        <x:v>2102487</x:v>
      </x:c>
      <x:c r="B1696" s="1">
        <x:v>43313.818050081</x:v>
      </x:c>
      <x:c r="C1696" s="6">
        <x:v>28.24001854</x:v>
      </x:c>
      <x:c r="D1696" s="14" t="s">
        <x:v>77</x:v>
      </x:c>
      <x:c r="E1696" s="15">
        <x:v>43273.5754749653</x:v>
      </x:c>
      <x:c r="F1696" t="s">
        <x:v>82</x:v>
      </x:c>
      <x:c r="G1696" s="6">
        <x:v>212.408355950684</x:v>
      </x:c>
      <x:c r="H1696" t="s">
        <x:v>83</x:v>
      </x:c>
      <x:c r="I1696" s="6">
        <x:v>27.5656122217119</x:v>
      </x:c>
      <x:c r="J1696" t="s">
        <x:v>78</x:v>
      </x:c>
      <x:c r="K1696" s="6">
        <x:v>1024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22.533</x:v>
      </x:c>
      <x:c r="R1696" s="8">
        <x:v>119712.293121044</x:v>
      </x:c>
      <x:c r="S1696" s="12">
        <x:v>349374.029257891</x:v>
      </x:c>
      <x:c r="T1696" s="12">
        <x:v>55.1842279120512</x:v>
      </x:c>
      <x:c r="U1696" s="12">
        <x:v>57.3</x:v>
      </x:c>
      <x:c r="V1696" s="12">
        <x:f>NA()</x:f>
      </x:c>
    </x:row>
    <x:row r="1697">
      <x:c r="A1697">
        <x:v>2102495</x:v>
      </x:c>
      <x:c r="B1697" s="1">
        <x:v>43313.8180618056</x:v>
      </x:c>
      <x:c r="C1697" s="6">
        <x:v>28.25691051</x:v>
      </x:c>
      <x:c r="D1697" s="14" t="s">
        <x:v>77</x:v>
      </x:c>
      <x:c r="E1697" s="15">
        <x:v>43273.5754749653</x:v>
      </x:c>
      <x:c r="F1697" t="s">
        <x:v>82</x:v>
      </x:c>
      <x:c r="G1697" s="6">
        <x:v>212.433514870728</x:v>
      </x:c>
      <x:c r="H1697" t="s">
        <x:v>83</x:v>
      </x:c>
      <x:c r="I1697" s="6">
        <x:v>27.5594872134971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22.534</x:v>
      </x:c>
      <x:c r="R1697" s="8">
        <x:v>119707.285667064</x:v>
      </x:c>
      <x:c r="S1697" s="12">
        <x:v>349376.136491068</x:v>
      </x:c>
      <x:c r="T1697" s="12">
        <x:v>55.1842279120512</x:v>
      </x:c>
      <x:c r="U1697" s="12">
        <x:v>57.3</x:v>
      </x:c>
      <x:c r="V1697" s="12">
        <x:f>NA()</x:f>
      </x:c>
    </x:row>
    <x:row r="1698">
      <x:c r="A1698">
        <x:v>2102504</x:v>
      </x:c>
      <x:c r="B1698" s="1">
        <x:v>43313.8180729514</x:v>
      </x:c>
      <x:c r="C1698" s="6">
        <x:v>28.2729446716667</x:v>
      </x:c>
      <x:c r="D1698" s="14" t="s">
        <x:v>77</x:v>
      </x:c>
      <x:c r="E1698" s="15">
        <x:v>43273.5754749653</x:v>
      </x:c>
      <x:c r="F1698" t="s">
        <x:v>82</x:v>
      </x:c>
      <x:c r="G1698" s="6">
        <x:v>212.396891222743</x:v>
      </x:c>
      <x:c r="H1698" t="s">
        <x:v>83</x:v>
      </x:c>
      <x:c r="I1698" s="6">
        <x:v>27.5594872134971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22.536</x:v>
      </x:c>
      <x:c r="R1698" s="8">
        <x:v>119717.417229921</x:v>
      </x:c>
      <x:c r="S1698" s="12">
        <x:v>349358.00496937</x:v>
      </x:c>
      <x:c r="T1698" s="12">
        <x:v>55.1842279120512</x:v>
      </x:c>
      <x:c r="U1698" s="12">
        <x:v>57.3</x:v>
      </x:c>
      <x:c r="V1698" s="12">
        <x:f>NA()</x:f>
      </x:c>
    </x:row>
    <x:row r="1699">
      <x:c r="A1699">
        <x:v>2102514</x:v>
      </x:c>
      <x:c r="B1699" s="1">
        <x:v>43313.8180846875</x:v>
      </x:c>
      <x:c r="C1699" s="6">
        <x:v>28.2898403116667</x:v>
      </x:c>
      <x:c r="D1699" s="14" t="s">
        <x:v>77</x:v>
      </x:c>
      <x:c r="E1699" s="15">
        <x:v>43273.5754749653</x:v>
      </x:c>
      <x:c r="F1699" t="s">
        <x:v>82</x:v>
      </x:c>
      <x:c r="G1699" s="6">
        <x:v>212.408355950684</x:v>
      </x:c>
      <x:c r="H1699" t="s">
        <x:v>83</x:v>
      </x:c>
      <x:c r="I1699" s="6">
        <x:v>27.5656122217119</x:v>
      </x:c>
      <x:c r="J1699" t="s">
        <x:v>78</x:v>
      </x:c>
      <x:c r="K1699" s="6">
        <x:v>1024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22.533</x:v>
      </x:c>
      <x:c r="R1699" s="8">
        <x:v>119710.935178247</x:v>
      </x:c>
      <x:c r="S1699" s="12">
        <x:v>349385.129233218</x:v>
      </x:c>
      <x:c r="T1699" s="12">
        <x:v>55.1842279120512</x:v>
      </x:c>
      <x:c r="U1699" s="12">
        <x:v>57.3</x:v>
      </x:c>
      <x:c r="V1699" s="12">
        <x:f>NA()</x:f>
      </x:c>
    </x:row>
    <x:row r="1700">
      <x:c r="A1700">
        <x:v>2102523</x:v>
      </x:c>
      <x:c r="B1700" s="1">
        <x:v>43313.8180964931</x:v>
      </x:c>
      <x:c r="C1700" s="6">
        <x:v>28.3068175333333</x:v>
      </x:c>
      <x:c r="D1700" s="14" t="s">
        <x:v>77</x:v>
      </x:c>
      <x:c r="E1700" s="15">
        <x:v>43273.5754749653</x:v>
      </x:c>
      <x:c r="F1700" t="s">
        <x:v>82</x:v>
      </x:c>
      <x:c r="G1700" s="6">
        <x:v>212.506785297679</x:v>
      </x:c>
      <x:c r="H1700" t="s">
        <x:v>83</x:v>
      </x:c>
      <x:c r="I1700" s="6">
        <x:v>27.5594872134971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22.53</x:v>
      </x:c>
      <x:c r="R1700" s="8">
        <x:v>119713.834146886</x:v>
      </x:c>
      <x:c r="S1700" s="12">
        <x:v>349369.696667611</x:v>
      </x:c>
      <x:c r="T1700" s="12">
        <x:v>55.1842279120512</x:v>
      </x:c>
      <x:c r="U1700" s="12">
        <x:v>57.3</x:v>
      </x:c>
      <x:c r="V1700" s="12">
        <x:f>NA()</x:f>
      </x:c>
    </x:row>
    <x:row r="1701">
      <x:c r="A1701">
        <x:v>2102532</x:v>
      </x:c>
      <x:c r="B1701" s="1">
        <x:v>43313.8181081829</x:v>
      </x:c>
      <x:c r="C1701" s="6">
        <x:v>28.3236717666667</x:v>
      </x:c>
      <x:c r="D1701" s="14" t="s">
        <x:v>77</x:v>
      </x:c>
      <x:c r="E1701" s="15">
        <x:v>43273.5754749653</x:v>
      </x:c>
      <x:c r="F1701" t="s">
        <x:v>82</x:v>
      </x:c>
      <x:c r="G1701" s="6">
        <x:v>212.488464798877</x:v>
      </x:c>
      <x:c r="H1701" t="s">
        <x:v>83</x:v>
      </x:c>
      <x:c r="I1701" s="6">
        <x:v>27.5594872134971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22.531</x:v>
      </x:c>
      <x:c r="R1701" s="8">
        <x:v>119711.353614315</x:v>
      </x:c>
      <x:c r="S1701" s="12">
        <x:v>349360.357165903</x:v>
      </x:c>
      <x:c r="T1701" s="12">
        <x:v>55.1842279120512</x:v>
      </x:c>
      <x:c r="U1701" s="12">
        <x:v>57.3</x:v>
      </x:c>
      <x:c r="V1701" s="12">
        <x:f>NA()</x:f>
      </x:c>
    </x:row>
    <x:row r="1702">
      <x:c r="A1702">
        <x:v>2102541</x:v>
      </x:c>
      <x:c r="B1702" s="1">
        <x:v>43313.818119294</x:v>
      </x:c>
      <x:c r="C1702" s="6">
        <x:v>28.3396892683333</x:v>
      </x:c>
      <x:c r="D1702" s="14" t="s">
        <x:v>77</x:v>
      </x:c>
      <x:c r="E1702" s="15">
        <x:v>43273.5754749653</x:v>
      </x:c>
      <x:c r="F1702" t="s">
        <x:v>82</x:v>
      </x:c>
      <x:c r="G1702" s="6">
        <x:v>212.470146228302</x:v>
      </x:c>
      <x:c r="H1702" t="s">
        <x:v>83</x:v>
      </x:c>
      <x:c r="I1702" s="6">
        <x:v>27.5594872134971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22.532</x:v>
      </x:c>
      <x:c r="R1702" s="8">
        <x:v>119720.73988161</x:v>
      </x:c>
      <x:c r="S1702" s="12">
        <x:v>349368.562621501</x:v>
      </x:c>
      <x:c r="T1702" s="12">
        <x:v>55.1842279120512</x:v>
      </x:c>
      <x:c r="U1702" s="12">
        <x:v>57.3</x:v>
      </x:c>
      <x:c r="V1702" s="12">
        <x:f>NA()</x:f>
      </x:c>
    </x:row>
    <x:row r="1703">
      <x:c r="A1703">
        <x:v>2102545</x:v>
      </x:c>
      <x:c r="B1703" s="1">
        <x:v>43313.8181309838</x:v>
      </x:c>
      <x:c r="C1703" s="6">
        <x:v>28.3565142733333</x:v>
      </x:c>
      <x:c r="D1703" s="14" t="s">
        <x:v>77</x:v>
      </x:c>
      <x:c r="E1703" s="15">
        <x:v>43273.5754749653</x:v>
      </x:c>
      <x:c r="F1703" t="s">
        <x:v>82</x:v>
      </x:c>
      <x:c r="G1703" s="6">
        <x:v>212.378582289155</x:v>
      </x:c>
      <x:c r="H1703" t="s">
        <x:v>83</x:v>
      </x:c>
      <x:c r="I1703" s="6">
        <x:v>27.5594872134971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22.537</x:v>
      </x:c>
      <x:c r="R1703" s="8">
        <x:v>119712.037140568</x:v>
      </x:c>
      <x:c r="S1703" s="12">
        <x:v>349362.02237555</x:v>
      </x:c>
      <x:c r="T1703" s="12">
        <x:v>55.1842279120512</x:v>
      </x:c>
      <x:c r="U1703" s="12">
        <x:v>57.3</x:v>
      </x:c>
      <x:c r="V1703" s="12">
        <x:f>NA()</x:f>
      </x:c>
    </x:row>
    <x:row r="1704">
      <x:c r="A1704">
        <x:v>2102557</x:v>
      </x:c>
      <x:c r="B1704" s="1">
        <x:v>43313.8181427431</x:v>
      </x:c>
      <x:c r="C1704" s="6">
        <x:v>28.37343524</x:v>
      </x:c>
      <x:c r="D1704" s="14" t="s">
        <x:v>77</x:v>
      </x:c>
      <x:c r="E1704" s="15">
        <x:v>43273.5754749653</x:v>
      </x:c>
      <x:c r="F1704" t="s">
        <x:v>82</x:v>
      </x:c>
      <x:c r="G1704" s="6">
        <x:v>212.451829585678</x:v>
      </x:c>
      <x:c r="H1704" t="s">
        <x:v>83</x:v>
      </x:c>
      <x:c r="I1704" s="6">
        <x:v>27.5594872134971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22.533</x:v>
      </x:c>
      <x:c r="R1704" s="8">
        <x:v>119702.388035167</x:v>
      </x:c>
      <x:c r="S1704" s="12">
        <x:v>349364.294932936</x:v>
      </x:c>
      <x:c r="T1704" s="12">
        <x:v>55.1842279120512</x:v>
      </x:c>
      <x:c r="U1704" s="12">
        <x:v>57.3</x:v>
      </x:c>
      <x:c r="V1704" s="12">
        <x:f>NA()</x:f>
      </x:c>
    </x:row>
    <x:row r="1705">
      <x:c r="A1705">
        <x:v>2102565</x:v>
      </x:c>
      <x:c r="B1705" s="1">
        <x:v>43313.8181544329</x:v>
      </x:c>
      <x:c r="C1705" s="6">
        <x:v>28.3903073233333</x:v>
      </x:c>
      <x:c r="D1705" s="14" t="s">
        <x:v>77</x:v>
      </x:c>
      <x:c r="E1705" s="15">
        <x:v>43273.5754749653</x:v>
      </x:c>
      <x:c r="F1705" t="s">
        <x:v>82</x:v>
      </x:c>
      <x:c r="G1705" s="6">
        <x:v>212.462390012495</x:v>
      </x:c>
      <x:c r="H1705" t="s">
        <x:v>83</x:v>
      </x:c>
      <x:c r="I1705" s="6">
        <x:v>27.5594872134971</x:v>
      </x:c>
      <x:c r="J1705" t="s">
        <x:v>78</x:v>
      </x:c>
      <x:c r="K1705" s="6">
        <x:v>1024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22.532</x:v>
      </x:c>
      <x:c r="R1705" s="8">
        <x:v>119704.400515026</x:v>
      </x:c>
      <x:c r="S1705" s="12">
        <x:v>349376.531345914</x:v>
      </x:c>
      <x:c r="T1705" s="12">
        <x:v>55.1842279120512</x:v>
      </x:c>
      <x:c r="U1705" s="12">
        <x:v>57.3</x:v>
      </x:c>
      <x:c r="V1705" s="12">
        <x:f>NA()</x:f>
      </x:c>
    </x:row>
    <x:row r="1706">
      <x:c r="A1706">
        <x:v>2102573</x:v>
      </x:c>
      <x:c r="B1706" s="1">
        <x:v>43313.818165544</x:v>
      </x:c>
      <x:c r="C1706" s="6">
        <x:v>28.4063041366667</x:v>
      </x:c>
      <x:c r="D1706" s="14" t="s">
        <x:v>77</x:v>
      </x:c>
      <x:c r="E1706" s="15">
        <x:v>43273.5754749653</x:v>
      </x:c>
      <x:c r="F1706" t="s">
        <x:v>82</x:v>
      </x:c>
      <x:c r="G1706" s="6">
        <x:v>212.462390012495</x:v>
      </x:c>
      <x:c r="H1706" t="s">
        <x:v>83</x:v>
      </x:c>
      <x:c r="I1706" s="6">
        <x:v>27.5594872134971</x:v>
      </x:c>
      <x:c r="J1706" t="s">
        <x:v>78</x:v>
      </x:c>
      <x:c r="K1706" s="6">
        <x:v>1024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22.532</x:v>
      </x:c>
      <x:c r="R1706" s="8">
        <x:v>119706.819261411</x:v>
      </x:c>
      <x:c r="S1706" s="12">
        <x:v>349367.539027555</x:v>
      </x:c>
      <x:c r="T1706" s="12">
        <x:v>55.1842279120512</x:v>
      </x:c>
      <x:c r="U1706" s="12">
        <x:v>57.3</x:v>
      </x:c>
      <x:c r="V1706" s="12">
        <x:f>NA()</x:f>
      </x:c>
    </x:row>
    <x:row r="1707">
      <x:c r="A1707">
        <x:v>2102580</x:v>
      </x:c>
      <x:c r="B1707" s="1">
        <x:v>43313.8181772338</x:v>
      </x:c>
      <x:c r="C1707" s="6">
        <x:v>28.42314538</x:v>
      </x:c>
      <x:c r="D1707" s="14" t="s">
        <x:v>77</x:v>
      </x:c>
      <x:c r="E1707" s="15">
        <x:v>43273.5754749653</x:v>
      </x:c>
      <x:c r="F1707" t="s">
        <x:v>82</x:v>
      </x:c>
      <x:c r="G1707" s="6">
        <x:v>212.470146228302</x:v>
      </x:c>
      <x:c r="H1707" t="s">
        <x:v>83</x:v>
      </x:c>
      <x:c r="I1707" s="6">
        <x:v>27.5594872134971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22.532</x:v>
      </x:c>
      <x:c r="R1707" s="8">
        <x:v>119711.550496076</x:v>
      </x:c>
      <x:c r="S1707" s="12">
        <x:v>349376.514182665</x:v>
      </x:c>
      <x:c r="T1707" s="12">
        <x:v>55.1842279120512</x:v>
      </x:c>
      <x:c r="U1707" s="12">
        <x:v>57.3</x:v>
      </x:c>
      <x:c r="V1707" s="12">
        <x:f>NA()</x:f>
      </x:c>
    </x:row>
    <x:row r="1708">
      <x:c r="A1708">
        <x:v>2102589</x:v>
      </x:c>
      <x:c r="B1708" s="1">
        <x:v>43313.8181889699</x:v>
      </x:c>
      <x:c r="C1708" s="6">
        <x:v>28.4399940566667</x:v>
      </x:c>
      <x:c r="D1708" s="14" t="s">
        <x:v>77</x:v>
      </x:c>
      <x:c r="E1708" s="15">
        <x:v>43273.5754749653</x:v>
      </x:c>
      <x:c r="F1708" t="s">
        <x:v>82</x:v>
      </x:c>
      <x:c r="G1708" s="6">
        <x:v>212.451829585678</x:v>
      </x:c>
      <x:c r="H1708" t="s">
        <x:v>83</x:v>
      </x:c>
      <x:c r="I1708" s="6">
        <x:v>27.5594872134971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22.533</x:v>
      </x:c>
      <x:c r="R1708" s="8">
        <x:v>119708.708819477</x:v>
      </x:c>
      <x:c r="S1708" s="12">
        <x:v>349365.863689973</x:v>
      </x:c>
      <x:c r="T1708" s="12">
        <x:v>55.1842279120512</x:v>
      </x:c>
      <x:c r="U1708" s="12">
        <x:v>57.3</x:v>
      </x:c>
      <x:c r="V1708" s="12">
        <x:f>NA()</x:f>
      </x:c>
    </x:row>
    <x:row r="1709">
      <x:c r="A1709">
        <x:v>2102604</x:v>
      </x:c>
      <x:c r="B1709" s="1">
        <x:v>43313.818200463</x:v>
      </x:c>
      <x:c r="C1709" s="6">
        <x:v>28.45657667</x:v>
      </x:c>
      <x:c r="D1709" s="14" t="s">
        <x:v>77</x:v>
      </x:c>
      <x:c r="E1709" s="15">
        <x:v>43273.5754749653</x:v>
      </x:c>
      <x:c r="F1709" t="s">
        <x:v>82</x:v>
      </x:c>
      <x:c r="G1709" s="6">
        <x:v>212.397801407755</x:v>
      </x:c>
      <x:c r="H1709" t="s">
        <x:v>83</x:v>
      </x:c>
      <x:c r="I1709" s="6">
        <x:v>27.5656122217119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22.534</x:v>
      </x:c>
      <x:c r="R1709" s="8">
        <x:v>119716.12507258</x:v>
      </x:c>
      <x:c r="S1709" s="12">
        <x:v>349372.200712883</x:v>
      </x:c>
      <x:c r="T1709" s="12">
        <x:v>55.1842279120512</x:v>
      </x:c>
      <x:c r="U1709" s="12">
        <x:v>57.3</x:v>
      </x:c>
      <x:c r="V1709" s="12">
        <x:f>NA()</x:f>
      </x:c>
    </x:row>
    <x:row r="1710">
      <x:c r="A1710">
        <x:v>2102608</x:v>
      </x:c>
      <x:c r="B1710" s="1">
        <x:v>43313.8182122338</x:v>
      </x:c>
      <x:c r="C1710" s="6">
        <x:v>28.473525625</x:v>
      </x:c>
      <x:c r="D1710" s="14" t="s">
        <x:v>77</x:v>
      </x:c>
      <x:c r="E1710" s="15">
        <x:v>43273.5754749653</x:v>
      </x:c>
      <x:c r="F1710" t="s">
        <x:v>82</x:v>
      </x:c>
      <x:c r="G1710" s="6">
        <x:v>212.488464798877</x:v>
      </x:c>
      <x:c r="H1710" t="s">
        <x:v>83</x:v>
      </x:c>
      <x:c r="I1710" s="6">
        <x:v>27.5594872134971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22.531</x:v>
      </x:c>
      <x:c r="R1710" s="8">
        <x:v>119708.798126536</x:v>
      </x:c>
      <x:c r="S1710" s="12">
        <x:v>349375.033347439</x:v>
      </x:c>
      <x:c r="T1710" s="12">
        <x:v>55.1842279120512</x:v>
      </x:c>
      <x:c r="U1710" s="12">
        <x:v>57.3</x:v>
      </x:c>
      <x:c r="V1710" s="12">
        <x:f>NA()</x:f>
      </x:c>
    </x:row>
    <x:row r="1711">
      <x:c r="A1711">
        <x:v>2102621</x:v>
      </x:c>
      <x:c r="B1711" s="1">
        <x:v>43313.8182239236</x:v>
      </x:c>
      <x:c r="C1711" s="6">
        <x:v>28.4903325416667</x:v>
      </x:c>
      <x:c r="D1711" s="14" t="s">
        <x:v>77</x:v>
      </x:c>
      <x:c r="E1711" s="15">
        <x:v>43273.5754749653</x:v>
      </x:c>
      <x:c r="F1711" t="s">
        <x:v>82</x:v>
      </x:c>
      <x:c r="G1711" s="6">
        <x:v>212.451829585678</x:v>
      </x:c>
      <x:c r="H1711" t="s">
        <x:v>83</x:v>
      </x:c>
      <x:c r="I1711" s="6">
        <x:v>27.5594872134971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22.533</x:v>
      </x:c>
      <x:c r="R1711" s="8">
        <x:v>119708.143627434</x:v>
      </x:c>
      <x:c r="S1711" s="12">
        <x:v>349351.399613314</x:v>
      </x:c>
      <x:c r="T1711" s="12">
        <x:v>55.1842279120512</x:v>
      </x:c>
      <x:c r="U1711" s="12">
        <x:v>57.3</x:v>
      </x:c>
      <x:c r="V1711" s="12">
        <x:f>NA()</x:f>
      </x:c>
    </x:row>
    <x:row r="1712">
      <x:c r="A1712">
        <x:v>2102629</x:v>
      </x:c>
      <x:c r="B1712" s="1">
        <x:v>43313.8182350347</x:v>
      </x:c>
      <x:c r="C1712" s="6">
        <x:v>28.5063494766667</x:v>
      </x:c>
      <x:c r="D1712" s="14" t="s">
        <x:v>77</x:v>
      </x:c>
      <x:c r="E1712" s="15">
        <x:v>43273.5754749653</x:v>
      </x:c>
      <x:c r="F1712" t="s">
        <x:v>82</x:v>
      </x:c>
      <x:c r="G1712" s="6">
        <x:v>212.434426665961</x:v>
      </x:c>
      <x:c r="H1712" t="s">
        <x:v>83</x:v>
      </x:c>
      <x:c r="I1712" s="6">
        <x:v>27.5656122217119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22.532</x:v>
      </x:c>
      <x:c r="R1712" s="8">
        <x:v>119702.271463557</x:v>
      </x:c>
      <x:c r="S1712" s="12">
        <x:v>349350.745045434</x:v>
      </x:c>
      <x:c r="T1712" s="12">
        <x:v>55.1842279120512</x:v>
      </x:c>
      <x:c r="U1712" s="12">
        <x:v>57.3</x:v>
      </x:c>
      <x:c r="V1712" s="12">
        <x:f>NA()</x:f>
      </x:c>
    </x:row>
    <x:row r="1713">
      <x:c r="A1713">
        <x:v>2102638</x:v>
      </x:c>
      <x:c r="B1713" s="1">
        <x:v>43313.8182467245</x:v>
      </x:c>
      <x:c r="C1713" s="6">
        <x:v>28.5231869066667</x:v>
      </x:c>
      <x:c r="D1713" s="14" t="s">
        <x:v>77</x:v>
      </x:c>
      <x:c r="E1713" s="15">
        <x:v>43273.5754749653</x:v>
      </x:c>
      <x:c r="F1713" t="s">
        <x:v>82</x:v>
      </x:c>
      <x:c r="G1713" s="6">
        <x:v>212.433514870728</x:v>
      </x:c>
      <x:c r="H1713" t="s">
        <x:v>83</x:v>
      </x:c>
      <x:c r="I1713" s="6">
        <x:v>27.5594872134971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22.534</x:v>
      </x:c>
      <x:c r="R1713" s="8">
        <x:v>119712.256652439</x:v>
      </x:c>
      <x:c r="S1713" s="12">
        <x:v>349373.713648173</x:v>
      </x:c>
      <x:c r="T1713" s="12">
        <x:v>55.1842279120512</x:v>
      </x:c>
      <x:c r="U1713" s="12">
        <x:v>57.3</x:v>
      </x:c>
      <x:c r="V1713" s="12">
        <x:f>NA()</x:f>
      </x:c>
    </x:row>
    <x:row r="1714">
      <x:c r="A1714">
        <x:v>2102648</x:v>
      </x:c>
      <x:c r="B1714" s="1">
        <x:v>43313.8182584491</x:v>
      </x:c>
      <x:c r="C1714" s="6">
        <x:v>28.5400925033333</x:v>
      </x:c>
      <x:c r="D1714" s="14" t="s">
        <x:v>77</x:v>
      </x:c>
      <x:c r="E1714" s="15">
        <x:v>43273.5754749653</x:v>
      </x:c>
      <x:c r="F1714" t="s">
        <x:v>82</x:v>
      </x:c>
      <x:c r="G1714" s="6">
        <x:v>212.407447873102</x:v>
      </x:c>
      <x:c r="H1714" t="s">
        <x:v>83</x:v>
      </x:c>
      <x:c r="I1714" s="6">
        <x:v>27.5594872134971</x:v>
      </x:c>
      <x:c r="J1714" t="s">
        <x:v>78</x:v>
      </x:c>
      <x:c r="K1714" s="6">
        <x:v>1024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22.535</x:v>
      </x:c>
      <x:c r="R1714" s="8">
        <x:v>119698.479461133</x:v>
      </x:c>
      <x:c r="S1714" s="12">
        <x:v>349348.878217981</x:v>
      </x:c>
      <x:c r="T1714" s="12">
        <x:v>55.1842279120512</x:v>
      </x:c>
      <x:c r="U1714" s="12">
        <x:v>57.3</x:v>
      </x:c>
      <x:c r="V1714" s="12">
        <x:f>NA()</x:f>
      </x:c>
    </x:row>
    <x:row r="1715">
      <x:c r="A1715">
        <x:v>2102656</x:v>
      </x:c>
      <x:c r="B1715" s="1">
        <x:v>43313.8182701389</x:v>
      </x:c>
      <x:c r="C1715" s="6">
        <x:v>28.5569288566667</x:v>
      </x:c>
      <x:c r="D1715" s="14" t="s">
        <x:v>77</x:v>
      </x:c>
      <x:c r="E1715" s="15">
        <x:v>43273.5754749653</x:v>
      </x:c>
      <x:c r="F1715" t="s">
        <x:v>82</x:v>
      </x:c>
      <x:c r="G1715" s="6">
        <x:v>212.415202083175</x:v>
      </x:c>
      <x:c r="H1715" t="s">
        <x:v>83</x:v>
      </x:c>
      <x:c r="I1715" s="6">
        <x:v>27.5594872134971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22.535</x:v>
      </x:c>
      <x:c r="R1715" s="8">
        <x:v>119723.607546448</x:v>
      </x:c>
      <x:c r="S1715" s="12">
        <x:v>349369.43450484</x:v>
      </x:c>
      <x:c r="T1715" s="12">
        <x:v>55.1842279120512</x:v>
      </x:c>
      <x:c r="U1715" s="12">
        <x:v>57.3</x:v>
      </x:c>
      <x:c r="V1715" s="12">
        <x:f>NA()</x:f>
      </x:c>
    </x:row>
    <x:row r="1716">
      <x:c r="A1716">
        <x:v>2102662</x:v>
      </x:c>
      <x:c r="B1716" s="1">
        <x:v>43313.818281331</x:v>
      </x:c>
      <x:c r="C1716" s="6">
        <x:v>28.5730202416667</x:v>
      </x:c>
      <x:c r="D1716" s="14" t="s">
        <x:v>77</x:v>
      </x:c>
      <x:c r="E1716" s="15">
        <x:v>43273.5754749653</x:v>
      </x:c>
      <x:c r="F1716" t="s">
        <x:v>82</x:v>
      </x:c>
      <x:c r="G1716" s="6">
        <x:v>212.488464798877</x:v>
      </x:c>
      <x:c r="H1716" t="s">
        <x:v>83</x:v>
      </x:c>
      <x:c r="I1716" s="6">
        <x:v>27.5594872134971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22.531</x:v>
      </x:c>
      <x:c r="R1716" s="8">
        <x:v>119705.949551763</x:v>
      </x:c>
      <x:c r="S1716" s="12">
        <x:v>349373.182670058</x:v>
      </x:c>
      <x:c r="T1716" s="12">
        <x:v>55.1842279120512</x:v>
      </x:c>
      <x:c r="U1716" s="12">
        <x:v>57.3</x:v>
      </x:c>
      <x:c r="V1716" s="12">
        <x:f>NA()</x:f>
      </x:c>
    </x:row>
    <x:row r="1717">
      <x:c r="A1717">
        <x:v>2102673</x:v>
      </x:c>
      <x:c r="B1717" s="1">
        <x:v>43313.8182930556</x:v>
      </x:c>
      <x:c r="C1717" s="6">
        <x:v>28.5899019783333</x:v>
      </x:c>
      <x:c r="D1717" s="14" t="s">
        <x:v>77</x:v>
      </x:c>
      <x:c r="E1717" s="15">
        <x:v>43273.5754749653</x:v>
      </x:c>
      <x:c r="F1717" t="s">
        <x:v>82</x:v>
      </x:c>
      <x:c r="G1717" s="6">
        <x:v>212.415202083175</x:v>
      </x:c>
      <x:c r="H1717" t="s">
        <x:v>83</x:v>
      </x:c>
      <x:c r="I1717" s="6">
        <x:v>27.5594872134971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22.535</x:v>
      </x:c>
      <x:c r="R1717" s="8">
        <x:v>119711.297252373</x:v>
      </x:c>
      <x:c r="S1717" s="12">
        <x:v>349382.119230207</x:v>
      </x:c>
      <x:c r="T1717" s="12">
        <x:v>55.1842279120512</x:v>
      </x:c>
      <x:c r="U1717" s="12">
        <x:v>57.3</x:v>
      </x:c>
      <x:c r="V1717" s="12">
        <x:f>NA()</x:f>
      </x:c>
    </x:row>
    <x:row r="1718">
      <x:c r="A1718">
        <x:v>2102681</x:v>
      </x:c>
      <x:c r="B1718" s="1">
        <x:v>43313.8183047454</x:v>
      </x:c>
      <x:c r="C1718" s="6">
        <x:v>28.60673998</x:v>
      </x:c>
      <x:c r="D1718" s="14" t="s">
        <x:v>77</x:v>
      </x:c>
      <x:c r="E1718" s="15">
        <x:v>43273.5754749653</x:v>
      </x:c>
      <x:c r="F1718" t="s">
        <x:v>82</x:v>
      </x:c>
      <x:c r="G1718" s="6">
        <x:v>212.416113073181</x:v>
      </x:c>
      <x:c r="H1718" t="s">
        <x:v>83</x:v>
      </x:c>
      <x:c r="I1718" s="6">
        <x:v>27.5656122217119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22.533</x:v>
      </x:c>
      <x:c r="R1718" s="8">
        <x:v>119712.703499788</x:v>
      </x:c>
      <x:c r="S1718" s="12">
        <x:v>349356.963530932</x:v>
      </x:c>
      <x:c r="T1718" s="12">
        <x:v>55.1842279120512</x:v>
      </x:c>
      <x:c r="U1718" s="12">
        <x:v>57.3</x:v>
      </x:c>
      <x:c r="V1718" s="12">
        <x:f>NA()</x:f>
      </x:c>
    </x:row>
    <x:row r="1719">
      <x:c r="A1719">
        <x:v>2102694</x:v>
      </x:c>
      <x:c r="B1719" s="1">
        <x:v>43313.8183165162</x:v>
      </x:c>
      <x:c r="C1719" s="6">
        <x:v>28.623672855</x:v>
      </x:c>
      <x:c r="D1719" s="14" t="s">
        <x:v>77</x:v>
      </x:c>
      <x:c r="E1719" s="15">
        <x:v>43273.5754749653</x:v>
      </x:c>
      <x:c r="F1719" t="s">
        <x:v>82</x:v>
      </x:c>
      <x:c r="G1719" s="6">
        <x:v>212.36209636427</x:v>
      </x:c>
      <x:c r="H1719" t="s">
        <x:v>83</x:v>
      </x:c>
      <x:c r="I1719" s="6">
        <x:v>27.5717372411041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22.534</x:v>
      </x:c>
      <x:c r="R1719" s="8">
        <x:v>119726.600403749</x:v>
      </x:c>
      <x:c r="S1719" s="12">
        <x:v>349369.468044393</x:v>
      </x:c>
      <x:c r="T1719" s="12">
        <x:v>55.1842279120512</x:v>
      </x:c>
      <x:c r="U1719" s="12">
        <x:v>57.3</x:v>
      </x:c>
      <x:c r="V1719" s="12">
        <x:f>NA()</x:f>
      </x:c>
    </x:row>
    <x:row r="1720">
      <x:c r="A1720">
        <x:v>2102698</x:v>
      </x:c>
      <x:c r="B1720" s="1">
        <x:v>43313.8183276273</x:v>
      </x:c>
      <x:c r="C1720" s="6">
        <x:v>28.639691175</x:v>
      </x:c>
      <x:c r="D1720" s="14" t="s">
        <x:v>77</x:v>
      </x:c>
      <x:c r="E1720" s="15">
        <x:v>43273.5754749653</x:v>
      </x:c>
      <x:c r="F1720" t="s">
        <x:v>82</x:v>
      </x:c>
      <x:c r="G1720" s="6">
        <x:v>212.470146228302</x:v>
      </x:c>
      <x:c r="H1720" t="s">
        <x:v>83</x:v>
      </x:c>
      <x:c r="I1720" s="6">
        <x:v>27.5594872134971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22.532</x:v>
      </x:c>
      <x:c r="R1720" s="8">
        <x:v>119724.366052619</x:v>
      </x:c>
      <x:c r="S1720" s="12">
        <x:v>349378.452501452</x:v>
      </x:c>
      <x:c r="T1720" s="12">
        <x:v>55.1842279120512</x:v>
      </x:c>
      <x:c r="U1720" s="12">
        <x:v>57.3</x:v>
      </x:c>
      <x:c r="V1720" s="12">
        <x:f>NA()</x:f>
      </x:c>
    </x:row>
    <x:row r="1721">
      <x:c r="A1721">
        <x:v>2102712</x:v>
      </x:c>
      <x:c r="B1721" s="1">
        <x:v>43313.8183393518</x:v>
      </x:c>
      <x:c r="C1721" s="6">
        <x:v>28.6565616466667</x:v>
      </x:c>
      <x:c r="D1721" s="14" t="s">
        <x:v>77</x:v>
      </x:c>
      <x:c r="E1721" s="15">
        <x:v>43273.5754749653</x:v>
      </x:c>
      <x:c r="F1721" t="s">
        <x:v>82</x:v>
      </x:c>
      <x:c r="G1721" s="6">
        <x:v>212.396891222743</x:v>
      </x:c>
      <x:c r="H1721" t="s">
        <x:v>83</x:v>
      </x:c>
      <x:c r="I1721" s="6">
        <x:v>27.5594872134971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22.536</x:v>
      </x:c>
      <x:c r="R1721" s="8">
        <x:v>119719.423599442</x:v>
      </x:c>
      <x:c r="S1721" s="12">
        <x:v>349374.235112616</x:v>
      </x:c>
      <x:c r="T1721" s="12">
        <x:v>55.1842279120512</x:v>
      </x:c>
      <x:c r="U1721" s="12">
        <x:v>57.3</x:v>
      </x:c>
      <x:c r="V1721" s="12">
        <x:f>NA()</x:f>
      </x:c>
    </x:row>
    <x:row r="1722">
      <x:c r="A1722">
        <x:v>2102720</x:v>
      </x:c>
      <x:c r="B1722" s="1">
        <x:v>43313.8183510069</x:v>
      </x:c>
      <x:c r="C1722" s="6">
        <x:v>28.6733799233333</x:v>
      </x:c>
      <x:c r="D1722" s="14" t="s">
        <x:v>77</x:v>
      </x:c>
      <x:c r="E1722" s="15">
        <x:v>43273.5754749653</x:v>
      </x:c>
      <x:c r="F1722" t="s">
        <x:v>82</x:v>
      </x:c>
      <x:c r="G1722" s="6">
        <x:v>212.360275282136</x:v>
      </x:c>
      <x:c r="H1722" t="s">
        <x:v>83</x:v>
      </x:c>
      <x:c r="I1722" s="6">
        <x:v>27.5594872134971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22.538</x:v>
      </x:c>
      <x:c r="R1722" s="8">
        <x:v>119726.299592161</x:v>
      </x:c>
      <x:c r="S1722" s="12">
        <x:v>349383.500731151</x:v>
      </x:c>
      <x:c r="T1722" s="12">
        <x:v>55.1842279120512</x:v>
      </x:c>
      <x:c r="U1722" s="12">
        <x:v>57.3</x:v>
      </x:c>
      <x:c r="V1722" s="12">
        <x:f>NA()</x:f>
      </x:c>
    </x:row>
    <x:row r="1723">
      <x:c r="A1723">
        <x:v>2102730</x:v>
      </x:c>
      <x:c r="B1723" s="1">
        <x:v>43313.8183627315</x:v>
      </x:c>
      <x:c r="C1723" s="6">
        <x:v>28.690234265</x:v>
      </x:c>
      <x:c r="D1723" s="14" t="s">
        <x:v>77</x:v>
      </x:c>
      <x:c r="E1723" s="15">
        <x:v>43273.5754749653</x:v>
      </x:c>
      <x:c r="F1723" t="s">
        <x:v>82</x:v>
      </x:c>
      <x:c r="G1723" s="6">
        <x:v>212.451829585678</x:v>
      </x:c>
      <x:c r="H1723" t="s">
        <x:v>83</x:v>
      </x:c>
      <x:c r="I1723" s="6">
        <x:v>27.5594872134971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22.533</x:v>
      </x:c>
      <x:c r="R1723" s="8">
        <x:v>119711.029127039</x:v>
      </x:c>
      <x:c r="S1723" s="12">
        <x:v>349385.989625631</x:v>
      </x:c>
      <x:c r="T1723" s="12">
        <x:v>55.1842279120512</x:v>
      </x:c>
      <x:c r="U1723" s="12">
        <x:v>57.3</x:v>
      </x:c>
      <x:c r="V1723" s="12">
        <x:f>NA()</x:f>
      </x:c>
    </x:row>
    <x:row r="1724">
      <x:c r="A1724">
        <x:v>2102734</x:v>
      </x:c>
      <x:c r="B1724" s="1">
        <x:v>43313.8183738773</x:v>
      </x:c>
      <x:c r="C1724" s="6">
        <x:v>28.7062763116667</x:v>
      </x:c>
      <x:c r="D1724" s="14" t="s">
        <x:v>77</x:v>
      </x:c>
      <x:c r="E1724" s="15">
        <x:v>43273.5754749653</x:v>
      </x:c>
      <x:c r="F1724" t="s">
        <x:v>82</x:v>
      </x:c>
      <x:c r="G1724" s="6">
        <x:v>212.433514870728</x:v>
      </x:c>
      <x:c r="H1724" t="s">
        <x:v>83</x:v>
      </x:c>
      <x:c r="I1724" s="6">
        <x:v>27.5594872134971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22.534</x:v>
      </x:c>
      <x:c r="R1724" s="8">
        <x:v>119720.794969689</x:v>
      </x:c>
      <x:c r="S1724" s="12">
        <x:v>349378.45933931</x:v>
      </x:c>
      <x:c r="T1724" s="12">
        <x:v>55.1842279120512</x:v>
      </x:c>
      <x:c r="U1724" s="12">
        <x:v>57.3</x:v>
      </x:c>
      <x:c r="V1724" s="12">
        <x:f>NA()</x:f>
      </x:c>
    </x:row>
    <x:row r="1725">
      <x:c r="A1725">
        <x:v>2102743</x:v>
      </x:c>
      <x:c r="B1725" s="1">
        <x:v>43313.8183856481</x:v>
      </x:c>
      <x:c r="C1725" s="6">
        <x:v>28.7232164116667</x:v>
      </x:c>
      <x:c r="D1725" s="14" t="s">
        <x:v>77</x:v>
      </x:c>
      <x:c r="E1725" s="15">
        <x:v>43273.5754749653</x:v>
      </x:c>
      <x:c r="F1725" t="s">
        <x:v>82</x:v>
      </x:c>
      <x:c r="G1725" s="6">
        <x:v>212.434426665961</x:v>
      </x:c>
      <x:c r="H1725" t="s">
        <x:v>83</x:v>
      </x:c>
      <x:c r="I1725" s="6">
        <x:v>27.5656122217119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22.532</x:v>
      </x:c>
      <x:c r="R1725" s="8">
        <x:v>119713.531419462</x:v>
      </x:c>
      <x:c r="S1725" s="12">
        <x:v>349370.295873611</x:v>
      </x:c>
      <x:c r="T1725" s="12">
        <x:v>55.1842279120512</x:v>
      </x:c>
      <x:c r="U1725" s="12">
        <x:v>57.3</x:v>
      </x:c>
      <x:c r="V1725" s="12">
        <x:f>NA()</x:f>
      </x:c>
    </x:row>
    <x:row r="1726">
      <x:c r="A1726">
        <x:v>2102756</x:v>
      </x:c>
      <x:c r="B1726" s="1">
        <x:v>43313.818397338</x:v>
      </x:c>
      <x:c r="C1726" s="6">
        <x:v>28.7400589083333</x:v>
      </x:c>
      <x:c r="D1726" s="14" t="s">
        <x:v>77</x:v>
      </x:c>
      <x:c r="E1726" s="15">
        <x:v>43273.5754749653</x:v>
      </x:c>
      <x:c r="F1726" t="s">
        <x:v>82</x:v>
      </x:c>
      <x:c r="G1726" s="6">
        <x:v>212.433514870728</x:v>
      </x:c>
      <x:c r="H1726" t="s">
        <x:v>83</x:v>
      </x:c>
      <x:c r="I1726" s="6">
        <x:v>27.5594872134971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22.534</x:v>
      </x:c>
      <x:c r="R1726" s="8">
        <x:v>119719.39981965</x:v>
      </x:c>
      <x:c r="S1726" s="12">
        <x:v>349393.062901089</x:v>
      </x:c>
      <x:c r="T1726" s="12">
        <x:v>55.1842279120512</x:v>
      </x:c>
      <x:c r="U1726" s="12">
        <x:v>57.3</x:v>
      </x:c>
      <x:c r="V1726" s="12">
        <x:f>NA()</x:f>
      </x:c>
    </x:row>
    <x:row r="1727">
      <x:c r="A1727">
        <x:v>2102766</x:v>
      </x:c>
      <x:c r="B1727" s="1">
        <x:v>43313.8184090278</x:v>
      </x:c>
      <x:c r="C1727" s="6">
        <x:v>28.7569073633333</x:v>
      </x:c>
      <x:c r="D1727" s="14" t="s">
        <x:v>77</x:v>
      </x:c>
      <x:c r="E1727" s="15">
        <x:v>43273.5754749653</x:v>
      </x:c>
      <x:c r="F1727" t="s">
        <x:v>82</x:v>
      </x:c>
      <x:c r="G1727" s="6">
        <x:v>212.451829585678</x:v>
      </x:c>
      <x:c r="H1727" t="s">
        <x:v>83</x:v>
      </x:c>
      <x:c r="I1727" s="6">
        <x:v>27.5594872134971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22.533</x:v>
      </x:c>
      <x:c r="R1727" s="8">
        <x:v>119719.699936454</x:v>
      </x:c>
      <x:c r="S1727" s="12">
        <x:v>349375.727840467</x:v>
      </x:c>
      <x:c r="T1727" s="12">
        <x:v>55.1842279120512</x:v>
      </x:c>
      <x:c r="U1727" s="12">
        <x:v>57.3</x:v>
      </x:c>
      <x:c r="V1727" s="12">
        <x:f>NA()</x:f>
      </x:c>
    </x:row>
    <x:row r="1728">
      <x:c r="A1728">
        <x:v>2102769</x:v>
      </x:c>
      <x:c r="B1728" s="1">
        <x:v>43313.8184201736</x:v>
      </x:c>
      <x:c r="C1728" s="6">
        <x:v>28.772966115</x:v>
      </x:c>
      <x:c r="D1728" s="14" t="s">
        <x:v>77</x:v>
      </x:c>
      <x:c r="E1728" s="15">
        <x:v>43273.5754749653</x:v>
      </x:c>
      <x:c r="F1728" t="s">
        <x:v>82</x:v>
      </x:c>
      <x:c r="G1728" s="6">
        <x:v>212.416113073181</x:v>
      </x:c>
      <x:c r="H1728" t="s">
        <x:v>83</x:v>
      </x:c>
      <x:c r="I1728" s="6">
        <x:v>27.5656122217119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22.533</x:v>
      </x:c>
      <x:c r="R1728" s="8">
        <x:v>119708.582702803</x:v>
      </x:c>
      <x:c r="S1728" s="12">
        <x:v>349361.584615691</x:v>
      </x:c>
      <x:c r="T1728" s="12">
        <x:v>55.1842279120512</x:v>
      </x:c>
      <x:c r="U1728" s="12">
        <x:v>57.3</x:v>
      </x:c>
      <x:c r="V1728" s="12">
        <x:f>NA()</x:f>
      </x:c>
    </x:row>
    <x:row r="1729">
      <x:c r="A1729">
        <x:v>2102782</x:v>
      </x:c>
      <x:c r="B1729" s="1">
        <x:v>43313.8184319097</x:v>
      </x:c>
      <x:c r="C1729" s="6">
        <x:v>28.7898650216667</x:v>
      </x:c>
      <x:c r="D1729" s="14" t="s">
        <x:v>77</x:v>
      </x:c>
      <x:c r="E1729" s="15">
        <x:v>43273.5754749653</x:v>
      </x:c>
      <x:c r="F1729" t="s">
        <x:v>82</x:v>
      </x:c>
      <x:c r="G1729" s="6">
        <x:v>212.470146228302</x:v>
      </x:c>
      <x:c r="H1729" t="s">
        <x:v>83</x:v>
      </x:c>
      <x:c r="I1729" s="6">
        <x:v>27.5594872134971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22.532</x:v>
      </x:c>
      <x:c r="R1729" s="8">
        <x:v>119721.266313198</x:v>
      </x:c>
      <x:c r="S1729" s="12">
        <x:v>349378.539193528</x:v>
      </x:c>
      <x:c r="T1729" s="12">
        <x:v>55.1842279120512</x:v>
      </x:c>
      <x:c r="U1729" s="12">
        <x:v>57.3</x:v>
      </x:c>
      <x:c r="V1729" s="12">
        <x:f>NA()</x:f>
      </x:c>
    </x:row>
    <x:row r="1730">
      <x:c r="A1730">
        <x:v>2102793</x:v>
      </x:c>
      <x:c r="B1730" s="1">
        <x:v>43313.8184435995</x:v>
      </x:c>
      <x:c r="C1730" s="6">
        <x:v>28.80670731</x:v>
      </x:c>
      <x:c r="D1730" s="14" t="s">
        <x:v>77</x:v>
      </x:c>
      <x:c r="E1730" s="15">
        <x:v>43273.5754749653</x:v>
      </x:c>
      <x:c r="F1730" t="s">
        <x:v>82</x:v>
      </x:c>
      <x:c r="G1730" s="6">
        <x:v>212.451829585678</x:v>
      </x:c>
      <x:c r="H1730" t="s">
        <x:v>83</x:v>
      </x:c>
      <x:c r="I1730" s="6">
        <x:v>27.5594872134971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22.533</x:v>
      </x:c>
      <x:c r="R1730" s="8">
        <x:v>119709.252853424</x:v>
      </x:c>
      <x:c r="S1730" s="12">
        <x:v>349347.620166748</x:v>
      </x:c>
      <x:c r="T1730" s="12">
        <x:v>55.1842279120512</x:v>
      </x:c>
      <x:c r="U1730" s="12">
        <x:v>57.3</x:v>
      </x:c>
      <x:c r="V1730" s="12">
        <x:f>NA()</x:f>
      </x:c>
    </x:row>
    <x:row r="1731">
      <x:c r="A1731">
        <x:v>2102801</x:v>
      </x:c>
      <x:c r="B1731" s="1">
        <x:v>43313.8184553588</x:v>
      </x:c>
      <x:c r="C1731" s="6">
        <x:v>28.8236268166667</x:v>
      </x:c>
      <x:c r="D1731" s="14" t="s">
        <x:v>77</x:v>
      </x:c>
      <x:c r="E1731" s="15">
        <x:v>43273.5754749653</x:v>
      </x:c>
      <x:c r="F1731" t="s">
        <x:v>82</x:v>
      </x:c>
      <x:c r="G1731" s="6">
        <x:v>212.579172272888</x:v>
      </x:c>
      <x:c r="H1731" t="s">
        <x:v>83</x:v>
      </x:c>
      <x:c r="I1731" s="6">
        <x:v>27.5533622164603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22.528</x:v>
      </x:c>
      <x:c r="R1731" s="8">
        <x:v>119717.701486482</x:v>
      </x:c>
      <x:c r="S1731" s="12">
        <x:v>349374.531884188</x:v>
      </x:c>
      <x:c r="T1731" s="12">
        <x:v>55.1842279120512</x:v>
      </x:c>
      <x:c r="U1731" s="12">
        <x:v>57.3</x:v>
      </x:c>
      <x:c r="V1731" s="12">
        <x:f>NA()</x:f>
      </x:c>
    </x:row>
    <x:row r="1732">
      <x:c r="A1732">
        <x:v>2102811</x:v>
      </x:c>
      <x:c r="B1732" s="1">
        <x:v>43313.8184670139</x:v>
      </x:c>
      <x:c r="C1732" s="6">
        <x:v>28.8404221966667</x:v>
      </x:c>
      <x:c r="D1732" s="14" t="s">
        <x:v>77</x:v>
      </x:c>
      <x:c r="E1732" s="15">
        <x:v>43273.5754749653</x:v>
      </x:c>
      <x:c r="F1732" t="s">
        <x:v>82</x:v>
      </x:c>
      <x:c r="G1732" s="6">
        <x:v>212.415202083175</x:v>
      </x:c>
      <x:c r="H1732" t="s">
        <x:v>83</x:v>
      </x:c>
      <x:c r="I1732" s="6">
        <x:v>27.5594872134971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22.535</x:v>
      </x:c>
      <x:c r="R1732" s="8">
        <x:v>119716.835247046</x:v>
      </x:c>
      <x:c r="S1732" s="12">
        <x:v>349381.295118058</x:v>
      </x:c>
      <x:c r="T1732" s="12">
        <x:v>55.1842279120512</x:v>
      </x:c>
      <x:c r="U1732" s="12">
        <x:v>57.3</x:v>
      </x:c>
      <x:c r="V1732" s="12">
        <x:f>NA()</x:f>
      </x:c>
    </x:row>
    <x:row r="1733">
      <x:c r="A1733">
        <x:v>2102818</x:v>
      </x:c>
      <x:c r="B1733" s="1">
        <x:v>43313.8184781597</x:v>
      </x:c>
      <x:c r="C1733" s="6">
        <x:v>28.8564471</x:v>
      </x:c>
      <x:c r="D1733" s="14" t="s">
        <x:v>77</x:v>
      </x:c>
      <x:c r="E1733" s="15">
        <x:v>43273.5754749653</x:v>
      </x:c>
      <x:c r="F1733" t="s">
        <x:v>82</x:v>
      </x:c>
      <x:c r="G1733" s="6">
        <x:v>212.499027744364</x:v>
      </x:c>
      <x:c r="H1733" t="s">
        <x:v>83</x:v>
      </x:c>
      <x:c r="I1733" s="6">
        <x:v>27.5594872134971</x:v>
      </x:c>
      <x:c r="J1733" t="s">
        <x:v>78</x:v>
      </x:c>
      <x:c r="K1733" s="6">
        <x:v>1024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22.53</x:v>
      </x:c>
      <x:c r="R1733" s="8">
        <x:v>119710.33166631</x:v>
      </x:c>
      <x:c r="S1733" s="12">
        <x:v>349371.634172355</x:v>
      </x:c>
      <x:c r="T1733" s="12">
        <x:v>55.1842279120512</x:v>
      </x:c>
      <x:c r="U1733" s="12">
        <x:v>57.3</x:v>
      </x:c>
      <x:c r="V1733" s="12">
        <x:f>NA()</x:f>
      </x:c>
    </x:row>
    <x:row r="1734">
      <x:c r="A1734">
        <x:v>2102827</x:v>
      </x:c>
      <x:c r="B1734" s="1">
        <x:v>43313.8184898148</x:v>
      </x:c>
      <x:c r="C1734" s="6">
        <x:v>28.8732619666667</x:v>
      </x:c>
      <x:c r="D1734" s="14" t="s">
        <x:v>77</x:v>
      </x:c>
      <x:c r="E1734" s="15">
        <x:v>43273.5754749653</x:v>
      </x:c>
      <x:c r="F1734" t="s">
        <x:v>82</x:v>
      </x:c>
      <x:c r="G1734" s="6">
        <x:v>212.433514870728</x:v>
      </x:c>
      <x:c r="H1734" t="s">
        <x:v>83</x:v>
      </x:c>
      <x:c r="I1734" s="6">
        <x:v>27.5594872134971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22.534</x:v>
      </x:c>
      <x:c r="R1734" s="8">
        <x:v>119704.489131931</x:v>
      </x:c>
      <x:c r="S1734" s="12">
        <x:v>349367.662926171</x:v>
      </x:c>
      <x:c r="T1734" s="12">
        <x:v>55.1842279120512</x:v>
      </x:c>
      <x:c r="U1734" s="12">
        <x:v>57.3</x:v>
      </x:c>
      <x:c r="V1734" s="12">
        <x:f>NA()</x:f>
      </x:c>
    </x:row>
    <x:row r="1735">
      <x:c r="A1735">
        <x:v>2102838</x:v>
      </x:c>
      <x:c r="B1735" s="1">
        <x:v>43313.8185015046</x:v>
      </x:c>
      <x:c r="C1735" s="6">
        <x:v>28.890097935</x:v>
      </x:c>
      <x:c r="D1735" s="14" t="s">
        <x:v>77</x:v>
      </x:c>
      <x:c r="E1735" s="15">
        <x:v>43273.5754749653</x:v>
      </x:c>
      <x:c r="F1735" t="s">
        <x:v>82</x:v>
      </x:c>
      <x:c r="G1735" s="6">
        <x:v>212.416113073181</x:v>
      </x:c>
      <x:c r="H1735" t="s">
        <x:v>83</x:v>
      </x:c>
      <x:c r="I1735" s="6">
        <x:v>27.5656122217119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22.533</x:v>
      </x:c>
      <x:c r="R1735" s="8">
        <x:v>119710.918964264</x:v>
      </x:c>
      <x:c r="S1735" s="12">
        <x:v>349373.426922711</x:v>
      </x:c>
      <x:c r="T1735" s="12">
        <x:v>55.1842279120512</x:v>
      </x:c>
      <x:c r="U1735" s="12">
        <x:v>57.3</x:v>
      </x:c>
      <x:c r="V1735" s="12">
        <x:f>NA()</x:f>
      </x:c>
    </x:row>
    <x:row r="1736">
      <x:c r="A1736">
        <x:v>2102845</x:v>
      </x:c>
      <x:c r="B1736" s="1">
        <x:v>43313.8185132292</x:v>
      </x:c>
      <x:c r="C1736" s="6">
        <x:v>28.9069356483333</x:v>
      </x:c>
      <x:c r="D1736" s="14" t="s">
        <x:v>77</x:v>
      </x:c>
      <x:c r="E1736" s="15">
        <x:v>43273.5754749653</x:v>
      </x:c>
      <x:c r="F1736" t="s">
        <x:v>82</x:v>
      </x:c>
      <x:c r="G1736" s="6">
        <x:v>212.470146228302</x:v>
      </x:c>
      <x:c r="H1736" t="s">
        <x:v>83</x:v>
      </x:c>
      <x:c r="I1736" s="6">
        <x:v>27.5594872134971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22.532</x:v>
      </x:c>
      <x:c r="R1736" s="8">
        <x:v>119702.368554615</x:v>
      </x:c>
      <x:c r="S1736" s="12">
        <x:v>349349.096412678</x:v>
      </x:c>
      <x:c r="T1736" s="12">
        <x:v>55.1842279120512</x:v>
      </x:c>
      <x:c r="U1736" s="12">
        <x:v>57.3</x:v>
      </x:c>
      <x:c r="V1736" s="12">
        <x:f>NA()</x:f>
      </x:c>
    </x:row>
    <x:row r="1737">
      <x:c r="A1737">
        <x:v>2102856</x:v>
      </x:c>
      <x:c r="B1737" s="1">
        <x:v>43313.8185248843</x:v>
      </x:c>
      <x:c r="C1737" s="6">
        <x:v>28.9237634033333</x:v>
      </x:c>
      <x:c r="D1737" s="14" t="s">
        <x:v>77</x:v>
      </x:c>
      <x:c r="E1737" s="15">
        <x:v>43273.5754749653</x:v>
      </x:c>
      <x:c r="F1737" t="s">
        <x:v>82</x:v>
      </x:c>
      <x:c r="G1737" s="6">
        <x:v>212.415202083175</x:v>
      </x:c>
      <x:c r="H1737" t="s">
        <x:v>83</x:v>
      </x:c>
      <x:c r="I1737" s="6">
        <x:v>27.5594872134971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22.535</x:v>
      </x:c>
      <x:c r="R1737" s="8">
        <x:v>119709.983761527</x:v>
      </x:c>
      <x:c r="S1737" s="12">
        <x:v>349361.454264737</x:v>
      </x:c>
      <x:c r="T1737" s="12">
        <x:v>55.1842279120512</x:v>
      </x:c>
      <x:c r="U1737" s="12">
        <x:v>57.3</x:v>
      </x:c>
      <x:c r="V1737" s="12">
        <x:f>NA()</x:f>
      </x:c>
    </x:row>
    <x:row r="1738">
      <x:c r="A1738">
        <x:v>2102865</x:v>
      </x:c>
      <x:c r="B1738" s="1">
        <x:v>43313.8185360764</x:v>
      </x:c>
      <x:c r="C1738" s="6">
        <x:v>28.93984716</x:v>
      </x:c>
      <x:c r="D1738" s="14" t="s">
        <x:v>77</x:v>
      </x:c>
      <x:c r="E1738" s="15">
        <x:v>43273.5754749653</x:v>
      </x:c>
      <x:c r="F1738" t="s">
        <x:v>82</x:v>
      </x:c>
      <x:c r="G1738" s="6">
        <x:v>212.451829585678</x:v>
      </x:c>
      <x:c r="H1738" t="s">
        <x:v>83</x:v>
      </x:c>
      <x:c r="I1738" s="6">
        <x:v>27.5594872134971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22.533</x:v>
      </x:c>
      <x:c r="R1738" s="8">
        <x:v>119706.424452163</x:v>
      </x:c>
      <x:c r="S1738" s="12">
        <x:v>349369.296052182</x:v>
      </x:c>
      <x:c r="T1738" s="12">
        <x:v>55.1842279120512</x:v>
      </x:c>
      <x:c r="U1738" s="12">
        <x:v>57.3</x:v>
      </x:c>
      <x:c r="V1738" s="12">
        <x:f>NA()</x:f>
      </x:c>
    </x:row>
    <x:row r="1739">
      <x:c r="A1739">
        <x:v>2102873</x:v>
      </x:c>
      <x:c r="B1739" s="1">
        <x:v>43313.8185478009</x:v>
      </x:c>
      <x:c r="C1739" s="6">
        <x:v>28.95673842</x:v>
      </x:c>
      <x:c r="D1739" s="14" t="s">
        <x:v>77</x:v>
      </x:c>
      <x:c r="E1739" s="15">
        <x:v>43273.5754749653</x:v>
      </x:c>
      <x:c r="F1739" t="s">
        <x:v>82</x:v>
      </x:c>
      <x:c r="G1739" s="6">
        <x:v>212.426668874678</x:v>
      </x:c>
      <x:c r="H1739" t="s">
        <x:v>83</x:v>
      </x:c>
      <x:c r="I1739" s="6">
        <x:v>27.5656122217119</x:v>
      </x:c>
      <x:c r="J1739" t="s">
        <x:v>78</x:v>
      </x:c>
      <x:c r="K1739" s="6">
        <x:v>1024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22.532</x:v>
      </x:c>
      <x:c r="R1739" s="8">
        <x:v>119698.667798054</x:v>
      </x:c>
      <x:c r="S1739" s="12">
        <x:v>349362.190270334</x:v>
      </x:c>
      <x:c r="T1739" s="12">
        <x:v>55.1842279120512</x:v>
      </x:c>
      <x:c r="U1739" s="12">
        <x:v>57.3</x:v>
      </x:c>
      <x:c r="V1739" s="12">
        <x:f>NA()</x:f>
      </x:c>
    </x:row>
    <x:row r="1740">
      <x:c r="A1740">
        <x:v>2102883</x:v>
      </x:c>
      <x:c r="B1740" s="1">
        <x:v>43313.8185595718</x:v>
      </x:c>
      <x:c r="C1740" s="6">
        <x:v>28.9736810933333</x:v>
      </x:c>
      <x:c r="D1740" s="14" t="s">
        <x:v>77</x:v>
      </x:c>
      <x:c r="E1740" s="15">
        <x:v>43273.5754749653</x:v>
      </x:c>
      <x:c r="F1740" t="s">
        <x:v>82</x:v>
      </x:c>
      <x:c r="G1740" s="6">
        <x:v>212.416113073181</x:v>
      </x:c>
      <x:c r="H1740" t="s">
        <x:v>83</x:v>
      </x:c>
      <x:c r="I1740" s="6">
        <x:v>27.5656122217119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22.533</x:v>
      </x:c>
      <x:c r="R1740" s="8">
        <x:v>119699.02074993</x:v>
      </x:c>
      <x:c r="S1740" s="12">
        <x:v>349355.567920723</x:v>
      </x:c>
      <x:c r="T1740" s="12">
        <x:v>55.1842279120512</x:v>
      </x:c>
      <x:c r="U1740" s="12">
        <x:v>57.3</x:v>
      </x:c>
      <x:c r="V1740" s="12">
        <x:f>NA()</x:f>
      </x:c>
    </x:row>
    <x:row r="1741">
      <x:c r="A1741">
        <x:v>2102890</x:v>
      </x:c>
      <x:c r="B1741" s="1">
        <x:v>43313.8185707523</x:v>
      </x:c>
      <x:c r="C1741" s="6">
        <x:v>28.9897899683333</x:v>
      </x:c>
      <x:c r="D1741" s="14" t="s">
        <x:v>77</x:v>
      </x:c>
      <x:c r="E1741" s="15">
        <x:v>43273.5754749653</x:v>
      </x:c>
      <x:c r="F1741" t="s">
        <x:v>82</x:v>
      </x:c>
      <x:c r="G1741" s="6">
        <x:v>212.451829585678</x:v>
      </x:c>
      <x:c r="H1741" t="s">
        <x:v>83</x:v>
      </x:c>
      <x:c r="I1741" s="6">
        <x:v>27.5594872134971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22.533</x:v>
      </x:c>
      <x:c r="R1741" s="8">
        <x:v>119703.891961149</x:v>
      </x:c>
      <x:c r="S1741" s="12">
        <x:v>349363.400888712</x:v>
      </x:c>
      <x:c r="T1741" s="12">
        <x:v>55.1842279120512</x:v>
      </x:c>
      <x:c r="U1741" s="12">
        <x:v>57.3</x:v>
      </x:c>
      <x:c r="V1741" s="12">
        <x:f>NA()</x:f>
      </x:c>
    </x:row>
    <x:row r="1742">
      <x:c r="A1742">
        <x:v>2102896</x:v>
      </x:c>
      <x:c r="B1742" s="1">
        <x:v>43313.8185825579</x:v>
      </x:c>
      <x:c r="C1742" s="6">
        <x:v>29.006780425</x:v>
      </x:c>
      <x:c r="D1742" s="14" t="s">
        <x:v>77</x:v>
      </x:c>
      <x:c r="E1742" s="15">
        <x:v>43273.5754749653</x:v>
      </x:c>
      <x:c r="F1742" t="s">
        <x:v>82</x:v>
      </x:c>
      <x:c r="G1742" s="6">
        <x:v>212.470146228302</x:v>
      </x:c>
      <x:c r="H1742" t="s">
        <x:v>83</x:v>
      </x:c>
      <x:c r="I1742" s="6">
        <x:v>27.5594872134971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22.532</x:v>
      </x:c>
      <x:c r="R1742" s="8">
        <x:v>119701.672774515</x:v>
      </x:c>
      <x:c r="S1742" s="12">
        <x:v>349349.262306417</x:v>
      </x:c>
      <x:c r="T1742" s="12">
        <x:v>55.1842279120512</x:v>
      </x:c>
      <x:c r="U1742" s="12">
        <x:v>57.3</x:v>
      </x:c>
      <x:c r="V1742" s="12">
        <x:f>NA()</x:f>
      </x:c>
    </x:row>
    <x:row r="1743">
      <x:c r="A1743">
        <x:v>2102907</x:v>
      </x:c>
      <x:c r="B1743" s="1">
        <x:v>43313.818594294</x:v>
      </x:c>
      <x:c r="C1743" s="6">
        <x:v>29.0236694</x:v>
      </x:c>
      <x:c r="D1743" s="14" t="s">
        <x:v>77</x:v>
      </x:c>
      <x:c r="E1743" s="15">
        <x:v>43273.5754749653</x:v>
      </x:c>
      <x:c r="F1743" t="s">
        <x:v>82</x:v>
      </x:c>
      <x:c r="G1743" s="6">
        <x:v>212.469236756292</x:v>
      </x:c>
      <x:c r="H1743" t="s">
        <x:v>83</x:v>
      </x:c>
      <x:c r="I1743" s="6">
        <x:v>27.5533622164603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22.534</x:v>
      </x:c>
      <x:c r="R1743" s="8">
        <x:v>119697.866836873</x:v>
      </x:c>
      <x:c r="S1743" s="12">
        <x:v>349360.798308749</x:v>
      </x:c>
      <x:c r="T1743" s="12">
        <x:v>55.1842279120512</x:v>
      </x:c>
      <x:c r="U1743" s="12">
        <x:v>57.3</x:v>
      </x:c>
      <x:c r="V1743" s="12">
        <x:f>NA()</x:f>
      </x:c>
    </x:row>
    <x:row r="1744">
      <x:c r="A1744">
        <x:v>2102911</x:v>
      </x:c>
      <x:c r="B1744" s="1">
        <x:v>43313.8186054051</x:v>
      </x:c>
      <x:c r="C1744" s="6">
        <x:v>29.0396904</x:v>
      </x:c>
      <x:c r="D1744" s="14" t="s">
        <x:v>77</x:v>
      </x:c>
      <x:c r="E1744" s="15">
        <x:v>43273.5754749653</x:v>
      </x:c>
      <x:c r="F1744" t="s">
        <x:v>82</x:v>
      </x:c>
      <x:c r="G1744" s="6">
        <x:v>212.452742186372</x:v>
      </x:c>
      <x:c r="H1744" t="s">
        <x:v>83</x:v>
      </x:c>
      <x:c r="I1744" s="6">
        <x:v>27.5656122217119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22.531</x:v>
      </x:c>
      <x:c r="R1744" s="8">
        <x:v>119704.268135032</x:v>
      </x:c>
      <x:c r="S1744" s="12">
        <x:v>349355.450172612</x:v>
      </x:c>
      <x:c r="T1744" s="12">
        <x:v>55.1842279120512</x:v>
      </x:c>
      <x:c r="U1744" s="12">
        <x:v>57.3</x:v>
      </x:c>
      <x:c r="V1744" s="12">
        <x:f>NA()</x:f>
      </x:c>
    </x:row>
    <x:row r="1745">
      <x:c r="A1745">
        <x:v>2102921</x:v>
      </x:c>
      <x:c r="B1745" s="1">
        <x:v>43313.8186171296</x:v>
      </x:c>
      <x:c r="C1745" s="6">
        <x:v>29.056587035</x:v>
      </x:c>
      <x:c r="D1745" s="14" t="s">
        <x:v>77</x:v>
      </x:c>
      <x:c r="E1745" s="15">
        <x:v>43273.5754749653</x:v>
      </x:c>
      <x:c r="F1745" t="s">
        <x:v>82</x:v>
      </x:c>
      <x:c r="G1745" s="6">
        <x:v>212.434426665961</x:v>
      </x:c>
      <x:c r="H1745" t="s">
        <x:v>83</x:v>
      </x:c>
      <x:c r="I1745" s="6">
        <x:v>27.5656122217119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22.532</x:v>
      </x:c>
      <x:c r="R1745" s="8">
        <x:v>119701.640891878</x:v>
      </x:c>
      <x:c r="S1745" s="12">
        <x:v>349364.99557061</x:v>
      </x:c>
      <x:c r="T1745" s="12">
        <x:v>55.1842279120512</x:v>
      </x:c>
      <x:c r="U1745" s="12">
        <x:v>57.3</x:v>
      </x:c>
      <x:c r="V1745" s="12">
        <x:f>NA()</x:f>
      </x:c>
    </x:row>
    <x:row r="1746">
      <x:c r="A1746">
        <x:v>2102936</x:v>
      </x:c>
      <x:c r="B1746" s="1">
        <x:v>43313.8186288542</x:v>
      </x:c>
      <x:c r="C1746" s="6">
        <x:v>29.07346248</x:v>
      </x:c>
      <x:c r="D1746" s="14" t="s">
        <x:v>77</x:v>
      </x:c>
      <x:c r="E1746" s="15">
        <x:v>43273.5754749653</x:v>
      </x:c>
      <x:c r="F1746" t="s">
        <x:v>82</x:v>
      </x:c>
      <x:c r="G1746" s="6">
        <x:v>212.451829585678</x:v>
      </x:c>
      <x:c r="H1746" t="s">
        <x:v>83</x:v>
      </x:c>
      <x:c r="I1746" s="6">
        <x:v>27.5594872134971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22.533</x:v>
      </x:c>
      <x:c r="R1746" s="8">
        <x:v>119696.958774993</x:v>
      </x:c>
      <x:c r="S1746" s="12">
        <x:v>349346.261219107</x:v>
      </x:c>
      <x:c r="T1746" s="12">
        <x:v>55.1842279120512</x:v>
      </x:c>
      <x:c r="U1746" s="12">
        <x:v>57.3</x:v>
      </x:c>
      <x:c r="V1746" s="12">
        <x:f>NA()</x:f>
      </x:c>
    </x:row>
    <x:row r="1747">
      <x:c r="A1747">
        <x:v>2102944</x:v>
      </x:c>
      <x:c r="B1747" s="1">
        <x:v>43313.818640625</x:v>
      </x:c>
      <x:c r="C1747" s="6">
        <x:v>29.09039001</x:v>
      </x:c>
      <x:c r="D1747" s="14" t="s">
        <x:v>77</x:v>
      </x:c>
      <x:c r="E1747" s="15">
        <x:v>43273.5754749653</x:v>
      </x:c>
      <x:c r="F1747" t="s">
        <x:v>82</x:v>
      </x:c>
      <x:c r="G1747" s="6">
        <x:v>212.451829585678</x:v>
      </x:c>
      <x:c r="H1747" t="s">
        <x:v>83</x:v>
      </x:c>
      <x:c r="I1747" s="6">
        <x:v>27.5594872134971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22.533</x:v>
      </x:c>
      <x:c r="R1747" s="8">
        <x:v>119694.079240786</x:v>
      </x:c>
      <x:c r="S1747" s="12">
        <x:v>349362.550652025</x:v>
      </x:c>
      <x:c r="T1747" s="12">
        <x:v>55.1842279120512</x:v>
      </x:c>
      <x:c r="U1747" s="12">
        <x:v>57.3</x:v>
      </x:c>
      <x:c r="V1747" s="12">
        <x:f>NA()</x:f>
      </x:c>
    </x:row>
    <x:row r="1748">
      <x:c r="A1748">
        <x:v>2102949</x:v>
      </x:c>
      <x:c r="B1748" s="1">
        <x:v>43313.8186517014</x:v>
      </x:c>
      <x:c r="C1748" s="6">
        <x:v>29.1063704983333</x:v>
      </x:c>
      <x:c r="D1748" s="14" t="s">
        <x:v>77</x:v>
      </x:c>
      <x:c r="E1748" s="15">
        <x:v>43273.5754749653</x:v>
      </x:c>
      <x:c r="F1748" t="s">
        <x:v>82</x:v>
      </x:c>
      <x:c r="G1748" s="6">
        <x:v>212.450920918815</x:v>
      </x:c>
      <x:c r="H1748" t="s">
        <x:v>83</x:v>
      </x:c>
      <x:c r="I1748" s="6">
        <x:v>27.5533622164603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22.535</x:v>
      </x:c>
      <x:c r="R1748" s="8">
        <x:v>119705.462250104</x:v>
      </x:c>
      <x:c r="S1748" s="12">
        <x:v>349351.534208459</x:v>
      </x:c>
      <x:c r="T1748" s="12">
        <x:v>55.1842279120512</x:v>
      </x:c>
      <x:c r="U1748" s="12">
        <x:v>57.3</x:v>
      </x:c>
      <x:c r="V1748" s="12">
        <x:f>NA()</x:f>
      </x:c>
    </x:row>
    <x:row r="1749">
      <x:c r="A1749">
        <x:v>2102957</x:v>
      </x:c>
      <x:c r="B1749" s="1">
        <x:v>43313.8186634259</x:v>
      </x:c>
      <x:c r="C1749" s="6">
        <x:v>29.1232382066667</x:v>
      </x:c>
      <x:c r="D1749" s="14" t="s">
        <x:v>77</x:v>
      </x:c>
      <x:c r="E1749" s="15">
        <x:v>43273.5754749653</x:v>
      </x:c>
      <x:c r="F1749" t="s">
        <x:v>82</x:v>
      </x:c>
      <x:c r="G1749" s="6">
        <x:v>212.451829585678</x:v>
      </x:c>
      <x:c r="H1749" t="s">
        <x:v>83</x:v>
      </x:c>
      <x:c r="I1749" s="6">
        <x:v>27.5594872134971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22.533</x:v>
      </x:c>
      <x:c r="R1749" s="8">
        <x:v>119711.531616452</x:v>
      </x:c>
      <x:c r="S1749" s="12">
        <x:v>349368.6135286</x:v>
      </x:c>
      <x:c r="T1749" s="12">
        <x:v>55.1842279120512</x:v>
      </x:c>
      <x:c r="U1749" s="12">
        <x:v>57.3</x:v>
      </x:c>
      <x:c r="V1749" s="12">
        <x:f>NA()</x:f>
      </x:c>
    </x:row>
    <x:row r="1750">
      <x:c r="A1750">
        <x:v>2102968</x:v>
      </x:c>
      <x:c r="B1750" s="1">
        <x:v>43313.8186751157</x:v>
      </x:c>
      <x:c r="C1750" s="6">
        <x:v>29.140081635</x:v>
      </x:c>
      <x:c r="D1750" s="14" t="s">
        <x:v>77</x:v>
      </x:c>
      <x:c r="E1750" s="15">
        <x:v>43273.5754749653</x:v>
      </x:c>
      <x:c r="F1750" t="s">
        <x:v>82</x:v>
      </x:c>
      <x:c r="G1750" s="6">
        <x:v>212.470146228302</x:v>
      </x:c>
      <x:c r="H1750" t="s">
        <x:v>83</x:v>
      </x:c>
      <x:c r="I1750" s="6">
        <x:v>27.5594872134971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22.532</x:v>
      </x:c>
      <x:c r="R1750" s="8">
        <x:v>119700.364621408</x:v>
      </x:c>
      <x:c r="S1750" s="12">
        <x:v>349346.795849083</x:v>
      </x:c>
      <x:c r="T1750" s="12">
        <x:v>55.1842279120512</x:v>
      </x:c>
      <x:c r="U1750" s="12">
        <x:v>57.3</x:v>
      </x:c>
      <x:c r="V1750" s="12">
        <x:f>NA()</x:f>
      </x:c>
    </x:row>
    <x:row r="1751">
      <x:c r="A1751">
        <x:v>2102980</x:v>
      </x:c>
      <x:c r="B1751" s="1">
        <x:v>43313.8186867708</x:v>
      </x:c>
      <x:c r="C1751" s="6">
        <x:v>29.1568769583333</x:v>
      </x:c>
      <x:c r="D1751" s="14" t="s">
        <x:v>77</x:v>
      </x:c>
      <x:c r="E1751" s="15">
        <x:v>43273.5754749653</x:v>
      </x:c>
      <x:c r="F1751" t="s">
        <x:v>82</x:v>
      </x:c>
      <x:c r="G1751" s="6">
        <x:v>212.397801407755</x:v>
      </x:c>
      <x:c r="H1751" t="s">
        <x:v>83</x:v>
      </x:c>
      <x:c r="I1751" s="6">
        <x:v>27.5656122217119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22.534</x:v>
      </x:c>
      <x:c r="R1751" s="8">
        <x:v>119694.594653682</x:v>
      </x:c>
      <x:c r="S1751" s="12">
        <x:v>349364.428344844</x:v>
      </x:c>
      <x:c r="T1751" s="12">
        <x:v>55.1842279120512</x:v>
      </x:c>
      <x:c r="U1751" s="12">
        <x:v>57.3</x:v>
      </x:c>
      <x:c r="V1751" s="12">
        <x:f>NA()</x:f>
      </x:c>
    </x:row>
    <x:row r="1752">
      <x:c r="A1752">
        <x:v>2102991</x:v>
      </x:c>
      <x:c r="B1752" s="1">
        <x:v>43313.8186984954</x:v>
      </x:c>
      <x:c r="C1752" s="6">
        <x:v>29.1737480966667</x:v>
      </x:c>
      <x:c r="D1752" s="14" t="s">
        <x:v>77</x:v>
      </x:c>
      <x:c r="E1752" s="15">
        <x:v>43273.5754749653</x:v>
      </x:c>
      <x:c r="F1752" t="s">
        <x:v>82</x:v>
      </x:c>
      <x:c r="G1752" s="6">
        <x:v>212.471059634691</x:v>
      </x:c>
      <x:c r="H1752" t="s">
        <x:v>83</x:v>
      </x:c>
      <x:c r="I1752" s="6">
        <x:v>27.5656122217119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22.53</x:v>
      </x:c>
      <x:c r="R1752" s="8">
        <x:v>119697.742158255</x:v>
      </x:c>
      <x:c r="S1752" s="12">
        <x:v>349366.751104064</x:v>
      </x:c>
      <x:c r="T1752" s="12">
        <x:v>55.1842279120512</x:v>
      </x:c>
      <x:c r="U1752" s="12">
        <x:v>57.3</x:v>
      </x:c>
      <x:c r="V1752" s="12">
        <x:f>NA()</x:f>
      </x:c>
    </x:row>
    <x:row r="1753">
      <x:c r="A1753">
        <x:v>2102993</x:v>
      </x:c>
      <x:c r="B1753" s="1">
        <x:v>43313.8187097222</x:v>
      </x:c>
      <x:c r="C1753" s="6">
        <x:v>29.1898882833333</x:v>
      </x:c>
      <x:c r="D1753" s="14" t="s">
        <x:v>77</x:v>
      </x:c>
      <x:c r="E1753" s="15">
        <x:v>43273.5754749653</x:v>
      </x:c>
      <x:c r="F1753" t="s">
        <x:v>82</x:v>
      </x:c>
      <x:c r="G1753" s="6">
        <x:v>212.433514870728</x:v>
      </x:c>
      <x:c r="H1753" t="s">
        <x:v>83</x:v>
      </x:c>
      <x:c r="I1753" s="6">
        <x:v>27.5594872134971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22.534</x:v>
      </x:c>
      <x:c r="R1753" s="8">
        <x:v>119697.345474403</x:v>
      </x:c>
      <x:c r="S1753" s="12">
        <x:v>349354.392787129</x:v>
      </x:c>
      <x:c r="T1753" s="12">
        <x:v>55.1842279120512</x:v>
      </x:c>
      <x:c r="U1753" s="12">
        <x:v>57.3</x:v>
      </x:c>
      <x:c r="V1753" s="12">
        <x:f>NA()</x:f>
      </x:c>
    </x:row>
    <x:row r="1754">
      <x:c r="A1754">
        <x:v>2103004</x:v>
      </x:c>
      <x:c r="B1754" s="1">
        <x:v>43313.818721412</x:v>
      </x:c>
      <x:c r="C1754" s="6">
        <x:v>29.2067305266667</x:v>
      </x:c>
      <x:c r="D1754" s="14" t="s">
        <x:v>77</x:v>
      </x:c>
      <x:c r="E1754" s="15">
        <x:v>43273.5754749653</x:v>
      </x:c>
      <x:c r="F1754" t="s">
        <x:v>82</x:v>
      </x:c>
      <x:c r="G1754" s="6">
        <x:v>212.434426665961</x:v>
      </x:c>
      <x:c r="H1754" t="s">
        <x:v>83</x:v>
      </x:c>
      <x:c r="I1754" s="6">
        <x:v>27.5656122217119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22.532</x:v>
      </x:c>
      <x:c r="R1754" s="8">
        <x:v>119701.444658636</x:v>
      </x:c>
      <x:c r="S1754" s="12">
        <x:v>349356.776798528</x:v>
      </x:c>
      <x:c r="T1754" s="12">
        <x:v>55.1842279120512</x:v>
      </x:c>
      <x:c r="U1754" s="12">
        <x:v>57.3</x:v>
      </x:c>
      <x:c r="V1754" s="12">
        <x:f>NA()</x:f>
      </x:c>
    </x:row>
    <x:row r="1755">
      <x:c r="A1755">
        <x:v>2103017</x:v>
      </x:c>
      <x:c r="B1755" s="1">
        <x:v>43313.8187331018</x:v>
      </x:c>
      <x:c r="C1755" s="6">
        <x:v>29.22357488</x:v>
      </x:c>
      <x:c r="D1755" s="14" t="s">
        <x:v>77</x:v>
      </x:c>
      <x:c r="E1755" s="15">
        <x:v>43273.5754749653</x:v>
      </x:c>
      <x:c r="F1755" t="s">
        <x:v>82</x:v>
      </x:c>
      <x:c r="G1755" s="6">
        <x:v>212.379491669408</x:v>
      </x:c>
      <x:c r="H1755" t="s">
        <x:v>83</x:v>
      </x:c>
      <x:c r="I1755" s="6">
        <x:v>27.5656122217119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22.535</x:v>
      </x:c>
      <x:c r="R1755" s="8">
        <x:v>119701.347778153</x:v>
      </x:c>
      <x:c r="S1755" s="12">
        <x:v>349363.92252464</x:v>
      </x:c>
      <x:c r="T1755" s="12">
        <x:v>55.1842279120512</x:v>
      </x:c>
      <x:c r="U1755" s="12">
        <x:v>57.3</x:v>
      </x:c>
      <x:c r="V1755" s="12">
        <x:f>NA()</x:f>
      </x:c>
    </x:row>
    <x:row r="1756">
      <x:c r="A1756">
        <x:v>2103019</x:v>
      </x:c>
      <x:c r="B1756" s="1">
        <x:v>43313.818744294</x:v>
      </x:c>
      <x:c r="C1756" s="6">
        <x:v>29.239664495</x:v>
      </x:c>
      <x:c r="D1756" s="14" t="s">
        <x:v>77</x:v>
      </x:c>
      <x:c r="E1756" s="15">
        <x:v>43273.5754749653</x:v>
      </x:c>
      <x:c r="F1756" t="s">
        <x:v>82</x:v>
      </x:c>
      <x:c r="G1756" s="6">
        <x:v>212.397801407755</x:v>
      </x:c>
      <x:c r="H1756" t="s">
        <x:v>83</x:v>
      </x:c>
      <x:c r="I1756" s="6">
        <x:v>27.5656122217119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22.534</x:v>
      </x:c>
      <x:c r="R1756" s="8">
        <x:v>119695.260744246</x:v>
      </x:c>
      <x:c r="S1756" s="12">
        <x:v>349362.691070597</x:v>
      </x:c>
      <x:c r="T1756" s="12">
        <x:v>55.1842279120512</x:v>
      </x:c>
      <x:c r="U1756" s="12">
        <x:v>57.3</x:v>
      </x:c>
      <x:c r="V1756" s="12">
        <x:f>NA()</x:f>
      </x:c>
    </x:row>
    <x:row r="1757">
      <x:c r="A1757">
        <x:v>2103032</x:v>
      </x:c>
      <x:c r="B1757" s="1">
        <x:v>43313.8187559838</x:v>
      </x:c>
      <x:c r="C1757" s="6">
        <x:v>29.2565398316667</x:v>
      </x:c>
      <x:c r="D1757" s="14" t="s">
        <x:v>77</x:v>
      </x:c>
      <x:c r="E1757" s="15">
        <x:v>43273.5754749653</x:v>
      </x:c>
      <x:c r="F1757" t="s">
        <x:v>82</x:v>
      </x:c>
      <x:c r="G1757" s="6">
        <x:v>212.451829585678</x:v>
      </x:c>
      <x:c r="H1757" t="s">
        <x:v>83</x:v>
      </x:c>
      <x:c r="I1757" s="6">
        <x:v>27.5594872134971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22.533</x:v>
      </x:c>
      <x:c r="R1757" s="8">
        <x:v>119681.912875487</x:v>
      </x:c>
      <x:c r="S1757" s="12">
        <x:v>349370.769213339</x:v>
      </x:c>
      <x:c r="T1757" s="12">
        <x:v>55.1842279120512</x:v>
      </x:c>
      <x:c r="U1757" s="12">
        <x:v>57.3</x:v>
      </x:c>
      <x:c r="V1757" s="12">
        <x:f>NA()</x:f>
      </x:c>
    </x:row>
    <x:row r="1758">
      <x:c r="A1758">
        <x:v>2103042</x:v>
      </x:c>
      <x:c r="B1758" s="1">
        <x:v>43313.8187677083</x:v>
      </x:c>
      <x:c r="C1758" s="6">
        <x:v>29.273382875</x:v>
      </x:c>
      <x:c r="D1758" s="14" t="s">
        <x:v>77</x:v>
      </x:c>
      <x:c r="E1758" s="15">
        <x:v>43273.5754749653</x:v>
      </x:c>
      <x:c r="F1758" t="s">
        <x:v>82</x:v>
      </x:c>
      <x:c r="G1758" s="6">
        <x:v>212.396891222743</x:v>
      </x:c>
      <x:c r="H1758" t="s">
        <x:v>83</x:v>
      </x:c>
      <x:c r="I1758" s="6">
        <x:v>27.5594872134971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22.536</x:v>
      </x:c>
      <x:c r="R1758" s="8">
        <x:v>119698.232121202</x:v>
      </x:c>
      <x:c r="S1758" s="12">
        <x:v>349365.253142147</x:v>
      </x:c>
      <x:c r="T1758" s="12">
        <x:v>55.1842279120512</x:v>
      </x:c>
      <x:c r="U1758" s="12">
        <x:v>57.3</x:v>
      </x:c>
      <x:c r="V1758" s="12">
        <x:f>NA()</x:f>
      </x:c>
    </x:row>
    <x:row r="1759">
      <x:c r="A1759">
        <x:v>2103049</x:v>
      </x:c>
      <x:c r="B1759" s="1">
        <x:v>43313.8187793634</x:v>
      </x:c>
      <x:c r="C1759" s="6">
        <x:v>29.290202935</x:v>
      </x:c>
      <x:c r="D1759" s="14" t="s">
        <x:v>77</x:v>
      </x:c>
      <x:c r="E1759" s="15">
        <x:v>43273.5754749653</x:v>
      </x:c>
      <x:c r="F1759" t="s">
        <x:v>82</x:v>
      </x:c>
      <x:c r="G1759" s="6">
        <x:v>212.471059634691</x:v>
      </x:c>
      <x:c r="H1759" t="s">
        <x:v>83</x:v>
      </x:c>
      <x:c r="I1759" s="6">
        <x:v>27.5656122217119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22.53</x:v>
      </x:c>
      <x:c r="R1759" s="8">
        <x:v>119684.151461934</x:v>
      </x:c>
      <x:c r="S1759" s="12">
        <x:v>349358.779694306</x:v>
      </x:c>
      <x:c r="T1759" s="12">
        <x:v>55.1842279120512</x:v>
      </x:c>
      <x:c r="U1759" s="12">
        <x:v>57.3</x:v>
      </x:c>
      <x:c r="V1759" s="12">
        <x:f>NA()</x:f>
      </x:c>
    </x:row>
    <x:row r="1760">
      <x:c r="A1760">
        <x:v>2103061</x:v>
      </x:c>
      <x:c r="B1760" s="1">
        <x:v>43313.818791088</x:v>
      </x:c>
      <x:c r="C1760" s="6">
        <x:v>29.3070754333333</x:v>
      </x:c>
      <x:c r="D1760" s="14" t="s">
        <x:v>77</x:v>
      </x:c>
      <x:c r="E1760" s="15">
        <x:v>43273.5754749653</x:v>
      </x:c>
      <x:c r="F1760" t="s">
        <x:v>82</x:v>
      </x:c>
      <x:c r="G1760" s="6">
        <x:v>212.432607008779</x:v>
      </x:c>
      <x:c r="H1760" t="s">
        <x:v>83</x:v>
      </x:c>
      <x:c r="I1760" s="6">
        <x:v>27.5533622164603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22.536</x:v>
      </x:c>
      <x:c r="R1760" s="8">
        <x:v>119676.22058682</x:v>
      </x:c>
      <x:c r="S1760" s="12">
        <x:v>349353.137473243</x:v>
      </x:c>
      <x:c r="T1760" s="12">
        <x:v>55.1842279120512</x:v>
      </x:c>
      <x:c r="U1760" s="12">
        <x:v>57.3</x:v>
      </x:c>
      <x:c r="V1760" s="12">
        <x:f>NA()</x:f>
      </x:c>
    </x:row>
    <x:row r="1761">
      <x:c r="A1761">
        <x:v>2103065</x:v>
      </x:c>
      <x:c r="B1761" s="1">
        <x:v>43313.8188021991</x:v>
      </x:c>
      <x:c r="C1761" s="6">
        <x:v>29.3230784716667</x:v>
      </x:c>
      <x:c r="D1761" s="14" t="s">
        <x:v>77</x:v>
      </x:c>
      <x:c r="E1761" s="15">
        <x:v>43273.5754749653</x:v>
      </x:c>
      <x:c r="F1761" t="s">
        <x:v>82</x:v>
      </x:c>
      <x:c r="G1761" s="6">
        <x:v>212.433514870728</x:v>
      </x:c>
      <x:c r="H1761" t="s">
        <x:v>83</x:v>
      </x:c>
      <x:c r="I1761" s="6">
        <x:v>27.5594872134971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22.534</x:v>
      </x:c>
      <x:c r="R1761" s="8">
        <x:v>119687.593627117</x:v>
      </x:c>
      <x:c r="S1761" s="12">
        <x:v>349342.224258359</x:v>
      </x:c>
      <x:c r="T1761" s="12">
        <x:v>55.1842279120512</x:v>
      </x:c>
      <x:c r="U1761" s="12">
        <x:v>57.3</x:v>
      </x:c>
      <x:c r="V1761" s="12">
        <x:f>NA()</x:f>
      </x:c>
    </x:row>
    <x:row r="1762">
      <x:c r="A1762">
        <x:v>2103075</x:v>
      </x:c>
      <x:c r="B1762" s="1">
        <x:v>43313.8188139236</x:v>
      </x:c>
      <x:c r="C1762" s="6">
        <x:v>29.3399768183333</x:v>
      </x:c>
      <x:c r="D1762" s="14" t="s">
        <x:v>77</x:v>
      </x:c>
      <x:c r="E1762" s="15">
        <x:v>43273.5754749653</x:v>
      </x:c>
      <x:c r="F1762" t="s">
        <x:v>82</x:v>
      </x:c>
      <x:c r="G1762" s="6">
        <x:v>212.450920918815</x:v>
      </x:c>
      <x:c r="H1762" t="s">
        <x:v>83</x:v>
      </x:c>
      <x:c r="I1762" s="6">
        <x:v>27.5533622164603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22.535</x:v>
      </x:c>
      <x:c r="R1762" s="8">
        <x:v>119707.585427931</x:v>
      </x:c>
      <x:c r="S1762" s="12">
        <x:v>349361.870140223</x:v>
      </x:c>
      <x:c r="T1762" s="12">
        <x:v>55.1842279120512</x:v>
      </x:c>
      <x:c r="U1762" s="12">
        <x:v>57.3</x:v>
      </x:c>
      <x:c r="V1762" s="12">
        <x:f>NA()</x:f>
      </x:c>
    </x:row>
    <x:row r="1763">
      <x:c r="A1763">
        <x:v>2103085</x:v>
      </x:c>
      <x:c r="B1763" s="1">
        <x:v>43313.8188256597</x:v>
      </x:c>
      <x:c r="C1763" s="6">
        <x:v>29.3568734333333</x:v>
      </x:c>
      <x:c r="D1763" s="14" t="s">
        <x:v>77</x:v>
      </x:c>
      <x:c r="E1763" s="15">
        <x:v>43273.5754749653</x:v>
      </x:c>
      <x:c r="F1763" t="s">
        <x:v>82</x:v>
      </x:c>
      <x:c r="G1763" s="6">
        <x:v>212.434426665961</x:v>
      </x:c>
      <x:c r="H1763" t="s">
        <x:v>83</x:v>
      </x:c>
      <x:c r="I1763" s="6">
        <x:v>27.5656122217119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22.532</x:v>
      </x:c>
      <x:c r="R1763" s="8">
        <x:v>119687.990256115</x:v>
      </x:c>
      <x:c r="S1763" s="12">
        <x:v>349346.311013664</x:v>
      </x:c>
      <x:c r="T1763" s="12">
        <x:v>55.1842279120512</x:v>
      </x:c>
      <x:c r="U1763" s="12">
        <x:v>57.3</x:v>
      </x:c>
      <x:c r="V1763" s="12">
        <x:f>NA()</x:f>
      </x:c>
    </x:row>
    <x:row r="1764">
      <x:c r="A1764">
        <x:v>2103098</x:v>
      </x:c>
      <x:c r="B1764" s="1">
        <x:v>43313.8188373495</x:v>
      </x:c>
      <x:c r="C1764" s="6">
        <x:v>29.3736980433333</x:v>
      </x:c>
      <x:c r="D1764" s="14" t="s">
        <x:v>77</x:v>
      </x:c>
      <x:c r="E1764" s="15">
        <x:v>43273.5754749653</x:v>
      </x:c>
      <x:c r="F1764" t="s">
        <x:v>82</x:v>
      </x:c>
      <x:c r="G1764" s="6">
        <x:v>212.505874214672</x:v>
      </x:c>
      <x:c r="H1764" t="s">
        <x:v>83</x:v>
      </x:c>
      <x:c r="I1764" s="6">
        <x:v>27.5533622164603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22.532</x:v>
      </x:c>
      <x:c r="R1764" s="8">
        <x:v>119705.602110278</x:v>
      </x:c>
      <x:c r="S1764" s="12">
        <x:v>349358.231679047</x:v>
      </x:c>
      <x:c r="T1764" s="12">
        <x:v>55.1842279120512</x:v>
      </x:c>
      <x:c r="U1764" s="12">
        <x:v>57.3</x:v>
      </x:c>
      <x:c r="V1764" s="12">
        <x:f>NA()</x:f>
      </x:c>
    </x:row>
    <x:row r="1765">
      <x:c r="A1765">
        <x:v>2103104</x:v>
      </x:c>
      <x:c r="B1765" s="1">
        <x:v>43313.8188484606</x:v>
      </x:c>
      <x:c r="C1765" s="6">
        <x:v>29.3896662766667</x:v>
      </x:c>
      <x:c r="D1765" s="14" t="s">
        <x:v>77</x:v>
      </x:c>
      <x:c r="E1765" s="15">
        <x:v>43273.5754749653</x:v>
      </x:c>
      <x:c r="F1765" t="s">
        <x:v>82</x:v>
      </x:c>
      <x:c r="G1765" s="6">
        <x:v>212.524195836129</x:v>
      </x:c>
      <x:c r="H1765" t="s">
        <x:v>83</x:v>
      </x:c>
      <x:c r="I1765" s="6">
        <x:v>27.5533622164603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22.531</x:v>
      </x:c>
      <x:c r="R1765" s="8">
        <x:v>119685.591868218</x:v>
      </x:c>
      <x:c r="S1765" s="12">
        <x:v>349348.716668014</x:v>
      </x:c>
      <x:c r="T1765" s="12">
        <x:v>55.1842279120512</x:v>
      </x:c>
      <x:c r="U1765" s="12">
        <x:v>57.3</x:v>
      </x:c>
      <x:c r="V1765" s="12">
        <x:f>NA()</x:f>
      </x:c>
    </x:row>
    <x:row r="1766">
      <x:c r="A1766">
        <x:v>2103113</x:v>
      </x:c>
      <x:c r="B1766" s="1">
        <x:v>43313.8188601505</x:v>
      </x:c>
      <x:c r="C1766" s="6">
        <x:v>29.406503215</x:v>
      </x:c>
      <x:c r="D1766" s="14" t="s">
        <x:v>77</x:v>
      </x:c>
      <x:c r="E1766" s="15">
        <x:v>43273.5754749653</x:v>
      </x:c>
      <x:c r="F1766" t="s">
        <x:v>82</x:v>
      </x:c>
      <x:c r="G1766" s="6">
        <x:v>212.506785297679</x:v>
      </x:c>
      <x:c r="H1766" t="s">
        <x:v>83</x:v>
      </x:c>
      <x:c r="I1766" s="6">
        <x:v>27.5594872134971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22.53</x:v>
      </x:c>
      <x:c r="R1766" s="8">
        <x:v>119694.409075985</x:v>
      </x:c>
      <x:c r="S1766" s="12">
        <x:v>349355.270667662</x:v>
      </x:c>
      <x:c r="T1766" s="12">
        <x:v>55.1842279120512</x:v>
      </x:c>
      <x:c r="U1766" s="12">
        <x:v>57.3</x:v>
      </x:c>
      <x:c r="V1766" s="12">
        <x:f>NA()</x:f>
      </x:c>
    </x:row>
    <x:row r="1767">
      <x:c r="A1767">
        <x:v>2103122</x:v>
      </x:c>
      <x:c r="B1767" s="1">
        <x:v>43313.8188719097</x:v>
      </x:c>
      <x:c r="C1767" s="6">
        <x:v>29.4234521066667</x:v>
      </x:c>
      <x:c r="D1767" s="14" t="s">
        <x:v>77</x:v>
      </x:c>
      <x:c r="E1767" s="15">
        <x:v>43273.5754749653</x:v>
      </x:c>
      <x:c r="F1767" t="s">
        <x:v>82</x:v>
      </x:c>
      <x:c r="G1767" s="6">
        <x:v>212.470146228302</x:v>
      </x:c>
      <x:c r="H1767" t="s">
        <x:v>83</x:v>
      </x:c>
      <x:c r="I1767" s="6">
        <x:v>27.5594872134971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22.532</x:v>
      </x:c>
      <x:c r="R1767" s="8">
        <x:v>119685.510937077</x:v>
      </x:c>
      <x:c r="S1767" s="12">
        <x:v>349354.212300507</x:v>
      </x:c>
      <x:c r="T1767" s="12">
        <x:v>55.1842279120512</x:v>
      </x:c>
      <x:c r="U1767" s="12">
        <x:v>57.3</x:v>
      </x:c>
      <x:c r="V1767" s="12">
        <x:f>NA()</x:f>
      </x:c>
    </x:row>
    <x:row r="1768">
      <x:c r="A1768">
        <x:v>2103130</x:v>
      </x:c>
      <x:c r="B1768" s="1">
        <x:v>43313.8188831366</x:v>
      </x:c>
      <x:c r="C1768" s="6">
        <x:v>29.439616135</x:v>
      </x:c>
      <x:c r="D1768" s="14" t="s">
        <x:v>77</x:v>
      </x:c>
      <x:c r="E1768" s="15">
        <x:v>43273.5754749653</x:v>
      </x:c>
      <x:c r="F1768" t="s">
        <x:v>82</x:v>
      </x:c>
      <x:c r="G1768" s="6">
        <x:v>212.505874214672</x:v>
      </x:c>
      <x:c r="H1768" t="s">
        <x:v>83</x:v>
      </x:c>
      <x:c r="I1768" s="6">
        <x:v>27.5533622164603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22.532</x:v>
      </x:c>
      <x:c r="R1768" s="8">
        <x:v>119694.015396743</x:v>
      </x:c>
      <x:c r="S1768" s="12">
        <x:v>349350.415075647</x:v>
      </x:c>
      <x:c r="T1768" s="12">
        <x:v>55.1842279120512</x:v>
      </x:c>
      <x:c r="U1768" s="12">
        <x:v>57.3</x:v>
      </x:c>
      <x:c r="V1768" s="12">
        <x:f>NA()</x:f>
      </x:c>
    </x:row>
    <x:row r="1769">
      <x:c r="A1769">
        <x:v>2103140</x:v>
      </x:c>
      <x:c r="B1769" s="1">
        <x:v>43313.8188948727</x:v>
      </x:c>
      <x:c r="C1769" s="6">
        <x:v>29.45651265</x:v>
      </x:c>
      <x:c r="D1769" s="14" t="s">
        <x:v>77</x:v>
      </x:c>
      <x:c r="E1769" s="15">
        <x:v>43273.5754749653</x:v>
      </x:c>
      <x:c r="F1769" t="s">
        <x:v>82</x:v>
      </x:c>
      <x:c r="G1769" s="6">
        <x:v>212.434426665961</x:v>
      </x:c>
      <x:c r="H1769" t="s">
        <x:v>83</x:v>
      </x:c>
      <x:c r="I1769" s="6">
        <x:v>27.5656122217119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22.532</x:v>
      </x:c>
      <x:c r="R1769" s="8">
        <x:v>119684.270076326</x:v>
      </x:c>
      <x:c r="S1769" s="12">
        <x:v>349343.37693107</x:v>
      </x:c>
      <x:c r="T1769" s="12">
        <x:v>55.1842279120512</x:v>
      </x:c>
      <x:c r="U1769" s="12">
        <x:v>57.3</x:v>
      </x:c>
      <x:c r="V1769" s="12">
        <x:f>NA()</x:f>
      </x:c>
    </x:row>
    <x:row r="1770">
      <x:c r="A1770">
        <x:v>2103146</x:v>
      </x:c>
      <x:c r="B1770" s="1">
        <x:v>43313.8189065625</x:v>
      </x:c>
      <x:c r="C1770" s="6">
        <x:v>29.4733294166667</x:v>
      </x:c>
      <x:c r="D1770" s="14" t="s">
        <x:v>77</x:v>
      </x:c>
      <x:c r="E1770" s="15">
        <x:v>43273.5754749653</x:v>
      </x:c>
      <x:c r="F1770" t="s">
        <x:v>82</x:v>
      </x:c>
      <x:c r="G1770" s="6">
        <x:v>212.396891222743</x:v>
      </x:c>
      <x:c r="H1770" t="s">
        <x:v>83</x:v>
      </x:c>
      <x:c r="I1770" s="6">
        <x:v>27.5594872134971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22.536</x:v>
      </x:c>
      <x:c r="R1770" s="8">
        <x:v>119691.006040838</x:v>
      </x:c>
      <x:c r="S1770" s="12">
        <x:v>349365.346238988</x:v>
      </x:c>
      <x:c r="T1770" s="12">
        <x:v>55.1842279120512</x:v>
      </x:c>
      <x:c r="U1770" s="12">
        <x:v>57.3</x:v>
      </x:c>
      <x:c r="V1770" s="12">
        <x:f>NA()</x:f>
      </x:c>
    </x:row>
    <x:row r="1771">
      <x:c r="A1771">
        <x:v>2103157</x:v>
      </x:c>
      <x:c r="B1771" s="1">
        <x:v>43313.8189182523</x:v>
      </x:c>
      <x:c r="C1771" s="6">
        <x:v>29.49019749</x:v>
      </x:c>
      <x:c r="D1771" s="14" t="s">
        <x:v>77</x:v>
      </x:c>
      <x:c r="E1771" s="15">
        <x:v>43273.5754749653</x:v>
      </x:c>
      <x:c r="F1771" t="s">
        <x:v>82</x:v>
      </x:c>
      <x:c r="G1771" s="6">
        <x:v>212.525107724985</x:v>
      </x:c>
      <x:c r="H1771" t="s">
        <x:v>83</x:v>
      </x:c>
      <x:c r="I1771" s="6">
        <x:v>27.5594872134971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22.529</x:v>
      </x:c>
      <x:c r="R1771" s="8">
        <x:v>119676.141288106</x:v>
      </x:c>
      <x:c r="S1771" s="12">
        <x:v>349361.55728164</x:v>
      </x:c>
      <x:c r="T1771" s="12">
        <x:v>55.1842279120512</x:v>
      </x:c>
      <x:c r="U1771" s="12">
        <x:v>57.3</x:v>
      </x:c>
      <x:c r="V1771" s="12">
        <x:f>NA()</x:f>
      </x:c>
    </x:row>
    <x:row r="1772">
      <x:c r="A1772">
        <x:v>2103171</x:v>
      </x:c>
      <x:c r="B1772" s="1">
        <x:v>43313.8189299421</x:v>
      </x:c>
      <x:c r="C1772" s="6">
        <x:v>29.5070462983333</x:v>
      </x:c>
      <x:c r="D1772" s="14" t="s">
        <x:v>77</x:v>
      </x:c>
      <x:c r="E1772" s="15">
        <x:v>43273.5754749653</x:v>
      </x:c>
      <x:c r="F1772" t="s">
        <x:v>82</x:v>
      </x:c>
      <x:c r="G1772" s="6">
        <x:v>212.452742186372</x:v>
      </x:c>
      <x:c r="H1772" t="s">
        <x:v>83</x:v>
      </x:c>
      <x:c r="I1772" s="6">
        <x:v>27.5656122217119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22.531</x:v>
      </x:c>
      <x:c r="R1772" s="8">
        <x:v>119700.05600282</x:v>
      </x:c>
      <x:c r="S1772" s="12">
        <x:v>349368.946285359</x:v>
      </x:c>
      <x:c r="T1772" s="12">
        <x:v>55.1842279120512</x:v>
      </x:c>
      <x:c r="U1772" s="12">
        <x:v>57.3</x:v>
      </x:c>
      <x:c r="V1772" s="12">
        <x:f>NA()</x:f>
      </x:c>
    </x:row>
    <x:row r="1773">
      <x:c r="A1773">
        <x:v>2103174</x:v>
      </x:c>
      <x:c r="B1773" s="1">
        <x:v>43313.818941088</x:v>
      </x:c>
      <x:c r="C1773" s="6">
        <x:v>29.523066985</x:v>
      </x:c>
      <x:c r="D1773" s="14" t="s">
        <x:v>77</x:v>
      </x:c>
      <x:c r="E1773" s="15">
        <x:v>43273.5754749653</x:v>
      </x:c>
      <x:c r="F1773" t="s">
        <x:v>82</x:v>
      </x:c>
      <x:c r="G1773" s="6">
        <x:v>212.433514870728</x:v>
      </x:c>
      <x:c r="H1773" t="s">
        <x:v>83</x:v>
      </x:c>
      <x:c r="I1773" s="6">
        <x:v>27.5594872134971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22.534</x:v>
      </x:c>
      <x:c r="R1773" s="8">
        <x:v>119689.202725334</x:v>
      </x:c>
      <x:c r="S1773" s="12">
        <x:v>349360.123038937</x:v>
      </x:c>
      <x:c r="T1773" s="12">
        <x:v>55.1842279120512</x:v>
      </x:c>
      <x:c r="U1773" s="12">
        <x:v>57.3</x:v>
      </x:c>
      <x:c r="V1773" s="12">
        <x:f>NA()</x:f>
      </x:c>
    </x:row>
    <x:row r="1774">
      <x:c r="A1774">
        <x:v>2103183</x:v>
      </x:c>
      <x:c r="B1774" s="1">
        <x:v>43313.8189528125</x:v>
      </x:c>
      <x:c r="C1774" s="6">
        <x:v>29.5399627583333</x:v>
      </x:c>
      <x:c r="D1774" s="14" t="s">
        <x:v>77</x:v>
      </x:c>
      <x:c r="E1774" s="15">
        <x:v>43273.5754749653</x:v>
      </x:c>
      <x:c r="F1774" t="s">
        <x:v>82</x:v>
      </x:c>
      <x:c r="G1774" s="6">
        <x:v>212.451829585678</x:v>
      </x:c>
      <x:c r="H1774" t="s">
        <x:v>83</x:v>
      </x:c>
      <x:c r="I1774" s="6">
        <x:v>27.5594872134971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22.533</x:v>
      </x:c>
      <x:c r="R1774" s="8">
        <x:v>119696.331823861</x:v>
      </x:c>
      <x:c r="S1774" s="12">
        <x:v>349351.922990309</x:v>
      </x:c>
      <x:c r="T1774" s="12">
        <x:v>55.1842279120512</x:v>
      </x:c>
      <x:c r="U1774" s="12">
        <x:v>57.3</x:v>
      </x:c>
      <x:c r="V1774" s="12">
        <x:f>NA()</x:f>
      </x:c>
    </x:row>
    <x:row r="1775">
      <x:c r="A1775">
        <x:v>2103195</x:v>
      </x:c>
      <x:c r="B1775" s="1">
        <x:v>43313.8189645486</x:v>
      </x:c>
      <x:c r="C1775" s="6">
        <x:v>29.5568350233333</x:v>
      </x:c>
      <x:c r="D1775" s="14" t="s">
        <x:v>77</x:v>
      </x:c>
      <x:c r="E1775" s="15">
        <x:v>43273.5754749653</x:v>
      </x:c>
      <x:c r="F1775" t="s">
        <x:v>82</x:v>
      </x:c>
      <x:c r="G1775" s="6">
        <x:v>212.416113073181</x:v>
      </x:c>
      <x:c r="H1775" t="s">
        <x:v>83</x:v>
      </x:c>
      <x:c r="I1775" s="6">
        <x:v>27.5656122217119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22.533</x:v>
      </x:c>
      <x:c r="R1775" s="8">
        <x:v>119688.838615385</x:v>
      </x:c>
      <x:c r="S1775" s="12">
        <x:v>349355.779278636</x:v>
      </x:c>
      <x:c r="T1775" s="12">
        <x:v>55.1842279120512</x:v>
      </x:c>
      <x:c r="U1775" s="12">
        <x:v>57.3</x:v>
      </x:c>
      <x:c r="V1775" s="12">
        <x:f>NA()</x:f>
      </x:c>
    </x:row>
    <x:row r="1776">
      <x:c r="A1776">
        <x:v>2103207</x:v>
      </x:c>
      <x:c r="B1776" s="1">
        <x:v>43313.8189762384</x:v>
      </x:c>
      <x:c r="C1776" s="6">
        <x:v>29.57368497</x:v>
      </x:c>
      <x:c r="D1776" s="14" t="s">
        <x:v>77</x:v>
      </x:c>
      <x:c r="E1776" s="15">
        <x:v>43273.5754749653</x:v>
      </x:c>
      <x:c r="F1776" t="s">
        <x:v>82</x:v>
      </x:c>
      <x:c r="G1776" s="6">
        <x:v>212.416113073181</x:v>
      </x:c>
      <x:c r="H1776" t="s">
        <x:v>83</x:v>
      </x:c>
      <x:c r="I1776" s="6">
        <x:v>27.5656122217119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22.533</x:v>
      </x:c>
      <x:c r="R1776" s="8">
        <x:v>119692.832131567</x:v>
      </x:c>
      <x:c r="S1776" s="12">
        <x:v>349359.12225775</x:v>
      </x:c>
      <x:c r="T1776" s="12">
        <x:v>55.1842279120512</x:v>
      </x:c>
      <x:c r="U1776" s="12">
        <x:v>57.3</x:v>
      </x:c>
      <x:c r="V1776" s="12">
        <x:f>NA()</x:f>
      </x:c>
    </x:row>
    <x:row r="1777">
      <x:c r="A1777">
        <x:v>2103209</x:v>
      </x:c>
      <x:c r="B1777" s="1">
        <x:v>43313.818987419</x:v>
      </x:c>
      <x:c r="C1777" s="6">
        <x:v>29.58976643</x:v>
      </x:c>
      <x:c r="D1777" s="14" t="s">
        <x:v>77</x:v>
      </x:c>
      <x:c r="E1777" s="15">
        <x:v>43273.5754749653</x:v>
      </x:c>
      <x:c r="F1777" t="s">
        <x:v>82</x:v>
      </x:c>
      <x:c r="G1777" s="6">
        <x:v>212.450920918815</x:v>
      </x:c>
      <x:c r="H1777" t="s">
        <x:v>83</x:v>
      </x:c>
      <x:c r="I1777" s="6">
        <x:v>27.5533622164603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22.535</x:v>
      </x:c>
      <x:c r="R1777" s="8">
        <x:v>119698.047049261</x:v>
      </x:c>
      <x:c r="S1777" s="12">
        <x:v>349332.643907577</x:v>
      </x:c>
      <x:c r="T1777" s="12">
        <x:v>55.1842279120512</x:v>
      </x:c>
      <x:c r="U1777" s="12">
        <x:v>57.3</x:v>
      </x:c>
      <x:c r="V1777" s="12">
        <x:f>NA()</x:f>
      </x:c>
    </x:row>
    <x:row r="1778">
      <x:c r="A1778">
        <x:v>2103220</x:v>
      </x:c>
      <x:c r="B1778" s="1">
        <x:v>43313.8189991551</x:v>
      </x:c>
      <x:c r="C1778" s="6">
        <x:v>29.60666735</x:v>
      </x:c>
      <x:c r="D1778" s="14" t="s">
        <x:v>77</x:v>
      </x:c>
      <x:c r="E1778" s="15">
        <x:v>43273.5754749653</x:v>
      </x:c>
      <x:c r="F1778" t="s">
        <x:v>82</x:v>
      </x:c>
      <x:c r="G1778" s="6">
        <x:v>212.471059634691</x:v>
      </x:c>
      <x:c r="H1778" t="s">
        <x:v>83</x:v>
      </x:c>
      <x:c r="I1778" s="6">
        <x:v>27.5656122217119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22.53</x:v>
      </x:c>
      <x:c r="R1778" s="8">
        <x:v>119691.784493301</x:v>
      </x:c>
      <x:c r="S1778" s="12">
        <x:v>349363.21626821</x:v>
      </x:c>
      <x:c r="T1778" s="12">
        <x:v>55.1842279120512</x:v>
      </x:c>
      <x:c r="U1778" s="12">
        <x:v>57.3</x:v>
      </x:c>
      <x:c r="V1778" s="12">
        <x:f>NA()</x:f>
      </x:c>
    </x:row>
    <x:row r="1779">
      <x:c r="A1779">
        <x:v>2103228</x:v>
      </x:c>
      <x:c r="B1779" s="1">
        <x:v>43313.8190108449</x:v>
      </x:c>
      <x:c r="C1779" s="6">
        <x:v>29.6235215716667</x:v>
      </x:c>
      <x:c r="D1779" s="14" t="s">
        <x:v>77</x:v>
      </x:c>
      <x:c r="E1779" s="15">
        <x:v>43273.5754749653</x:v>
      </x:c>
      <x:c r="F1779" t="s">
        <x:v>82</x:v>
      </x:c>
      <x:c r="G1779" s="6">
        <x:v>212.451829585678</x:v>
      </x:c>
      <x:c r="H1779" t="s">
        <x:v>83</x:v>
      </x:c>
      <x:c r="I1779" s="6">
        <x:v>27.5594872134971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22.533</x:v>
      </x:c>
      <x:c r="R1779" s="8">
        <x:v>119685.680954368</x:v>
      </x:c>
      <x:c r="S1779" s="12">
        <x:v>349350.728685326</x:v>
      </x:c>
      <x:c r="T1779" s="12">
        <x:v>55.1842279120512</x:v>
      </x:c>
      <x:c r="U1779" s="12">
        <x:v>57.3</x:v>
      </x:c>
      <x:c r="V1779" s="12">
        <x:f>NA()</x:f>
      </x:c>
    </x:row>
    <x:row r="1780">
      <x:c r="A1780">
        <x:v>2103241</x:v>
      </x:c>
      <x:c r="B1780" s="1">
        <x:v>43313.8190225694</x:v>
      </x:c>
      <x:c r="C1780" s="6">
        <x:v>29.6403934033333</x:v>
      </x:c>
      <x:c r="D1780" s="14" t="s">
        <x:v>77</x:v>
      </x:c>
      <x:c r="E1780" s="15">
        <x:v>43273.5754749653</x:v>
      </x:c>
      <x:c r="F1780" t="s">
        <x:v>82</x:v>
      </x:c>
      <x:c r="G1780" s="6">
        <x:v>212.524195836129</x:v>
      </x:c>
      <x:c r="H1780" t="s">
        <x:v>83</x:v>
      </x:c>
      <x:c r="I1780" s="6">
        <x:v>27.5533622164603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22.531</x:v>
      </x:c>
      <x:c r="R1780" s="8">
        <x:v>119694.605672868</x:v>
      </x:c>
      <x:c r="S1780" s="12">
        <x:v>349353.810217543</x:v>
      </x:c>
      <x:c r="T1780" s="12">
        <x:v>55.1842279120512</x:v>
      </x:c>
      <x:c r="U1780" s="12">
        <x:v>57.3</x:v>
      </x:c>
      <x:c r="V1780" s="12">
        <x:f>NA()</x:f>
      </x:c>
    </x:row>
    <x:row r="1781">
      <x:c r="A1781">
        <x:v>2103247</x:v>
      </x:c>
      <x:c r="B1781" s="1">
        <x:v>43313.8190336806</x:v>
      </x:c>
      <x:c r="C1781" s="6">
        <x:v>29.6563892916667</x:v>
      </x:c>
      <x:c r="D1781" s="14" t="s">
        <x:v>77</x:v>
      </x:c>
      <x:c r="E1781" s="15">
        <x:v>43273.5754749653</x:v>
      </x:c>
      <x:c r="F1781" t="s">
        <x:v>82</x:v>
      </x:c>
      <x:c r="G1781" s="6">
        <x:v>212.489379011195</x:v>
      </x:c>
      <x:c r="H1781" t="s">
        <x:v>83</x:v>
      </x:c>
      <x:c r="I1781" s="6">
        <x:v>27.5656122217119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22.529</x:v>
      </x:c>
      <x:c r="R1781" s="8">
        <x:v>119694.849386022</x:v>
      </x:c>
      <x:c r="S1781" s="12">
        <x:v>349349.178354951</x:v>
      </x:c>
      <x:c r="T1781" s="12">
        <x:v>55.1842279120512</x:v>
      </x:c>
      <x:c r="U1781" s="12">
        <x:v>57.3</x:v>
      </x:c>
      <x:c r="V1781" s="12">
        <x:f>NA()</x:f>
      </x:c>
    </x:row>
    <x:row r="1782">
      <x:c r="A1782">
        <x:v>2103258</x:v>
      </x:c>
      <x:c r="B1782" s="1">
        <x:v>43313.8190454051</x:v>
      </x:c>
      <x:c r="C1782" s="6">
        <x:v>29.6732965</x:v>
      </x:c>
      <x:c r="D1782" s="14" t="s">
        <x:v>77</x:v>
      </x:c>
      <x:c r="E1782" s="15">
        <x:v>43273.5754749653</x:v>
      </x:c>
      <x:c r="F1782" t="s">
        <x:v>82</x:v>
      </x:c>
      <x:c r="G1782" s="6">
        <x:v>212.433514870728</x:v>
      </x:c>
      <x:c r="H1782" t="s">
        <x:v>83</x:v>
      </x:c>
      <x:c r="I1782" s="6">
        <x:v>27.5594872134971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22.534</x:v>
      </x:c>
      <x:c r="R1782" s="8">
        <x:v>119690.000176535</x:v>
      </x:c>
      <x:c r="S1782" s="12">
        <x:v>349339.912894442</x:v>
      </x:c>
      <x:c r="T1782" s="12">
        <x:v>55.1842279120512</x:v>
      </x:c>
      <x:c r="U1782" s="12">
        <x:v>57.3</x:v>
      </x:c>
      <x:c r="V1782" s="12">
        <x:f>NA()</x:f>
      </x:c>
    </x:row>
    <x:row r="1783">
      <x:c r="A1783">
        <x:v>2103269</x:v>
      </x:c>
      <x:c r="B1783" s="1">
        <x:v>43313.8190571412</x:v>
      </x:c>
      <x:c r="C1783" s="6">
        <x:v>29.6901691366667</x:v>
      </x:c>
      <x:c r="D1783" s="14" t="s">
        <x:v>77</x:v>
      </x:c>
      <x:c r="E1783" s="15">
        <x:v>43273.5754749653</x:v>
      </x:c>
      <x:c r="F1783" t="s">
        <x:v>82</x:v>
      </x:c>
      <x:c r="G1783" s="6">
        <x:v>212.434426665961</x:v>
      </x:c>
      <x:c r="H1783" t="s">
        <x:v>83</x:v>
      </x:c>
      <x:c r="I1783" s="6">
        <x:v>27.5656122217119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22.532</x:v>
      </x:c>
      <x:c r="R1783" s="8">
        <x:v>119702.889137356</x:v>
      </x:c>
      <x:c r="S1783" s="12">
        <x:v>349351.716832767</x:v>
      </x:c>
      <x:c r="T1783" s="12">
        <x:v>55.1842279120512</x:v>
      </x:c>
      <x:c r="U1783" s="12">
        <x:v>57.3</x:v>
      </x:c>
      <x:c r="V1783" s="12">
        <x:f>NA()</x:f>
      </x:c>
    </x:row>
    <x:row r="1784">
      <x:c r="A1784">
        <x:v>2103279</x:v>
      </x:c>
      <x:c r="B1784" s="1">
        <x:v>43313.819068831</x:v>
      </x:c>
      <x:c r="C1784" s="6">
        <x:v>29.70698511</x:v>
      </x:c>
      <x:c r="D1784" s="14" t="s">
        <x:v>77</x:v>
      </x:c>
      <x:c r="E1784" s="15">
        <x:v>43273.5754749653</x:v>
      </x:c>
      <x:c r="F1784" t="s">
        <x:v>82</x:v>
      </x:c>
      <x:c r="G1784" s="6">
        <x:v>212.524195836129</x:v>
      </x:c>
      <x:c r="H1784" t="s">
        <x:v>83</x:v>
      </x:c>
      <x:c r="I1784" s="6">
        <x:v>27.5533622164603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22.531</x:v>
      </x:c>
      <x:c r="R1784" s="8">
        <x:v>119692.916812149</x:v>
      </x:c>
      <x:c r="S1784" s="12">
        <x:v>349364.698272644</x:v>
      </x:c>
      <x:c r="T1784" s="12">
        <x:v>55.1842279120512</x:v>
      </x:c>
      <x:c r="U1784" s="12">
        <x:v>57.3</x:v>
      </x:c>
      <x:c r="V1784" s="12">
        <x:f>NA()</x:f>
      </x:c>
    </x:row>
    <x:row r="1785">
      <x:c r="A1785">
        <x:v>2103286</x:v>
      </x:c>
      <x:c r="B1785" s="1">
        <x:v>43313.8190799421</x:v>
      </x:c>
      <x:c r="C1785" s="6">
        <x:v>29.7230187116667</x:v>
      </x:c>
      <x:c r="D1785" s="14" t="s">
        <x:v>77</x:v>
      </x:c>
      <x:c r="E1785" s="15">
        <x:v>43273.5754749653</x:v>
      </x:c>
      <x:c r="F1785" t="s">
        <x:v>82</x:v>
      </x:c>
      <x:c r="G1785" s="6">
        <x:v>212.433514870728</x:v>
      </x:c>
      <x:c r="H1785" t="s">
        <x:v>83</x:v>
      </x:c>
      <x:c r="I1785" s="6">
        <x:v>27.5594872134971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22.534</x:v>
      </x:c>
      <x:c r="R1785" s="8">
        <x:v>119703.065809984</x:v>
      </x:c>
      <x:c r="S1785" s="12">
        <x:v>349344.545184132</x:v>
      </x:c>
      <x:c r="T1785" s="12">
        <x:v>55.1842279120512</x:v>
      </x:c>
      <x:c r="U1785" s="12">
        <x:v>57.3</x:v>
      </x:c>
      <x:c r="V1785" s="12">
        <x:f>NA()</x:f>
      </x:c>
    </x:row>
    <x:row r="1786">
      <x:c r="A1786">
        <x:v>2103293</x:v>
      </x:c>
      <x:c r="B1786" s="1">
        <x:v>43313.8190916319</x:v>
      </x:c>
      <x:c r="C1786" s="6">
        <x:v>29.73984653</x:v>
      </x:c>
      <x:c r="D1786" s="14" t="s">
        <x:v>77</x:v>
      </x:c>
      <x:c r="E1786" s="15">
        <x:v>43273.5754749653</x:v>
      </x:c>
      <x:c r="F1786" t="s">
        <x:v>82</x:v>
      </x:c>
      <x:c r="G1786" s="6">
        <x:v>212.407447873102</x:v>
      </x:c>
      <x:c r="H1786" t="s">
        <x:v>83</x:v>
      </x:c>
      <x:c r="I1786" s="6">
        <x:v>27.5594872134971</x:v>
      </x:c>
      <x:c r="J1786" t="s">
        <x:v>78</x:v>
      </x:c>
      <x:c r="K1786" s="6">
        <x:v>1024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22.535</x:v>
      </x:c>
      <x:c r="R1786" s="8">
        <x:v>119696.208080389</x:v>
      </x:c>
      <x:c r="S1786" s="12">
        <x:v>349357.578216766</x:v>
      </x:c>
      <x:c r="T1786" s="12">
        <x:v>55.1842279120512</x:v>
      </x:c>
      <x:c r="U1786" s="12">
        <x:v>57.3</x:v>
      </x:c>
      <x:c r="V1786" s="12">
        <x:f>NA()</x:f>
      </x:c>
    </x:row>
    <x:row r="1787">
      <x:c r="A1787">
        <x:v>2103302</x:v>
      </x:c>
      <x:c r="B1787" s="1">
        <x:v>43313.8191033218</x:v>
      </x:c>
      <x:c r="C1787" s="6">
        <x:v>29.756679945</x:v>
      </x:c>
      <x:c r="D1787" s="14" t="s">
        <x:v>77</x:v>
      </x:c>
      <x:c r="E1787" s="15">
        <x:v>43273.5754749653</x:v>
      </x:c>
      <x:c r="F1787" t="s">
        <x:v>82</x:v>
      </x:c>
      <x:c r="G1787" s="6">
        <x:v>212.524195836129</x:v>
      </x:c>
      <x:c r="H1787" t="s">
        <x:v>83</x:v>
      </x:c>
      <x:c r="I1787" s="6">
        <x:v>27.5533622164603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22.531</x:v>
      </x:c>
      <x:c r="R1787" s="8">
        <x:v>119699.969987413</x:v>
      </x:c>
      <x:c r="S1787" s="12">
        <x:v>349350.966634412</x:v>
      </x:c>
      <x:c r="T1787" s="12">
        <x:v>55.1842279120512</x:v>
      </x:c>
      <x:c r="U1787" s="12">
        <x:v>57.3</x:v>
      </x:c>
      <x:c r="V1787" s="12">
        <x:f>NA()</x:f>
      </x:c>
    </x:row>
    <x:row r="1788">
      <x:c r="A1788">
        <x:v>2103314</x:v>
      </x:c>
      <x:c r="B1788" s="1">
        <x:v>43313.8191150116</x:v>
      </x:c>
      <x:c r="C1788" s="6">
        <x:v>29.7734942816667</x:v>
      </x:c>
      <x:c r="D1788" s="14" t="s">
        <x:v>77</x:v>
      </x:c>
      <x:c r="E1788" s="15">
        <x:v>43273.5754749653</x:v>
      </x:c>
      <x:c r="F1788" t="s">
        <x:v>82</x:v>
      </x:c>
      <x:c r="G1788" s="6">
        <x:v>212.470146228302</x:v>
      </x:c>
      <x:c r="H1788" t="s">
        <x:v>83</x:v>
      </x:c>
      <x:c r="I1788" s="6">
        <x:v>27.5594872134971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22.532</x:v>
      </x:c>
      <x:c r="R1788" s="8">
        <x:v>119703.278666116</x:v>
      </x:c>
      <x:c r="S1788" s="12">
        <x:v>349341.287696867</x:v>
      </x:c>
      <x:c r="T1788" s="12">
        <x:v>55.1842279120512</x:v>
      </x:c>
      <x:c r="U1788" s="12">
        <x:v>57.3</x:v>
      </x:c>
      <x:c r="V1788" s="12">
        <x:f>NA()</x:f>
      </x:c>
    </x:row>
    <x:row r="1789">
      <x:c r="A1789">
        <x:v>2103324</x:v>
      </x:c>
      <x:c r="B1789" s="1">
        <x:v>43313.8191267014</x:v>
      </x:c>
      <x:c r="C1789" s="6">
        <x:v>29.7903811433333</x:v>
      </x:c>
      <x:c r="D1789" s="14" t="s">
        <x:v>77</x:v>
      </x:c>
      <x:c r="E1789" s="15">
        <x:v>43273.5754749653</x:v>
      </x:c>
      <x:c r="F1789" t="s">
        <x:v>82</x:v>
      </x:c>
      <x:c r="G1789" s="6">
        <x:v>212.434426665961</x:v>
      </x:c>
      <x:c r="H1789" t="s">
        <x:v>83</x:v>
      </x:c>
      <x:c r="I1789" s="6">
        <x:v>27.5656122217119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22.532</x:v>
      </x:c>
      <x:c r="R1789" s="8">
        <x:v>119704.727702589</x:v>
      </x:c>
      <x:c r="S1789" s="12">
        <x:v>349364.912998761</x:v>
      </x:c>
      <x:c r="T1789" s="12">
        <x:v>55.1842279120512</x:v>
      </x:c>
      <x:c r="U1789" s="12">
        <x:v>57.3</x:v>
      </x:c>
      <x:c r="V1789" s="12">
        <x:f>NA()</x:f>
      </x:c>
    </x:row>
    <x:row r="1790">
      <x:c r="A1790">
        <x:v>2103332</x:v>
      </x:c>
      <x:c r="B1790" s="1">
        <x:v>43313.8191378819</x:v>
      </x:c>
      <x:c r="C1790" s="6">
        <x:v>29.8064497366667</x:v>
      </x:c>
      <x:c r="D1790" s="14" t="s">
        <x:v>77</x:v>
      </x:c>
      <x:c r="E1790" s="15">
        <x:v>43273.5754749653</x:v>
      </x:c>
      <x:c r="F1790" t="s">
        <x:v>82</x:v>
      </x:c>
      <x:c r="G1790" s="6">
        <x:v>212.480707914352</x:v>
      </x:c>
      <x:c r="H1790" t="s">
        <x:v>83</x:v>
      </x:c>
      <x:c r="I1790" s="6">
        <x:v>27.5594872134971</x:v>
      </x:c>
      <x:c r="J1790" t="s">
        <x:v>78</x:v>
      </x:c>
      <x:c r="K1790" s="6">
        <x:v>1024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22.531</x:v>
      </x:c>
      <x:c r="R1790" s="8">
        <x:v>119699.939622221</x:v>
      </x:c>
      <x:c r="S1790" s="12">
        <x:v>349339.529573076</x:v>
      </x:c>
      <x:c r="T1790" s="12">
        <x:v>55.1842279120512</x:v>
      </x:c>
      <x:c r="U1790" s="12">
        <x:v>57.3</x:v>
      </x:c>
      <x:c r="V1790" s="12">
        <x:f>NA()</x:f>
      </x:c>
    </x:row>
    <x:row r="1791">
      <x:c r="A1791">
        <x:v>2103342</x:v>
      </x:c>
      <x:c r="B1791" s="1">
        <x:v>43313.8191496181</x:v>
      </x:c>
      <x:c r="C1791" s="6">
        <x:v>29.8233615783333</x:v>
      </x:c>
      <x:c r="D1791" s="14" t="s">
        <x:v>77</x:v>
      </x:c>
      <x:c r="E1791" s="15">
        <x:v>43273.5754749653</x:v>
      </x:c>
      <x:c r="F1791" t="s">
        <x:v>82</x:v>
      </x:c>
      <x:c r="G1791" s="6">
        <x:v>212.434426665961</x:v>
      </x:c>
      <x:c r="H1791" t="s">
        <x:v>83</x:v>
      </x:c>
      <x:c r="I1791" s="6">
        <x:v>27.5656122217119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22.532</x:v>
      </x:c>
      <x:c r="R1791" s="8">
        <x:v>119699.508396472</x:v>
      </x:c>
      <x:c r="S1791" s="12">
        <x:v>349358.700682429</x:v>
      </x:c>
      <x:c r="T1791" s="12">
        <x:v>55.1842279120512</x:v>
      </x:c>
      <x:c r="U1791" s="12">
        <x:v>57.3</x:v>
      </x:c>
      <x:c r="V1791" s="12">
        <x:f>NA()</x:f>
      </x:c>
    </x:row>
    <x:row r="1792">
      <x:c r="A1792">
        <x:v>2103349</x:v>
      </x:c>
      <x:c r="B1792" s="1">
        <x:v>43313.8191613773</x:v>
      </x:c>
      <x:c r="C1792" s="6">
        <x:v>29.8402654133333</x:v>
      </x:c>
      <x:c r="D1792" s="14" t="s">
        <x:v>77</x:v>
      </x:c>
      <x:c r="E1792" s="15">
        <x:v>43273.5754749653</x:v>
      </x:c>
      <x:c r="F1792" t="s">
        <x:v>82</x:v>
      </x:c>
      <x:c r="G1792" s="6">
        <x:v>212.470146228302</x:v>
      </x:c>
      <x:c r="H1792" t="s">
        <x:v>83</x:v>
      </x:c>
      <x:c r="I1792" s="6">
        <x:v>27.5594872134971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22.532</x:v>
      </x:c>
      <x:c r="R1792" s="8">
        <x:v>119701.370442985</x:v>
      </x:c>
      <x:c r="S1792" s="12">
        <x:v>349342.699990775</x:v>
      </x:c>
      <x:c r="T1792" s="12">
        <x:v>55.1842279120512</x:v>
      </x:c>
      <x:c r="U1792" s="12">
        <x:v>57.3</x:v>
      </x:c>
      <x:c r="V1792" s="12">
        <x:f>NA()</x:f>
      </x:c>
    </x:row>
    <x:row r="1793">
      <x:c r="A1793">
        <x:v>2103357</x:v>
      </x:c>
      <x:c r="B1793" s="1">
        <x:v>43313.8191724884</x:v>
      </x:c>
      <x:c r="C1793" s="6">
        <x:v>29.8562951433333</x:v>
      </x:c>
      <x:c r="D1793" s="14" t="s">
        <x:v>77</x:v>
      </x:c>
      <x:c r="E1793" s="15">
        <x:v>43273.5754749653</x:v>
      </x:c>
      <x:c r="F1793" t="s">
        <x:v>82</x:v>
      </x:c>
      <x:c r="G1793" s="6">
        <x:v>212.397801407755</x:v>
      </x:c>
      <x:c r="H1793" t="s">
        <x:v>83</x:v>
      </x:c>
      <x:c r="I1793" s="6">
        <x:v>27.5656122217119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22.534</x:v>
      </x:c>
      <x:c r="R1793" s="8">
        <x:v>119698.598618675</x:v>
      </x:c>
      <x:c r="S1793" s="12">
        <x:v>349340.183106528</x:v>
      </x:c>
      <x:c r="T1793" s="12">
        <x:v>55.1842279120512</x:v>
      </x:c>
      <x:c r="U1793" s="12">
        <x:v>57.3</x:v>
      </x:c>
      <x:c r="V1793" s="12">
        <x:f>NA()</x:f>
      </x:c>
    </x:row>
    <x:row r="1794">
      <x:c r="A1794">
        <x:v>2103368</x:v>
      </x:c>
      <x:c r="B1794" s="1">
        <x:v>43313.8191841782</x:v>
      </x:c>
      <x:c r="C1794" s="6">
        <x:v>29.8731256366667</x:v>
      </x:c>
      <x:c r="D1794" s="14" t="s">
        <x:v>77</x:v>
      </x:c>
      <x:c r="E1794" s="15">
        <x:v>43273.5754749653</x:v>
      </x:c>
      <x:c r="F1794" t="s">
        <x:v>82</x:v>
      </x:c>
      <x:c r="G1794" s="6">
        <x:v>212.504967067559</x:v>
      </x:c>
      <x:c r="H1794" t="s">
        <x:v>83</x:v>
      </x:c>
      <x:c r="I1794" s="6">
        <x:v>27.5472372306017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22.534</x:v>
      </x:c>
      <x:c r="R1794" s="8">
        <x:v>119696.334565053</x:v>
      </x:c>
      <x:c r="S1794" s="12">
        <x:v>349347.308672612</x:v>
      </x:c>
      <x:c r="T1794" s="12">
        <x:v>55.1842279120512</x:v>
      </x:c>
      <x:c r="U1794" s="12">
        <x:v>57.3</x:v>
      </x:c>
      <x:c r="V1794" s="12">
        <x:f>NA()</x:f>
      </x:c>
    </x:row>
    <x:row r="1795">
      <x:c r="A1795">
        <x:v>2103376</x:v>
      </x:c>
      <x:c r="B1795" s="1">
        <x:v>43313.8191959144</x:v>
      </x:c>
      <x:c r="C1795" s="6">
        <x:v>29.88998595</x:v>
      </x:c>
      <x:c r="D1795" s="14" t="s">
        <x:v>77</x:v>
      </x:c>
      <x:c r="E1795" s="15">
        <x:v>43273.5754749653</x:v>
      </x:c>
      <x:c r="F1795" t="s">
        <x:v>82</x:v>
      </x:c>
      <x:c r="G1795" s="6">
        <x:v>212.505874214672</x:v>
      </x:c>
      <x:c r="H1795" t="s">
        <x:v>83</x:v>
      </x:c>
      <x:c r="I1795" s="6">
        <x:v>27.5533622164603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22.532</x:v>
      </x:c>
      <x:c r="R1795" s="8">
        <x:v>119695.994464461</x:v>
      </x:c>
      <x:c r="S1795" s="12">
        <x:v>349342.726665047</x:v>
      </x:c>
      <x:c r="T1795" s="12">
        <x:v>55.1842279120512</x:v>
      </x:c>
      <x:c r="U1795" s="12">
        <x:v>57.3</x:v>
      </x:c>
      <x:c r="V1795" s="12">
        <x:f>NA()</x:f>
      </x:c>
    </x:row>
    <x:row r="1796">
      <x:c r="A1796">
        <x:v>2103387</x:v>
      </x:c>
      <x:c r="B1796" s="1">
        <x:v>43313.8192076042</x:v>
      </x:c>
      <x:c r="C1796" s="6">
        <x:v>29.9068580833333</x:v>
      </x:c>
      <x:c r="D1796" s="14" t="s">
        <x:v>77</x:v>
      </x:c>
      <x:c r="E1796" s="15">
        <x:v>43273.5754749653</x:v>
      </x:c>
      <x:c r="F1796" t="s">
        <x:v>82</x:v>
      </x:c>
      <x:c r="G1796" s="6">
        <x:v>212.470146228302</x:v>
      </x:c>
      <x:c r="H1796" t="s">
        <x:v>83</x:v>
      </x:c>
      <x:c r="I1796" s="6">
        <x:v>27.5594872134971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22.532</x:v>
      </x:c>
      <x:c r="R1796" s="8">
        <x:v>119680.339138088</x:v>
      </x:c>
      <x:c r="S1796" s="12">
        <x:v>349354.921336796</x:v>
      </x:c>
      <x:c r="T1796" s="12">
        <x:v>55.1842279120512</x:v>
      </x:c>
      <x:c r="U1796" s="12">
        <x:v>57.3</x:v>
      </x:c>
      <x:c r="V1796" s="12">
        <x:f>NA()</x:f>
      </x:c>
    </x:row>
    <x:row r="1797">
      <x:c r="A1797">
        <x:v>2103396</x:v>
      </x:c>
      <x:c r="B1797" s="1">
        <x:v>43313.819219294</x:v>
      </x:c>
      <x:c r="C1797" s="6">
        <x:v>29.9236866766667</x:v>
      </x:c>
      <x:c r="D1797" s="14" t="s">
        <x:v>77</x:v>
      </x:c>
      <x:c r="E1797" s="15">
        <x:v>43273.5754749653</x:v>
      </x:c>
      <x:c r="F1797" t="s">
        <x:v>82</x:v>
      </x:c>
      <x:c r="G1797" s="6">
        <x:v>212.506785297679</x:v>
      </x:c>
      <x:c r="H1797" t="s">
        <x:v>83</x:v>
      </x:c>
      <x:c r="I1797" s="6">
        <x:v>27.5594872134971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22.53</x:v>
      </x:c>
      <x:c r="R1797" s="8">
        <x:v>119682.965563693</x:v>
      </x:c>
      <x:c r="S1797" s="12">
        <x:v>349349.433012756</x:v>
      </x:c>
      <x:c r="T1797" s="12">
        <x:v>55.1842279120512</x:v>
      </x:c>
      <x:c r="U1797" s="12">
        <x:v>57.3</x:v>
      </x:c>
      <x:c r="V1797" s="12">
        <x:f>NA()</x:f>
      </x:c>
    </x:row>
    <x:row r="1798">
      <x:c r="A1798">
        <x:v>2103404</x:v>
      </x:c>
      <x:c r="B1798" s="1">
        <x:v>43313.8192304051</x:v>
      </x:c>
      <x:c r="C1798" s="6">
        <x:v>29.9396657983333</x:v>
      </x:c>
      <x:c r="D1798" s="14" t="s">
        <x:v>77</x:v>
      </x:c>
      <x:c r="E1798" s="15">
        <x:v>43273.5754749653</x:v>
      </x:c>
      <x:c r="F1798" t="s">
        <x:v>82</x:v>
      </x:c>
      <x:c r="G1798" s="6">
        <x:v>212.470146228302</x:v>
      </x:c>
      <x:c r="H1798" t="s">
        <x:v>83</x:v>
      </x:c>
      <x:c r="I1798" s="6">
        <x:v>27.5594872134971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22.532</x:v>
      </x:c>
      <x:c r="R1798" s="8">
        <x:v>119688.405360448</x:v>
      </x:c>
      <x:c r="S1798" s="12">
        <x:v>349351.437430448</x:v>
      </x:c>
      <x:c r="T1798" s="12">
        <x:v>55.1842279120512</x:v>
      </x:c>
      <x:c r="U1798" s="12">
        <x:v>57.3</x:v>
      </x:c>
      <x:c r="V1798" s="12">
        <x:f>NA()</x:f>
      </x:c>
    </x:row>
    <x:row r="1799">
      <x:c r="A1799">
        <x:v>2103413</x:v>
      </x:c>
      <x:c r="B1799" s="1">
        <x:v>43313.8192420949</x:v>
      </x:c>
      <x:c r="C1799" s="6">
        <x:v>29.9565233933333</x:v>
      </x:c>
      <x:c r="D1799" s="14" t="s">
        <x:v>77</x:v>
      </x:c>
      <x:c r="E1799" s="15">
        <x:v>43273.5754749653</x:v>
      </x:c>
      <x:c r="F1799" t="s">
        <x:v>82</x:v>
      </x:c>
      <x:c r="G1799" s="6">
        <x:v>212.397801407755</x:v>
      </x:c>
      <x:c r="H1799" t="s">
        <x:v>83</x:v>
      </x:c>
      <x:c r="I1799" s="6">
        <x:v>27.5656122217119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22.534</x:v>
      </x:c>
      <x:c r="R1799" s="8">
        <x:v>119676.922797467</x:v>
      </x:c>
      <x:c r="S1799" s="12">
        <x:v>349348.834620077</x:v>
      </x:c>
      <x:c r="T1799" s="12">
        <x:v>55.1842279120512</x:v>
      </x:c>
      <x:c r="U1799" s="12">
        <x:v>57.3</x:v>
      </x:c>
      <x:c r="V1799" s="12">
        <x:f>NA()</x:f>
      </x:c>
    </x:row>
    <x:row r="1800">
      <x:c r="A1800">
        <x:v>2103423</x:v>
      </x:c>
      <x:c r="B1800" s="1">
        <x:v>43313.8192537847</x:v>
      </x:c>
      <x:c r="C1800" s="6">
        <x:v>29.9733237083333</x:v>
      </x:c>
      <x:c r="D1800" s="14" t="s">
        <x:v>77</x:v>
      </x:c>
      <x:c r="E1800" s="15">
        <x:v>43273.5754749653</x:v>
      </x:c>
      <x:c r="F1800" t="s">
        <x:v>82</x:v>
      </x:c>
      <x:c r="G1800" s="6">
        <x:v>212.505874214672</x:v>
      </x:c>
      <x:c r="H1800" t="s">
        <x:v>83</x:v>
      </x:c>
      <x:c r="I1800" s="6">
        <x:v>27.5533622164603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22.532</x:v>
      </x:c>
      <x:c r="R1800" s="8">
        <x:v>119678.216644011</x:v>
      </x:c>
      <x:c r="S1800" s="12">
        <x:v>349341.137326706</x:v>
      </x:c>
      <x:c r="T1800" s="12">
        <x:v>55.1842279120512</x:v>
      </x:c>
      <x:c r="U1800" s="12">
        <x:v>57.3</x:v>
      </x:c>
      <x:c r="V1800" s="12">
        <x:f>NA()</x:f>
      </x:c>
    </x:row>
    <x:row r="1801">
      <x:c r="A1801">
        <x:v>2103432</x:v>
      </x:c>
      <x:c r="B1801" s="1">
        <x:v>43313.8192654745</x:v>
      </x:c>
      <x:c r="C1801" s="6">
        <x:v>29.9901897166667</x:v>
      </x:c>
      <x:c r="D1801" s="14" t="s">
        <x:v>77</x:v>
      </x:c>
      <x:c r="E1801" s="15">
        <x:v>43273.5754749653</x:v>
      </x:c>
      <x:c r="F1801" t="s">
        <x:v>82</x:v>
      </x:c>
      <x:c r="G1801" s="6">
        <x:v>212.471059634691</x:v>
      </x:c>
      <x:c r="H1801" t="s">
        <x:v>83</x:v>
      </x:c>
      <x:c r="I1801" s="6">
        <x:v>27.5656122217119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22.53</x:v>
      </x:c>
      <x:c r="R1801" s="8">
        <x:v>119692.169765394</x:v>
      </x:c>
      <x:c r="S1801" s="12">
        <x:v>349358.940786653</x:v>
      </x:c>
      <x:c r="T1801" s="12">
        <x:v>55.1842279120512</x:v>
      </x:c>
      <x:c r="U1801" s="12">
        <x:v>57.3</x:v>
      </x:c>
      <x:c r="V1801" s="12">
        <x:f>NA()</x:f>
      </x:c>
    </x:row>
    <x:row r="1802">
      <x:c r="A1802">
        <x:v>2103441</x:v>
      </x:c>
      <x:c r="B1802" s="1">
        <x:v>43313.8192771991</x:v>
      </x:c>
      <x:c r="C1802" s="6">
        <x:v>30.0070492133333</x:v>
      </x:c>
      <x:c r="D1802" s="14" t="s">
        <x:v>77</x:v>
      </x:c>
      <x:c r="E1802" s="15">
        <x:v>43273.5754749653</x:v>
      </x:c>
      <x:c r="F1802" t="s">
        <x:v>82</x:v>
      </x:c>
      <x:c r="G1802" s="6">
        <x:v>212.452742186372</x:v>
      </x:c>
      <x:c r="H1802" t="s">
        <x:v>83</x:v>
      </x:c>
      <x:c r="I1802" s="6">
        <x:v>27.5656122217119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22.531</x:v>
      </x:c>
      <x:c r="R1802" s="8">
        <x:v>119688.010191417</x:v>
      </x:c>
      <x:c r="S1802" s="12">
        <x:v>349346.867929851</x:v>
      </x:c>
      <x:c r="T1802" s="12">
        <x:v>55.1842279120512</x:v>
      </x:c>
      <x:c r="U1802" s="12">
        <x:v>57.3</x:v>
      </x:c>
      <x:c r="V1802" s="12">
        <x:f>NA()</x:f>
      </x:c>
    </x:row>
    <x:row r="1803">
      <x:c r="A1803">
        <x:v>2103447</x:v>
      </x:c>
      <x:c r="B1803" s="1">
        <x:v>43313.8192883449</x:v>
      </x:c>
      <x:c r="C1803" s="6">
        <x:v>30.0231242966667</x:v>
      </x:c>
      <x:c r="D1803" s="14" t="s">
        <x:v>77</x:v>
      </x:c>
      <x:c r="E1803" s="15">
        <x:v>43273.5754749653</x:v>
      </x:c>
      <x:c r="F1803" t="s">
        <x:v>82</x:v>
      </x:c>
      <x:c r="G1803" s="6">
        <x:v>212.506785297679</x:v>
      </x:c>
      <x:c r="H1803" t="s">
        <x:v>83</x:v>
      </x:c>
      <x:c r="I1803" s="6">
        <x:v>27.5594872134971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22.53</x:v>
      </x:c>
      <x:c r="R1803" s="8">
        <x:v>119666.278293585</x:v>
      </x:c>
      <x:c r="S1803" s="12">
        <x:v>349322.993733211</x:v>
      </x:c>
      <x:c r="T1803" s="12">
        <x:v>55.1842279120512</x:v>
      </x:c>
      <x:c r="U1803" s="12">
        <x:v>57.3</x:v>
      </x:c>
      <x:c r="V1803" s="12">
        <x:f>NA()</x:f>
      </x:c>
    </x:row>
    <x:row r="1804">
      <x:c r="A1804">
        <x:v>2103458</x:v>
      </x:c>
      <x:c r="B1804" s="1">
        <x:v>43313.8193000347</x:v>
      </x:c>
      <x:c r="C1804" s="6">
        <x:v>30.0399711416667</x:v>
      </x:c>
      <x:c r="D1804" s="14" t="s">
        <x:v>77</x:v>
      </x:c>
      <x:c r="E1804" s="15">
        <x:v>43273.5754749653</x:v>
      </x:c>
      <x:c r="F1804" t="s">
        <x:v>82</x:v>
      </x:c>
      <x:c r="G1804" s="6">
        <x:v>212.542519386133</x:v>
      </x:c>
      <x:c r="H1804" t="s">
        <x:v>83</x:v>
      </x:c>
      <x:c r="I1804" s="6">
        <x:v>27.5533622164603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22.53</x:v>
      </x:c>
      <x:c r="R1804" s="8">
        <x:v>119673.657499924</x:v>
      </x:c>
      <x:c r="S1804" s="12">
        <x:v>349339.142666784</x:v>
      </x:c>
      <x:c r="T1804" s="12">
        <x:v>55.1842279120512</x:v>
      </x:c>
      <x:c r="U1804" s="12">
        <x:v>57.3</x:v>
      </x:c>
      <x:c r="V1804" s="12">
        <x:f>NA()</x:f>
      </x:c>
    </x:row>
    <x:row r="1805">
      <x:c r="A1805">
        <x:v>2103468</x:v>
      </x:c>
      <x:c r="B1805" s="1">
        <x:v>43313.8193117708</x:v>
      </x:c>
      <x:c r="C1805" s="6">
        <x:v>30.0568816166667</x:v>
      </x:c>
      <x:c r="D1805" s="14" t="s">
        <x:v>77</x:v>
      </x:c>
      <x:c r="E1805" s="15">
        <x:v>43273.5754749653</x:v>
      </x:c>
      <x:c r="F1805" t="s">
        <x:v>82</x:v>
      </x:c>
      <x:c r="G1805" s="6">
        <x:v>212.488464798877</x:v>
      </x:c>
      <x:c r="H1805" t="s">
        <x:v>83</x:v>
      </x:c>
      <x:c r="I1805" s="6">
        <x:v>27.5594872134971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22.531</x:v>
      </x:c>
      <x:c r="R1805" s="8">
        <x:v>119679.787689019</x:v>
      </x:c>
      <x:c r="S1805" s="12">
        <x:v>349342.901767909</x:v>
      </x:c>
      <x:c r="T1805" s="12">
        <x:v>55.1842279120512</x:v>
      </x:c>
      <x:c r="U1805" s="12">
        <x:v>57.3</x:v>
      </x:c>
      <x:c r="V1805" s="12">
        <x:f>NA()</x:f>
      </x:c>
    </x:row>
    <x:row r="1806">
      <x:c r="A1806">
        <x:v>2103477</x:v>
      </x:c>
      <x:c r="B1806" s="1">
        <x:v>43313.8193234606</x:v>
      </x:c>
      <x:c r="C1806" s="6">
        <x:v>30.0737005033333</x:v>
      </x:c>
      <x:c r="D1806" s="14" t="s">
        <x:v>77</x:v>
      </x:c>
      <x:c r="E1806" s="15">
        <x:v>43273.5754749653</x:v>
      </x:c>
      <x:c r="F1806" t="s">
        <x:v>82</x:v>
      </x:c>
      <x:c r="G1806" s="6">
        <x:v>212.488464798877</x:v>
      </x:c>
      <x:c r="H1806" t="s">
        <x:v>83</x:v>
      </x:c>
      <x:c r="I1806" s="6">
        <x:v>27.5594872134971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22.531</x:v>
      </x:c>
      <x:c r="R1806" s="8">
        <x:v>119689.189608302</x:v>
      </x:c>
      <x:c r="S1806" s="12">
        <x:v>349339.502285509</x:v>
      </x:c>
      <x:c r="T1806" s="12">
        <x:v>55.1842279120512</x:v>
      </x:c>
      <x:c r="U1806" s="12">
        <x:v>57.3</x:v>
      </x:c>
      <x:c r="V1806" s="12">
        <x:f>NA()</x:f>
      </x:c>
    </x:row>
    <x:row r="1807">
      <x:c r="A1807">
        <x:v>2103481</x:v>
      </x:c>
      <x:c r="B1807" s="1">
        <x:v>43313.8193345718</x:v>
      </x:c>
      <x:c r="C1807" s="6">
        <x:v>30.0897150216667</x:v>
      </x:c>
      <x:c r="D1807" s="14" t="s">
        <x:v>77</x:v>
      </x:c>
      <x:c r="E1807" s="15">
        <x:v>43273.5754749653</x:v>
      </x:c>
      <x:c r="F1807" t="s">
        <x:v>82</x:v>
      </x:c>
      <x:c r="G1807" s="6">
        <x:v>212.505874214672</x:v>
      </x:c>
      <x:c r="H1807" t="s">
        <x:v>83</x:v>
      </x:c>
      <x:c r="I1807" s="6">
        <x:v>27.5533622164603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22.532</x:v>
      </x:c>
      <x:c r="R1807" s="8">
        <x:v>119679.54636841</x:v>
      </x:c>
      <x:c r="S1807" s="12">
        <x:v>349335.019584601</x:v>
      </x:c>
      <x:c r="T1807" s="12">
        <x:v>55.1842279120512</x:v>
      </x:c>
      <x:c r="U1807" s="12">
        <x:v>57.3</x:v>
      </x:c>
      <x:c r="V1807" s="12">
        <x:f>NA()</x:f>
      </x:c>
    </x:row>
    <x:row r="1808">
      <x:c r="A1808">
        <x:v>2103495</x:v>
      </x:c>
      <x:c r="B1808" s="1">
        <x:v>43313.8193462616</x:v>
      </x:c>
      <x:c r="C1808" s="6">
        <x:v>30.1065481716667</x:v>
      </x:c>
      <x:c r="D1808" s="14" t="s">
        <x:v>77</x:v>
      </x:c>
      <x:c r="E1808" s="15">
        <x:v>43273.5754749653</x:v>
      </x:c>
      <x:c r="F1808" t="s">
        <x:v>82</x:v>
      </x:c>
      <x:c r="G1808" s="6">
        <x:v>212.434426665961</x:v>
      </x:c>
      <x:c r="H1808" t="s">
        <x:v>83</x:v>
      </x:c>
      <x:c r="I1808" s="6">
        <x:v>27.5656122217119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22.532</x:v>
      </x:c>
      <x:c r="R1808" s="8">
        <x:v>119680.415052936</x:v>
      </x:c>
      <x:c r="S1808" s="12">
        <x:v>349327.057746009</x:v>
      </x:c>
      <x:c r="T1808" s="12">
        <x:v>55.1842279120512</x:v>
      </x:c>
      <x:c r="U1808" s="12">
        <x:v>57.3</x:v>
      </x:c>
      <x:c r="V1808" s="12">
        <x:f>NA()</x:f>
      </x:c>
    </x:row>
    <x:row r="1809">
      <x:c r="A1809">
        <x:v>2103503</x:v>
      </x:c>
      <x:c r="B1809" s="1">
        <x:v>43313.8193581829</x:v>
      </x:c>
      <x:c r="C1809" s="6">
        <x:v>30.1236948966667</x:v>
      </x:c>
      <x:c r="D1809" s="14" t="s">
        <x:v>77</x:v>
      </x:c>
      <x:c r="E1809" s="15">
        <x:v>43273.5754749653</x:v>
      </x:c>
      <x:c r="F1809" t="s">
        <x:v>82</x:v>
      </x:c>
      <x:c r="G1809" s="6">
        <x:v>212.488464798877</x:v>
      </x:c>
      <x:c r="H1809" t="s">
        <x:v>83</x:v>
      </x:c>
      <x:c r="I1809" s="6">
        <x:v>27.5594872134971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22.531</x:v>
      </x:c>
      <x:c r="R1809" s="8">
        <x:v>119671.102609503</x:v>
      </x:c>
      <x:c r="S1809" s="12">
        <x:v>349354.611535251</x:v>
      </x:c>
      <x:c r="T1809" s="12">
        <x:v>55.1842279120512</x:v>
      </x:c>
      <x:c r="U1809" s="12">
        <x:v>57.3</x:v>
      </x:c>
      <x:c r="V1809" s="12">
        <x:f>NA()</x:f>
      </x:c>
    </x:row>
    <x:row r="1810">
      <x:c r="A1810">
        <x:v>2103506</x:v>
      </x:c>
      <x:c r="B1810" s="1">
        <x:v>43313.8193693287</x:v>
      </x:c>
      <x:c r="C1810" s="6">
        <x:v>30.1397474983333</x:v>
      </x:c>
      <x:c r="D1810" s="14" t="s">
        <x:v>77</x:v>
      </x:c>
      <x:c r="E1810" s="15">
        <x:v>43273.5754749653</x:v>
      </x:c>
      <x:c r="F1810" t="s">
        <x:v>82</x:v>
      </x:c>
      <x:c r="G1810" s="6">
        <x:v>212.525107724985</x:v>
      </x:c>
      <x:c r="H1810" t="s">
        <x:v>83</x:v>
      </x:c>
      <x:c r="I1810" s="6">
        <x:v>27.5594872134971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22.529</x:v>
      </x:c>
      <x:c r="R1810" s="8">
        <x:v>119672.245783434</x:v>
      </x:c>
      <x:c r="S1810" s="12">
        <x:v>349321.788742458</x:v>
      </x:c>
      <x:c r="T1810" s="12">
        <x:v>55.1842279120512</x:v>
      </x:c>
      <x:c r="U1810" s="12">
        <x:v>57.3</x:v>
      </x:c>
      <x:c r="V1810" s="12">
        <x:f>NA()</x:f>
      </x:c>
    </x:row>
    <x:row r="1811">
      <x:c r="A1811">
        <x:v>2103522</x:v>
      </x:c>
      <x:c r="B1811" s="1">
        <x:v>43313.8193810532</x:v>
      </x:c>
      <x:c r="C1811" s="6">
        <x:v>30.1566087233333</x:v>
      </x:c>
      <x:c r="D1811" s="14" t="s">
        <x:v>77</x:v>
      </x:c>
      <x:c r="E1811" s="15">
        <x:v>43273.5754749653</x:v>
      </x:c>
      <x:c r="F1811" t="s">
        <x:v>82</x:v>
      </x:c>
      <x:c r="G1811" s="6">
        <x:v>212.506785297679</x:v>
      </x:c>
      <x:c r="H1811" t="s">
        <x:v>83</x:v>
      </x:c>
      <x:c r="I1811" s="6">
        <x:v>27.5594872134971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22.53</x:v>
      </x:c>
      <x:c r="R1811" s="8">
        <x:v>119680.110444806</x:v>
      </x:c>
      <x:c r="S1811" s="12">
        <x:v>349350.997156624</x:v>
      </x:c>
      <x:c r="T1811" s="12">
        <x:v>55.1842279120512</x:v>
      </x:c>
      <x:c r="U1811" s="12">
        <x:v>57.3</x:v>
      </x:c>
      <x:c r="V1811" s="12">
        <x:f>NA()</x:f>
      </x:c>
    </x:row>
    <x:row r="1812">
      <x:c r="A1812">
        <x:v>2103529</x:v>
      </x:c>
      <x:c r="B1812" s="1">
        <x:v>43313.8193927431</x:v>
      </x:c>
      <x:c r="C1812" s="6">
        <x:v>30.17343422</x:v>
      </x:c>
      <x:c r="D1812" s="14" t="s">
        <x:v>77</x:v>
      </x:c>
      <x:c r="E1812" s="15">
        <x:v>43273.5754749653</x:v>
      </x:c>
      <x:c r="F1812" t="s">
        <x:v>82</x:v>
      </x:c>
      <x:c r="G1812" s="6">
        <x:v>212.470146228302</x:v>
      </x:c>
      <x:c r="H1812" t="s">
        <x:v>83</x:v>
      </x:c>
      <x:c r="I1812" s="6">
        <x:v>27.5594872134971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22.532</x:v>
      </x:c>
      <x:c r="R1812" s="8">
        <x:v>119681.763997872</x:v>
      </x:c>
      <x:c r="S1812" s="12">
        <x:v>349350.515789315</x:v>
      </x:c>
      <x:c r="T1812" s="12">
        <x:v>55.1842279120512</x:v>
      </x:c>
      <x:c r="U1812" s="12">
        <x:v>57.3</x:v>
      </x:c>
      <x:c r="V1812" s="12">
        <x:f>NA()</x:f>
      </x:c>
    </x:row>
    <x:row r="1813">
      <x:c r="A1813">
        <x:v>2103538</x:v>
      </x:c>
      <x:c r="B1813" s="1">
        <x:v>43313.8194044329</x:v>
      </x:c>
      <x:c r="C1813" s="6">
        <x:v>30.190275565</x:v>
      </x:c>
      <x:c r="D1813" s="14" t="s">
        <x:v>77</x:v>
      </x:c>
      <x:c r="E1813" s="15">
        <x:v>43273.5754749653</x:v>
      </x:c>
      <x:c r="F1813" t="s">
        <x:v>82</x:v>
      </x:c>
      <x:c r="G1813" s="6">
        <x:v>212.525107724985</x:v>
      </x:c>
      <x:c r="H1813" t="s">
        <x:v>83</x:v>
      </x:c>
      <x:c r="I1813" s="6">
        <x:v>27.5594872134971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22.529</x:v>
      </x:c>
      <x:c r="R1813" s="8">
        <x:v>119673.799077611</x:v>
      </x:c>
      <x:c r="S1813" s="12">
        <x:v>349347.257357205</x:v>
      </x:c>
      <x:c r="T1813" s="12">
        <x:v>55.1842279120512</x:v>
      </x:c>
      <x:c r="U1813" s="12">
        <x:v>57.3</x:v>
      </x:c>
      <x:c r="V1813" s="12">
        <x:f>NA()</x:f>
      </x:c>
    </x:row>
    <x:row r="1814">
      <x:c r="A1814">
        <x:v>2103547</x:v>
      </x:c>
      <x:c r="B1814" s="1">
        <x:v>43313.819415544</x:v>
      </x:c>
      <x:c r="C1814" s="6">
        <x:v>30.2062684566667</x:v>
      </x:c>
      <x:c r="D1814" s="14" t="s">
        <x:v>77</x:v>
      </x:c>
      <x:c r="E1814" s="15">
        <x:v>43273.5754749653</x:v>
      </x:c>
      <x:c r="F1814" t="s">
        <x:v>82</x:v>
      </x:c>
      <x:c r="G1814" s="6">
        <x:v>212.462390012495</x:v>
      </x:c>
      <x:c r="H1814" t="s">
        <x:v>83</x:v>
      </x:c>
      <x:c r="I1814" s="6">
        <x:v>27.5594872134971</x:v>
      </x:c>
      <x:c r="J1814" t="s">
        <x:v>78</x:v>
      </x:c>
      <x:c r="K1814" s="6">
        <x:v>1024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22.532</x:v>
      </x:c>
      <x:c r="R1814" s="8">
        <x:v>119674.810057311</x:v>
      </x:c>
      <x:c r="S1814" s="12">
        <x:v>349349.315881197</x:v>
      </x:c>
      <x:c r="T1814" s="12">
        <x:v>55.1842279120512</x:v>
      </x:c>
      <x:c r="U1814" s="12">
        <x:v>57.3</x:v>
      </x:c>
      <x:c r="V1814" s="12">
        <x:f>NA()</x:f>
      </x:c>
    </x:row>
    <x:row r="1815">
      <x:c r="A1815">
        <x:v>2103557</x:v>
      </x:c>
      <x:c r="B1815" s="1">
        <x:v>43313.8194272338</x:v>
      </x:c>
      <x:c r="C1815" s="6">
        <x:v>30.2231435983333</x:v>
      </x:c>
      <x:c r="D1815" s="14" t="s">
        <x:v>77</x:v>
      </x:c>
      <x:c r="E1815" s="15">
        <x:v>43273.5754749653</x:v>
      </x:c>
      <x:c r="F1815" t="s">
        <x:v>82</x:v>
      </x:c>
      <x:c r="G1815" s="6">
        <x:v>212.426668874678</x:v>
      </x:c>
      <x:c r="H1815" t="s">
        <x:v>83</x:v>
      </x:c>
      <x:c r="I1815" s="6">
        <x:v>27.5656122217119</x:v>
      </x:c>
      <x:c r="J1815" t="s">
        <x:v>78</x:v>
      </x:c>
      <x:c r="K1815" s="6">
        <x:v>1024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22.532</x:v>
      </x:c>
      <x:c r="R1815" s="8">
        <x:v>119666.84468874</x:v>
      </x:c>
      <x:c r="S1815" s="12">
        <x:v>349341.564666816</x:v>
      </x:c>
      <x:c r="T1815" s="12">
        <x:v>55.1842279120512</x:v>
      </x:c>
      <x:c r="U1815" s="12">
        <x:v>57.3</x:v>
      </x:c>
      <x:c r="V1815" s="12">
        <x:f>NA()</x:f>
      </x:c>
    </x:row>
    <x:row r="1816">
      <x:c r="A1816">
        <x:v>2103566</x:v>
      </x:c>
      <x:c r="B1816" s="1">
        <x:v>43313.8194390393</x:v>
      </x:c>
      <x:c r="C1816" s="6">
        <x:v>30.24011277</x:v>
      </x:c>
      <x:c r="D1816" s="14" t="s">
        <x:v>77</x:v>
      </x:c>
      <x:c r="E1816" s="15">
        <x:v>43273.5754749653</x:v>
      </x:c>
      <x:c r="F1816" t="s">
        <x:v>82</x:v>
      </x:c>
      <x:c r="G1816" s="6">
        <x:v>212.489379011195</x:v>
      </x:c>
      <x:c r="H1816" t="s">
        <x:v>83</x:v>
      </x:c>
      <x:c r="I1816" s="6">
        <x:v>27.5656122217119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22.529</x:v>
      </x:c>
      <x:c r="R1816" s="8">
        <x:v>119679.226008046</x:v>
      </x:c>
      <x:c r="S1816" s="12">
        <x:v>349348.987241927</x:v>
      </x:c>
      <x:c r="T1816" s="12">
        <x:v>55.1842279120512</x:v>
      </x:c>
      <x:c r="U1816" s="12">
        <x:v>57.3</x:v>
      </x:c>
      <x:c r="V1816" s="12">
        <x:f>NA()</x:f>
      </x:c>
    </x:row>
    <x:row r="1817">
      <x:c r="A1817">
        <x:v>2103575</x:v>
      </x:c>
      <x:c r="B1817" s="1">
        <x:v>43313.8194507292</x:v>
      </x:c>
      <x:c r="C1817" s="6">
        <x:v>30.25695125</x:v>
      </x:c>
      <x:c r="D1817" s="14" t="s">
        <x:v>77</x:v>
      </x:c>
      <x:c r="E1817" s="15">
        <x:v>43273.5754749653</x:v>
      </x:c>
      <x:c r="F1817" t="s">
        <x:v>82</x:v>
      </x:c>
      <x:c r="G1817" s="6">
        <x:v>212.451829585678</x:v>
      </x:c>
      <x:c r="H1817" t="s">
        <x:v>83</x:v>
      </x:c>
      <x:c r="I1817" s="6">
        <x:v>27.5594872134971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22.533</x:v>
      </x:c>
      <x:c r="R1817" s="8">
        <x:v>119685.974559421</x:v>
      </x:c>
      <x:c r="S1817" s="12">
        <x:v>349323.277615882</x:v>
      </x:c>
      <x:c r="T1817" s="12">
        <x:v>55.1842279120512</x:v>
      </x:c>
      <x:c r="U1817" s="12">
        <x:v>57.3</x:v>
      </x:c>
      <x:c r="V1817" s="12">
        <x:f>NA()</x:f>
      </x:c>
    </x:row>
    <x:row r="1818">
      <x:c r="A1818">
        <x:v>2103581</x:v>
      </x:c>
      <x:c r="B1818" s="1">
        <x:v>43313.8194618866</x:v>
      </x:c>
      <x:c r="C1818" s="6">
        <x:v>30.2730152116667</x:v>
      </x:c>
      <x:c r="D1818" s="14" t="s">
        <x:v>77</x:v>
      </x:c>
      <x:c r="E1818" s="15">
        <x:v>43273.5754749653</x:v>
      </x:c>
      <x:c r="F1818" t="s">
        <x:v>82</x:v>
      </x:c>
      <x:c r="G1818" s="6">
        <x:v>212.451829585678</x:v>
      </x:c>
      <x:c r="H1818" t="s">
        <x:v>83</x:v>
      </x:c>
      <x:c r="I1818" s="6">
        <x:v>27.5594872134971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22.533</x:v>
      </x:c>
      <x:c r="R1818" s="8">
        <x:v>119683.370620116</x:v>
      </x:c>
      <x:c r="S1818" s="12">
        <x:v>349351.235596396</x:v>
      </x:c>
      <x:c r="T1818" s="12">
        <x:v>55.1842279120512</x:v>
      </x:c>
      <x:c r="U1818" s="12">
        <x:v>57.3</x:v>
      </x:c>
      <x:c r="V1818" s="12">
        <x:f>NA()</x:f>
      </x:c>
    </x:row>
    <x:row r="1819">
      <x:c r="A1819">
        <x:v>2103594</x:v>
      </x:c>
      <x:c r="B1819" s="1">
        <x:v>43313.8194736458</x:v>
      </x:c>
      <x:c r="C1819" s="6">
        <x:v>30.2899326233333</x:v>
      </x:c>
      <x:c r="D1819" s="14" t="s">
        <x:v>77</x:v>
      </x:c>
      <x:c r="E1819" s="15">
        <x:v>43273.5754749653</x:v>
      </x:c>
      <x:c r="F1819" t="s">
        <x:v>82</x:v>
      </x:c>
      <x:c r="G1819" s="6">
        <x:v>212.542519386133</x:v>
      </x:c>
      <x:c r="H1819" t="s">
        <x:v>83</x:v>
      </x:c>
      <x:c r="I1819" s="6">
        <x:v>27.5533622164603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22.53</x:v>
      </x:c>
      <x:c r="R1819" s="8">
        <x:v>119691.778877313</x:v>
      </x:c>
      <x:c r="S1819" s="12">
        <x:v>349332.907193459</x:v>
      </x:c>
      <x:c r="T1819" s="12">
        <x:v>55.1842279120512</x:v>
      </x:c>
      <x:c r="U1819" s="12">
        <x:v>57.3</x:v>
      </x:c>
      <x:c r="V1819" s="12">
        <x:f>NA()</x:f>
      </x:c>
    </x:row>
    <x:row r="1820">
      <x:c r="A1820">
        <x:v>2103602</x:v>
      </x:c>
      <x:c r="B1820" s="1">
        <x:v>43313.8194853819</x:v>
      </x:c>
      <x:c r="C1820" s="6">
        <x:v>30.306845295</x:v>
      </x:c>
      <x:c r="D1820" s="14" t="s">
        <x:v>77</x:v>
      </x:c>
      <x:c r="E1820" s="15">
        <x:v>43273.5754749653</x:v>
      </x:c>
      <x:c r="F1820" t="s">
        <x:v>82</x:v>
      </x:c>
      <x:c r="G1820" s="6">
        <x:v>212.525107724985</x:v>
      </x:c>
      <x:c r="H1820" t="s">
        <x:v>83</x:v>
      </x:c>
      <x:c r="I1820" s="6">
        <x:v>27.5594872134971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22.529</x:v>
      </x:c>
      <x:c r="R1820" s="8">
        <x:v>119672.70299044</x:v>
      </x:c>
      <x:c r="S1820" s="12">
        <x:v>349354.121334046</x:v>
      </x:c>
      <x:c r="T1820" s="12">
        <x:v>55.1842279120512</x:v>
      </x:c>
      <x:c r="U1820" s="12">
        <x:v>57.3</x:v>
      </x:c>
      <x:c r="V1820" s="12">
        <x:f>NA()</x:f>
      </x:c>
    </x:row>
    <x:row r="1821">
      <x:c r="A1821">
        <x:v>2103612</x:v>
      </x:c>
      <x:c r="B1821" s="1">
        <x:v>43313.8194970718</x:v>
      </x:c>
      <x:c r="C1821" s="6">
        <x:v>30.3236865883333</x:v>
      </x:c>
      <x:c r="D1821" s="14" t="s">
        <x:v>77</x:v>
      </x:c>
      <x:c r="E1821" s="15">
        <x:v>43273.5754749653</x:v>
      </x:c>
      <x:c r="F1821" t="s">
        <x:v>82</x:v>
      </x:c>
      <x:c r="G1821" s="6">
        <x:v>212.433514870728</x:v>
      </x:c>
      <x:c r="H1821" t="s">
        <x:v>83</x:v>
      </x:c>
      <x:c r="I1821" s="6">
        <x:v>27.5594872134971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22.534</x:v>
      </x:c>
      <x:c r="R1821" s="8">
        <x:v>119667.32356021</x:v>
      </x:c>
      <x:c r="S1821" s="12">
        <x:v>349339.087695486</x:v>
      </x:c>
      <x:c r="T1821" s="12">
        <x:v>55.1842279120512</x:v>
      </x:c>
      <x:c r="U1821" s="12">
        <x:v>57.3</x:v>
      </x:c>
      <x:c r="V1821" s="12">
        <x:f>NA()</x:f>
      </x:c>
    </x:row>
    <x:row r="1822">
      <x:c r="A1822">
        <x:v>2103616</x:v>
      </x:c>
      <x:c r="B1822" s="1">
        <x:v>43313.8195081829</x:v>
      </x:c>
      <x:c r="C1822" s="6">
        <x:v>30.3396882416667</x:v>
      </x:c>
      <x:c r="D1822" s="14" t="s">
        <x:v>77</x:v>
      </x:c>
      <x:c r="E1822" s="15">
        <x:v>43273.5754749653</x:v>
      </x:c>
      <x:c r="F1822" t="s">
        <x:v>82</x:v>
      </x:c>
      <x:c r="G1822" s="6">
        <x:v>212.506785297679</x:v>
      </x:c>
      <x:c r="H1822" t="s">
        <x:v>83</x:v>
      </x:c>
      <x:c r="I1822" s="6">
        <x:v>27.5594872134971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22.53</x:v>
      </x:c>
      <x:c r="R1822" s="8">
        <x:v>119679.090577314</x:v>
      </x:c>
      <x:c r="S1822" s="12">
        <x:v>349355.402526588</x:v>
      </x:c>
      <x:c r="T1822" s="12">
        <x:v>55.1842279120512</x:v>
      </x:c>
      <x:c r="U1822" s="12">
        <x:v>57.3</x:v>
      </x:c>
      <x:c r="V1822" s="12">
        <x:f>NA()</x:f>
      </x:c>
    </x:row>
    <x:row r="1823">
      <x:c r="A1823">
        <x:v>2103630</x:v>
      </x:c>
      <x:c r="B1823" s="1">
        <x:v>43313.8195198727</x:v>
      </x:c>
      <x:c r="C1823" s="6">
        <x:v>30.3565099866667</x:v>
      </x:c>
      <x:c r="D1823" s="14" t="s">
        <x:v>77</x:v>
      </x:c>
      <x:c r="E1823" s="15">
        <x:v>43273.5754749653</x:v>
      </x:c>
      <x:c r="F1823" t="s">
        <x:v>82</x:v>
      </x:c>
      <x:c r="G1823" s="6">
        <x:v>212.578261903164</x:v>
      </x:c>
      <x:c r="H1823" t="s">
        <x:v>83</x:v>
      </x:c>
      <x:c r="I1823" s="6">
        <x:v>27.5472372306017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22.53</x:v>
      </x:c>
      <x:c r="R1823" s="8">
        <x:v>119678.121082517</x:v>
      </x:c>
      <x:c r="S1823" s="12">
        <x:v>349342.24784119</x:v>
      </x:c>
      <x:c r="T1823" s="12">
        <x:v>55.1842279120512</x:v>
      </x:c>
      <x:c r="U1823" s="12">
        <x:v>57.3</x:v>
      </x:c>
      <x:c r="V1823" s="12">
        <x:f>NA()</x:f>
      </x:c>
    </x:row>
    <x:row r="1824">
      <x:c r="A1824">
        <x:v>2103639</x:v>
      </x:c>
      <x:c r="B1824" s="1">
        <x:v>43313.819531713</x:v>
      </x:c>
      <x:c r="C1824" s="6">
        <x:v>30.37354866</x:v>
      </x:c>
      <x:c r="D1824" s="14" t="s">
        <x:v>77</x:v>
      </x:c>
      <x:c r="E1824" s="15">
        <x:v>43273.5754749653</x:v>
      </x:c>
      <x:c r="F1824" t="s">
        <x:v>82</x:v>
      </x:c>
      <x:c r="G1824" s="6">
        <x:v>212.505874214672</x:v>
      </x:c>
      <x:c r="H1824" t="s">
        <x:v>83</x:v>
      </x:c>
      <x:c r="I1824" s="6">
        <x:v>27.5533622164603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22.532</x:v>
      </x:c>
      <x:c r="R1824" s="8">
        <x:v>119657.789141505</x:v>
      </x:c>
      <x:c r="S1824" s="12">
        <x:v>349331.232599355</x:v>
      </x:c>
      <x:c r="T1824" s="12">
        <x:v>55.1842279120512</x:v>
      </x:c>
      <x:c r="U1824" s="12">
        <x:v>57.3</x:v>
      </x:c>
      <x:c r="V1824" s="12">
        <x:f>NA()</x:f>
      </x:c>
    </x:row>
    <x:row r="1825">
      <x:c r="A1825">
        <x:v>2103648</x:v>
      </x:c>
      <x:c r="B1825" s="1">
        <x:v>43313.8195434028</x:v>
      </x:c>
      <x:c r="C1825" s="6">
        <x:v>30.3903845033333</x:v>
      </x:c>
      <x:c r="D1825" s="14" t="s">
        <x:v>77</x:v>
      </x:c>
      <x:c r="E1825" s="15">
        <x:v>43273.5754749653</x:v>
      </x:c>
      <x:c r="F1825" t="s">
        <x:v>82</x:v>
      </x:c>
      <x:c r="G1825" s="6">
        <x:v>212.525107724985</x:v>
      </x:c>
      <x:c r="H1825" t="s">
        <x:v>83</x:v>
      </x:c>
      <x:c r="I1825" s="6">
        <x:v>27.5594872134971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22.529</x:v>
      </x:c>
      <x:c r="R1825" s="8">
        <x:v>119683.846395606</x:v>
      </x:c>
      <x:c r="S1825" s="12">
        <x:v>349348.82153105</x:v>
      </x:c>
      <x:c r="T1825" s="12">
        <x:v>55.1842279120512</x:v>
      </x:c>
      <x:c r="U1825" s="12">
        <x:v>57.3</x:v>
      </x:c>
      <x:c r="V1825" s="12">
        <x:f>NA()</x:f>
      </x:c>
    </x:row>
    <x:row r="1826">
      <x:c r="A1826">
        <x:v>2103656</x:v>
      </x:c>
      <x:c r="B1826" s="1">
        <x:v>43313.8195545139</x:v>
      </x:c>
      <x:c r="C1826" s="6">
        <x:v>30.4063991166667</x:v>
      </x:c>
      <x:c r="D1826" s="14" t="s">
        <x:v>77</x:v>
      </x:c>
      <x:c r="E1826" s="15">
        <x:v>43273.5754749653</x:v>
      </x:c>
      <x:c r="F1826" t="s">
        <x:v>82</x:v>
      </x:c>
      <x:c r="G1826" s="6">
        <x:v>212.470146228302</x:v>
      </x:c>
      <x:c r="H1826" t="s">
        <x:v>83</x:v>
      </x:c>
      <x:c r="I1826" s="6">
        <x:v>27.5594872134971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22.532</x:v>
      </x:c>
      <x:c r="R1826" s="8">
        <x:v>119667.758451886</x:v>
      </x:c>
      <x:c r="S1826" s="12">
        <x:v>349329.158353011</x:v>
      </x:c>
      <x:c r="T1826" s="12">
        <x:v>55.1842279120512</x:v>
      </x:c>
      <x:c r="U1826" s="12">
        <x:v>57.3</x:v>
      </x:c>
      <x:c r="V1826" s="12">
        <x:f>NA()</x:f>
      </x:c>
    </x:row>
    <x:row r="1827">
      <x:c r="A1827">
        <x:v>2103666</x:v>
      </x:c>
      <x:c r="B1827" s="1">
        <x:v>43313.8195662037</x:v>
      </x:c>
      <x:c r="C1827" s="6">
        <x:v>30.4232613433333</x:v>
      </x:c>
      <x:c r="D1827" s="14" t="s">
        <x:v>77</x:v>
      </x:c>
      <x:c r="E1827" s="15">
        <x:v>43273.5754749653</x:v>
      </x:c>
      <x:c r="F1827" t="s">
        <x:v>82</x:v>
      </x:c>
      <x:c r="G1827" s="6">
        <x:v>212.50770031616</x:v>
      </x:c>
      <x:c r="H1827" t="s">
        <x:v>83</x:v>
      </x:c>
      <x:c r="I1827" s="6">
        <x:v>27.5656122217119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22.528</x:v>
      </x:c>
      <x:c r="R1827" s="8">
        <x:v>119665.374592501</x:v>
      </x:c>
      <x:c r="S1827" s="12">
        <x:v>349335.396320675</x:v>
      </x:c>
      <x:c r="T1827" s="12">
        <x:v>55.1842279120512</x:v>
      </x:c>
      <x:c r="U1827" s="12">
        <x:v>57.3</x:v>
      </x:c>
      <x:c r="V1827" s="12">
        <x:f>NA()</x:f>
      </x:c>
    </x:row>
    <x:row r="1828">
      <x:c r="A1828">
        <x:v>2103672</x:v>
      </x:c>
      <x:c r="B1828" s="1">
        <x:v>43313.8195779745</x:v>
      </x:c>
      <x:c r="C1828" s="6">
        <x:v>30.4401599916667</x:v>
      </x:c>
      <x:c r="D1828" s="14" t="s">
        <x:v>77</x:v>
      </x:c>
      <x:c r="E1828" s="15">
        <x:v>43273.5754749653</x:v>
      </x:c>
      <x:c r="F1828" t="s">
        <x:v>82</x:v>
      </x:c>
      <x:c r="G1828" s="6">
        <x:v>212.470146228302</x:v>
      </x:c>
      <x:c r="H1828" t="s">
        <x:v>83</x:v>
      </x:c>
      <x:c r="I1828" s="6">
        <x:v>27.5594872134971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22.532</x:v>
      </x:c>
      <x:c r="R1828" s="8">
        <x:v>119673.471990326</x:v>
      </x:c>
      <x:c r="S1828" s="12">
        <x:v>349330.450926601</x:v>
      </x:c>
      <x:c r="T1828" s="12">
        <x:v>55.1842279120512</x:v>
      </x:c>
      <x:c r="U1828" s="12">
        <x:v>57.3</x:v>
      </x:c>
      <x:c r="V1828" s="12">
        <x:f>NA()</x:f>
      </x:c>
    </x:row>
    <x:row r="1829">
      <x:c r="A1829">
        <x:v>2103680</x:v>
      </x:c>
      <x:c r="B1829" s="1">
        <x:v>43313.8195898495</x:v>
      </x:c>
      <x:c r="C1829" s="6">
        <x:v>30.4572882133333</x:v>
      </x:c>
      <x:c r="D1829" s="14" t="s">
        <x:v>77</x:v>
      </x:c>
      <x:c r="E1829" s="15">
        <x:v>43273.5754749653</x:v>
      </x:c>
      <x:c r="F1829" t="s">
        <x:v>82</x:v>
      </x:c>
      <x:c r="G1829" s="6">
        <x:v>212.470146228302</x:v>
      </x:c>
      <x:c r="H1829" t="s">
        <x:v>83</x:v>
      </x:c>
      <x:c r="I1829" s="6">
        <x:v>27.5594872134971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22.532</x:v>
      </x:c>
      <x:c r="R1829" s="8">
        <x:v>119674.213691375</x:v>
      </x:c>
      <x:c r="S1829" s="12">
        <x:v>349332.281144514</x:v>
      </x:c>
      <x:c r="T1829" s="12">
        <x:v>55.1842279120512</x:v>
      </x:c>
      <x:c r="U1829" s="12">
        <x:v>57.3</x:v>
      </x:c>
      <x:c r="V1829" s="12">
        <x:f>NA()</x:f>
      </x:c>
    </x:row>
    <x:row r="1830">
      <x:c r="A1830">
        <x:v>2103691</x:v>
      </x:c>
      <x:c r="B1830" s="1">
        <x:v>43313.8196012384</x:v>
      </x:c>
      <x:c r="C1830" s="6">
        <x:v>30.4737135133333</x:v>
      </x:c>
      <x:c r="D1830" s="14" t="s">
        <x:v>77</x:v>
      </x:c>
      <x:c r="E1830" s="15">
        <x:v>43273.5754749653</x:v>
      </x:c>
      <x:c r="F1830" t="s">
        <x:v>82</x:v>
      </x:c>
      <x:c r="G1830" s="6">
        <x:v>212.542519386133</x:v>
      </x:c>
      <x:c r="H1830" t="s">
        <x:v>83</x:v>
      </x:c>
      <x:c r="I1830" s="6">
        <x:v>27.5533622164603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22.53</x:v>
      </x:c>
      <x:c r="R1830" s="8">
        <x:v>119660.376956842</x:v>
      </x:c>
      <x:c r="S1830" s="12">
        <x:v>349313.340790384</x:v>
      </x:c>
      <x:c r="T1830" s="12">
        <x:v>55.1842279120512</x:v>
      </x:c>
      <x:c r="U1830" s="12">
        <x:v>57.3</x:v>
      </x:c>
      <x:c r="V1830" s="12">
        <x:f>NA()</x:f>
      </x:c>
    </x:row>
    <x:row r="1831">
      <x:c r="A1831">
        <x:v>2103695</x:v>
      </x:c>
      <x:c r="B1831" s="1">
        <x:v>43313.8196124653</x:v>
      </x:c>
      <x:c r="C1831" s="6">
        <x:v>30.48984704</x:v>
      </x:c>
      <x:c r="D1831" s="14" t="s">
        <x:v>77</x:v>
      </x:c>
      <x:c r="E1831" s="15">
        <x:v>43273.5754749653</x:v>
      </x:c>
      <x:c r="F1831" t="s">
        <x:v>82</x:v>
      </x:c>
      <x:c r="G1831" s="6">
        <x:v>212.451829585678</x:v>
      </x:c>
      <x:c r="H1831" t="s">
        <x:v>83</x:v>
      </x:c>
      <x:c r="I1831" s="6">
        <x:v>27.5594872134971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22.533</x:v>
      </x:c>
      <x:c r="R1831" s="8">
        <x:v>119674.812668091</x:v>
      </x:c>
      <x:c r="S1831" s="12">
        <x:v>349328.240122038</x:v>
      </x:c>
      <x:c r="T1831" s="12">
        <x:v>55.1842279120512</x:v>
      </x:c>
      <x:c r="U1831" s="12">
        <x:v>57.3</x:v>
      </x:c>
      <x:c r="V1831" s="12">
        <x:f>NA()</x:f>
      </x:c>
    </x:row>
    <x:row r="1832">
      <x:c r="A1832">
        <x:v>2103705</x:v>
      </x:c>
      <x:c r="B1832" s="1">
        <x:v>43313.8196241898</x:v>
      </x:c>
      <x:c r="C1832" s="6">
        <x:v>30.506717115</x:v>
      </x:c>
      <x:c r="D1832" s="14" t="s">
        <x:v>77</x:v>
      </x:c>
      <x:c r="E1832" s="15">
        <x:v>43273.5754749653</x:v>
      </x:c>
      <x:c r="F1832" t="s">
        <x:v>82</x:v>
      </x:c>
      <x:c r="G1832" s="6">
        <x:v>212.434426665961</x:v>
      </x:c>
      <x:c r="H1832" t="s">
        <x:v>83</x:v>
      </x:c>
      <x:c r="I1832" s="6">
        <x:v>27.5656122217119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22.532</x:v>
      </x:c>
      <x:c r="R1832" s="8">
        <x:v>119659.307955458</x:v>
      </x:c>
      <x:c r="S1832" s="12">
        <x:v>349329.991071642</x:v>
      </x:c>
      <x:c r="T1832" s="12">
        <x:v>55.1842279120512</x:v>
      </x:c>
      <x:c r="U1832" s="12">
        <x:v>57.3</x:v>
      </x:c>
      <x:c r="V1832" s="12">
        <x:f>NA()</x:f>
      </x:c>
    </x:row>
    <x:row r="1833">
      <x:c r="A1833">
        <x:v>2103712</x:v>
      </x:c>
      <x:c r="B1833" s="1">
        <x:v>43313.8196359143</x:v>
      </x:c>
      <x:c r="C1833" s="6">
        <x:v>30.5235993633333</x:v>
      </x:c>
      <x:c r="D1833" s="14" t="s">
        <x:v>77</x:v>
      </x:c>
      <x:c r="E1833" s="15">
        <x:v>43273.5754749653</x:v>
      </x:c>
      <x:c r="F1833" t="s">
        <x:v>82</x:v>
      </x:c>
      <x:c r="G1833" s="6">
        <x:v>212.542519386133</x:v>
      </x:c>
      <x:c r="H1833" t="s">
        <x:v>83</x:v>
      </x:c>
      <x:c r="I1833" s="6">
        <x:v>27.5533622164603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22.53</x:v>
      </x:c>
      <x:c r="R1833" s="8">
        <x:v>119667.108394469</x:v>
      </x:c>
      <x:c r="S1833" s="12">
        <x:v>349335.652603963</x:v>
      </x:c>
      <x:c r="T1833" s="12">
        <x:v>55.1842279120512</x:v>
      </x:c>
      <x:c r="U1833" s="12">
        <x:v>57.3</x:v>
      </x:c>
      <x:c r="V1833" s="12">
        <x:f>NA()</x:f>
      </x:c>
    </x:row>
    <x:row r="1834">
      <x:c r="A1834">
        <x:v>2103727</x:v>
      </x:c>
      <x:c r="B1834" s="1">
        <x:v>43313.8196475694</x:v>
      </x:c>
      <x:c r="C1834" s="6">
        <x:v>30.5404148333333</x:v>
      </x:c>
      <x:c r="D1834" s="14" t="s">
        <x:v>77</x:v>
      </x:c>
      <x:c r="E1834" s="15">
        <x:v>43273.5754749653</x:v>
      </x:c>
      <x:c r="F1834" t="s">
        <x:v>82</x:v>
      </x:c>
      <x:c r="G1834" s="6">
        <x:v>212.543432081072</x:v>
      </x:c>
      <x:c r="H1834" t="s">
        <x:v>83</x:v>
      </x:c>
      <x:c r="I1834" s="6">
        <x:v>27.5594872134971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22.528</x:v>
      </x:c>
      <x:c r="R1834" s="8">
        <x:v>119659.241733373</x:v>
      </x:c>
      <x:c r="S1834" s="12">
        <x:v>349331.116522458</x:v>
      </x:c>
      <x:c r="T1834" s="12">
        <x:v>55.1842279120512</x:v>
      </x:c>
      <x:c r="U1834" s="12">
        <x:v>57.3</x:v>
      </x:c>
      <x:c r="V1834" s="12">
        <x:f>NA()</x:f>
      </x:c>
    </x:row>
    <x:row r="1835">
      <x:c r="A1835">
        <x:v>2103730</x:v>
      </x:c>
      <x:c r="B1835" s="1">
        <x:v>43313.8196586806</x:v>
      </x:c>
      <x:c r="C1835" s="6">
        <x:v>30.5564119616667</x:v>
      </x:c>
      <x:c r="D1835" s="14" t="s">
        <x:v>77</x:v>
      </x:c>
      <x:c r="E1835" s="15">
        <x:v>43273.5754749653</x:v>
      </x:c>
      <x:c r="F1835" t="s">
        <x:v>82</x:v>
      </x:c>
      <x:c r="G1835" s="6">
        <x:v>212.433514870728</x:v>
      </x:c>
      <x:c r="H1835" t="s">
        <x:v>83</x:v>
      </x:c>
      <x:c r="I1835" s="6">
        <x:v>27.5594872134971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22.534</x:v>
      </x:c>
      <x:c r="R1835" s="8">
        <x:v>119654.716018167</x:v>
      </x:c>
      <x:c r="S1835" s="12">
        <x:v>349309.44978778</x:v>
      </x:c>
      <x:c r="T1835" s="12">
        <x:v>55.1842279120512</x:v>
      </x:c>
      <x:c r="U1835" s="12">
        <x:v>57.3</x:v>
      </x:c>
      <x:c r="V1835" s="12">
        <x:f>NA()</x:f>
      </x:c>
    </x:row>
    <x:row r="1836">
      <x:c r="A1836">
        <x:v>2103742</x:v>
      </x:c>
      <x:c r="B1836" s="1">
        <x:v>43313.8196703704</x:v>
      </x:c>
      <x:c r="C1836" s="6">
        <x:v>30.5732375083333</x:v>
      </x:c>
      <x:c r="D1836" s="14" t="s">
        <x:v>77</x:v>
      </x:c>
      <x:c r="E1836" s="15">
        <x:v>43273.5754749653</x:v>
      </x:c>
      <x:c r="F1836" t="s">
        <x:v>82</x:v>
      </x:c>
      <x:c r="G1836" s="6">
        <x:v>212.506785297679</x:v>
      </x:c>
      <x:c r="H1836" t="s">
        <x:v>83</x:v>
      </x:c>
      <x:c r="I1836" s="6">
        <x:v>27.5594872134971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22.53</x:v>
      </x:c>
      <x:c r="R1836" s="8">
        <x:v>119666.663213756</x:v>
      </x:c>
      <x:c r="S1836" s="12">
        <x:v>349328.424016299</x:v>
      </x:c>
      <x:c r="T1836" s="12">
        <x:v>55.1842279120512</x:v>
      </x:c>
      <x:c r="U1836" s="12">
        <x:v>57.3</x:v>
      </x:c>
      <x:c r="V1836" s="12">
        <x:f>NA()</x:f>
      </x:c>
    </x:row>
    <x:row r="1837">
      <x:c r="A1837">
        <x:v>2103755</x:v>
      </x:c>
      <x:c r="B1837" s="1">
        <x:v>43313.8196820602</x:v>
      </x:c>
      <x:c r="C1837" s="6">
        <x:v>30.5900686883333</x:v>
      </x:c>
      <x:c r="D1837" s="14" t="s">
        <x:v>77</x:v>
      </x:c>
      <x:c r="E1837" s="15">
        <x:v>43273.5754749653</x:v>
      </x:c>
      <x:c r="F1837" t="s">
        <x:v>82</x:v>
      </x:c>
      <x:c r="G1837" s="6">
        <x:v>212.50770031616</x:v>
      </x:c>
      <x:c r="H1837" t="s">
        <x:v>83</x:v>
      </x:c>
      <x:c r="I1837" s="6">
        <x:v>27.5656122217119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22.528</x:v>
      </x:c>
      <x:c r="R1837" s="8">
        <x:v>119674.597135815</x:v>
      </x:c>
      <x:c r="S1837" s="12">
        <x:v>349335.495641647</x:v>
      </x:c>
      <x:c r="T1837" s="12">
        <x:v>55.1842279120512</x:v>
      </x:c>
      <x:c r="U1837" s="12">
        <x:v>57.3</x:v>
      </x:c>
      <x:c r="V1837" s="12">
        <x:f>NA()</x:f>
      </x:c>
    </x:row>
    <x:row r="1838">
      <x:c r="A1838">
        <x:v>2103763</x:v>
      </x:c>
      <x:c r="B1838" s="1">
        <x:v>43313.8196937847</x:v>
      </x:c>
      <x:c r="C1838" s="6">
        <x:v>30.6069772116667</x:v>
      </x:c>
      <x:c r="D1838" s="14" t="s">
        <x:v>77</x:v>
      </x:c>
      <x:c r="E1838" s="15">
        <x:v>43273.5754749653</x:v>
      </x:c>
      <x:c r="F1838" t="s">
        <x:v>82</x:v>
      </x:c>
      <x:c r="G1838" s="6">
        <x:v>212.506785297679</x:v>
      </x:c>
      <x:c r="H1838" t="s">
        <x:v>83</x:v>
      </x:c>
      <x:c r="I1838" s="6">
        <x:v>27.5594872134971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22.53</x:v>
      </x:c>
      <x:c r="R1838" s="8">
        <x:v>119651.076879282</x:v>
      </x:c>
      <x:c r="S1838" s="12">
        <x:v>349338.406678275</x:v>
      </x:c>
      <x:c r="T1838" s="12">
        <x:v>55.1842279120512</x:v>
      </x:c>
      <x:c r="U1838" s="12">
        <x:v>57.3</x:v>
      </x:c>
      <x:c r="V1838" s="12">
        <x:f>NA()</x:f>
      </x:c>
    </x:row>
    <x:row r="1839">
      <x:c r="A1839">
        <x:v>2103770</x:v>
      </x:c>
      <x:c r="B1839" s="1">
        <x:v>43313.8197048958</x:v>
      </x:c>
      <x:c r="C1839" s="6">
        <x:v>30.6229769333333</x:v>
      </x:c>
      <x:c r="D1839" s="14" t="s">
        <x:v>77</x:v>
      </x:c>
      <x:c r="E1839" s="15">
        <x:v>43273.5754749653</x:v>
      </x:c>
      <x:c r="F1839" t="s">
        <x:v>82</x:v>
      </x:c>
      <x:c r="G1839" s="6">
        <x:v>212.525107724985</x:v>
      </x:c>
      <x:c r="H1839" t="s">
        <x:v>83</x:v>
      </x:c>
      <x:c r="I1839" s="6">
        <x:v>27.5594872134971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22.529</x:v>
      </x:c>
      <x:c r="R1839" s="8">
        <x:v>119659.234949461</x:v>
      </x:c>
      <x:c r="S1839" s="12">
        <x:v>349334.969051423</x:v>
      </x:c>
      <x:c r="T1839" s="12">
        <x:v>55.1842279120512</x:v>
      </x:c>
      <x:c r="U1839" s="12">
        <x:v>57.3</x:v>
      </x:c>
      <x:c r="V1839" s="12">
        <x:f>NA()</x:f>
      </x:c>
    </x:row>
    <x:row r="1840">
      <x:c r="A1840">
        <x:v>2103776</x:v>
      </x:c>
      <x:c r="B1840" s="1">
        <x:v>43313.8197166319</x:v>
      </x:c>
      <x:c r="C1840" s="6">
        <x:v>30.6398363466667</x:v>
      </x:c>
      <x:c r="D1840" s="14" t="s">
        <x:v>77</x:v>
      </x:c>
      <x:c r="E1840" s="15">
        <x:v>43273.5754749653</x:v>
      </x:c>
      <x:c r="F1840" t="s">
        <x:v>82</x:v>
      </x:c>
      <x:c r="G1840" s="6">
        <x:v>212.543432081072</x:v>
      </x:c>
      <x:c r="H1840" t="s">
        <x:v>83</x:v>
      </x:c>
      <x:c r="I1840" s="6">
        <x:v>27.5594872134971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22.528</x:v>
      </x:c>
      <x:c r="R1840" s="8">
        <x:v>119680.017181221</x:v>
      </x:c>
      <x:c r="S1840" s="12">
        <x:v>349341.941257226</x:v>
      </x:c>
      <x:c r="T1840" s="12">
        <x:v>55.1842279120512</x:v>
      </x:c>
      <x:c r="U1840" s="12">
        <x:v>57.3</x:v>
      </x:c>
      <x:c r="V1840" s="12">
        <x:f>NA()</x:f>
      </x:c>
    </x:row>
    <x:row r="1841">
      <x:c r="A1841">
        <x:v>2103786</x:v>
      </x:c>
      <x:c r="B1841" s="1">
        <x:v>43313.8197282755</x:v>
      </x:c>
      <x:c r="C1841" s="6">
        <x:v>30.6566118666667</x:v>
      </x:c>
      <x:c r="D1841" s="14" t="s">
        <x:v>77</x:v>
      </x:c>
      <x:c r="E1841" s="15">
        <x:v>43273.5754749653</x:v>
      </x:c>
      <x:c r="F1841" t="s">
        <x:v>82</x:v>
      </x:c>
      <x:c r="G1841" s="6">
        <x:v>212.506785297679</x:v>
      </x:c>
      <x:c r="H1841" t="s">
        <x:v>83</x:v>
      </x:c>
      <x:c r="I1841" s="6">
        <x:v>27.5594872134971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22.53</x:v>
      </x:c>
      <x:c r="R1841" s="8">
        <x:v>119655.078124522</x:v>
      </x:c>
      <x:c r="S1841" s="12">
        <x:v>349327.319006149</x:v>
      </x:c>
      <x:c r="T1841" s="12">
        <x:v>55.1842279120512</x:v>
      </x:c>
      <x:c r="U1841" s="12">
        <x:v>57.3</x:v>
      </x:c>
      <x:c r="V1841" s="12">
        <x:f>NA()</x:f>
      </x:c>
    </x:row>
    <x:row r="1842">
      <x:c r="A1842">
        <x:v>2103795</x:v>
      </x:c>
      <x:c r="B1842" s="1">
        <x:v>43313.819740081</x:v>
      </x:c>
      <x:c r="C1842" s="6">
        <x:v>30.6735999016667</x:v>
      </x:c>
      <x:c r="D1842" s="14" t="s">
        <x:v>77</x:v>
      </x:c>
      <x:c r="E1842" s="15">
        <x:v>43273.5754749653</x:v>
      </x:c>
      <x:c r="F1842" t="s">
        <x:v>82</x:v>
      </x:c>
      <x:c r="G1842" s="6">
        <x:v>212.453658720483</x:v>
      </x:c>
      <x:c r="H1842" t="s">
        <x:v>83</x:v>
      </x:c>
      <x:c r="I1842" s="6">
        <x:v>27.5717372411041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22.529</x:v>
      </x:c>
      <x:c r="R1842" s="8">
        <x:v>119669.186374395</x:v>
      </x:c>
      <x:c r="S1842" s="12">
        <x:v>349326.781980175</x:v>
      </x:c>
      <x:c r="T1842" s="12">
        <x:v>55.1842279120512</x:v>
      </x:c>
      <x:c r="U1842" s="12">
        <x:v>57.3</x:v>
      </x:c>
      <x:c r="V1842" s="12">
        <x:f>NA()</x:f>
      </x:c>
    </x:row>
    <x:row r="1843">
      <x:c r="A1843">
        <x:v>2103810</x:v>
      </x:c>
      <x:c r="B1843" s="1">
        <x:v>43313.8197517708</x:v>
      </x:c>
      <x:c r="C1843" s="6">
        <x:v>30.6904331716667</x:v>
      </x:c>
      <x:c r="D1843" s="14" t="s">
        <x:v>77</x:v>
      </x:c>
      <x:c r="E1843" s="15">
        <x:v>43273.5754749653</x:v>
      </x:c>
      <x:c r="F1843" t="s">
        <x:v>82</x:v>
      </x:c>
      <x:c r="G1843" s="6">
        <x:v>212.542519386133</x:v>
      </x:c>
      <x:c r="H1843" t="s">
        <x:v>83</x:v>
      </x:c>
      <x:c r="I1843" s="6">
        <x:v>27.5533622164603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22.53</x:v>
      </x:c>
      <x:c r="R1843" s="8">
        <x:v>119651.425567453</x:v>
      </x:c>
      <x:c r="S1843" s="12">
        <x:v>349315.982356795</x:v>
      </x:c>
      <x:c r="T1843" s="12">
        <x:v>55.1842279120512</x:v>
      </x:c>
      <x:c r="U1843" s="12">
        <x:v>57.3</x:v>
      </x:c>
      <x:c r="V1843" s="12">
        <x:f>NA()</x:f>
      </x:c>
    </x:row>
    <x:row r="1844">
      <x:c r="A1844">
        <x:v>2103815</x:v>
      </x:c>
      <x:c r="B1844" s="1">
        <x:v>43313.8197629282</x:v>
      </x:c>
      <x:c r="C1844" s="6">
        <x:v>30.70654715</x:v>
      </x:c>
      <x:c r="D1844" s="14" t="s">
        <x:v>77</x:v>
      </x:c>
      <x:c r="E1844" s="15">
        <x:v>43273.5754749653</x:v>
      </x:c>
      <x:c r="F1844" t="s">
        <x:v>82</x:v>
      </x:c>
      <x:c r="G1844" s="6">
        <x:v>212.470146228302</x:v>
      </x:c>
      <x:c r="H1844" t="s">
        <x:v>83</x:v>
      </x:c>
      <x:c r="I1844" s="6">
        <x:v>27.5594872134971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22.532</x:v>
      </x:c>
      <x:c r="R1844" s="8">
        <x:v>119674.659772008</x:v>
      </x:c>
      <x:c r="S1844" s="12">
        <x:v>349320.248909819</x:v>
      </x:c>
      <x:c r="T1844" s="12">
        <x:v>55.1842279120512</x:v>
      </x:c>
      <x:c r="U1844" s="12">
        <x:v>57.3</x:v>
      </x:c>
      <x:c r="V1844" s="12">
        <x:f>NA()</x:f>
      </x:c>
    </x:row>
    <x:row r="1845">
      <x:c r="A1845">
        <x:v>2103821</x:v>
      </x:c>
      <x:c r="B1845" s="1">
        <x:v>43313.8197746528</x:v>
      </x:c>
      <x:c r="C1845" s="6">
        <x:v>30.72338689</x:v>
      </x:c>
      <x:c r="D1845" s="14" t="s">
        <x:v>77</x:v>
      </x:c>
      <x:c r="E1845" s="15">
        <x:v>43273.5754749653</x:v>
      </x:c>
      <x:c r="F1845" t="s">
        <x:v>82</x:v>
      </x:c>
      <x:c r="G1845" s="6">
        <x:v>212.451829585678</x:v>
      </x:c>
      <x:c r="H1845" t="s">
        <x:v>83</x:v>
      </x:c>
      <x:c r="I1845" s="6">
        <x:v>27.5594872134971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22.533</x:v>
      </x:c>
      <x:c r="R1845" s="8">
        <x:v>119665.956899799</x:v>
      </x:c>
      <x:c r="S1845" s="12">
        <x:v>349329.882165901</x:v>
      </x:c>
      <x:c r="T1845" s="12">
        <x:v>55.1842279120512</x:v>
      </x:c>
      <x:c r="U1845" s="12">
        <x:v>57.3</x:v>
      </x:c>
      <x:c r="V1845" s="12">
        <x:f>NA()</x:f>
      </x:c>
    </x:row>
    <x:row r="1846">
      <x:c r="A1846">
        <x:v>2103829</x:v>
      </x:c>
      <x:c r="B1846" s="1">
        <x:v>43313.8197863426</x:v>
      </x:c>
      <x:c r="C1846" s="6">
        <x:v>30.740241665</x:v>
      </x:c>
      <x:c r="D1846" s="14" t="s">
        <x:v>77</x:v>
      </x:c>
      <x:c r="E1846" s="15">
        <x:v>43273.5754749653</x:v>
      </x:c>
      <x:c r="F1846" t="s">
        <x:v>82</x:v>
      </x:c>
      <x:c r="G1846" s="6">
        <x:v>212.471059634691</x:v>
      </x:c>
      <x:c r="H1846" t="s">
        <x:v>83</x:v>
      </x:c>
      <x:c r="I1846" s="6">
        <x:v>27.5656122217119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22.53</x:v>
      </x:c>
      <x:c r="R1846" s="8">
        <x:v>119676.947641772</x:v>
      </x:c>
      <x:c r="S1846" s="12">
        <x:v>349328.66986403</x:v>
      </x:c>
      <x:c r="T1846" s="12">
        <x:v>55.1842279120512</x:v>
      </x:c>
      <x:c r="U1846" s="12">
        <x:v>57.3</x:v>
      </x:c>
      <x:c r="V1846" s="12">
        <x:f>NA()</x:f>
      </x:c>
    </x:row>
    <x:row r="1847">
      <x:c r="A1847">
        <x:v>2103843</x:v>
      </x:c>
      <x:c r="B1847" s="1">
        <x:v>43313.8197980671</x:v>
      </x:c>
      <x:c r="C1847" s="6">
        <x:v>30.7570995866667</x:v>
      </x:c>
      <x:c r="D1847" s="14" t="s">
        <x:v>77</x:v>
      </x:c>
      <x:c r="E1847" s="15">
        <x:v>43273.5754749653</x:v>
      </x:c>
      <x:c r="F1847" t="s">
        <x:v>82</x:v>
      </x:c>
      <x:c r="G1847" s="6">
        <x:v>212.471059634691</x:v>
      </x:c>
      <x:c r="H1847" t="s">
        <x:v>83</x:v>
      </x:c>
      <x:c r="I1847" s="6">
        <x:v>27.5656122217119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22.53</x:v>
      </x:c>
      <x:c r="R1847" s="8">
        <x:v>119658.259757378</x:v>
      </x:c>
      <x:c r="S1847" s="12">
        <x:v>349325.224748536</x:v>
      </x:c>
      <x:c r="T1847" s="12">
        <x:v>55.1842279120512</x:v>
      </x:c>
      <x:c r="U1847" s="12">
        <x:v>57.3</x:v>
      </x:c>
      <x:c r="V1847" s="12">
        <x:f>NA()</x:f>
      </x:c>
    </x:row>
    <x:row r="1848">
      <x:c r="A1848">
        <x:v>2103853</x:v>
      </x:c>
      <x:c r="B1848" s="1">
        <x:v>43313.8198092245</x:v>
      </x:c>
      <x:c r="C1848" s="6">
        <x:v>30.7731788433333</x:v>
      </x:c>
      <x:c r="D1848" s="14" t="s">
        <x:v>77</x:v>
      </x:c>
      <x:c r="E1848" s="15">
        <x:v>43273.5754749653</x:v>
      </x:c>
      <x:c r="F1848" t="s">
        <x:v>82</x:v>
      </x:c>
      <x:c r="G1848" s="6">
        <x:v>212.524195836129</x:v>
      </x:c>
      <x:c r="H1848" t="s">
        <x:v>83</x:v>
      </x:c>
      <x:c r="I1848" s="6">
        <x:v>27.5533622164603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22.531</x:v>
      </x:c>
      <x:c r="R1848" s="8">
        <x:v>119677.639097225</x:v>
      </x:c>
      <x:c r="S1848" s="12">
        <x:v>349319.313472155</x:v>
      </x:c>
      <x:c r="T1848" s="12">
        <x:v>55.1842279120512</x:v>
      </x:c>
      <x:c r="U1848" s="12">
        <x:v>57.3</x:v>
      </x:c>
      <x:c r="V1848" s="12">
        <x:f>NA()</x:f>
      </x:c>
    </x:row>
    <x:row r="1849">
      <x:c r="A1849">
        <x:v>2103861</x:v>
      </x:c>
      <x:c r="B1849" s="1">
        <x:v>43313.8198209144</x:v>
      </x:c>
      <x:c r="C1849" s="6">
        <x:v>30.790046615</x:v>
      </x:c>
      <x:c r="D1849" s="14" t="s">
        <x:v>77</x:v>
      </x:c>
      <x:c r="E1849" s="15">
        <x:v>43273.5754749653</x:v>
      </x:c>
      <x:c r="F1849" t="s">
        <x:v>82</x:v>
      </x:c>
      <x:c r="G1849" s="6">
        <x:v>212.470146228302</x:v>
      </x:c>
      <x:c r="H1849" t="s">
        <x:v>83</x:v>
      </x:c>
      <x:c r="I1849" s="6">
        <x:v>27.5594872134971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22.532</x:v>
      </x:c>
      <x:c r="R1849" s="8">
        <x:v>119646.451312499</x:v>
      </x:c>
      <x:c r="S1849" s="12">
        <x:v>349317.440799044</x:v>
      </x:c>
      <x:c r="T1849" s="12">
        <x:v>55.1842279120512</x:v>
      </x:c>
      <x:c r="U1849" s="12">
        <x:v>57.3</x:v>
      </x:c>
      <x:c r="V1849" s="12">
        <x:f>NA()</x:f>
      </x:c>
    </x:row>
    <x:row r="1850">
      <x:c r="A1850">
        <x:v>2103871</x:v>
      </x:c>
      <x:c r="B1850" s="1">
        <x:v>43313.8198326389</x:v>
      </x:c>
      <x:c r="C1850" s="6">
        <x:v>30.8068982433333</x:v>
      </x:c>
      <x:c r="D1850" s="14" t="s">
        <x:v>77</x:v>
      </x:c>
      <x:c r="E1850" s="15">
        <x:v>43273.5754749653</x:v>
      </x:c>
      <x:c r="F1850" t="s">
        <x:v>82</x:v>
      </x:c>
      <x:c r="G1850" s="6">
        <x:v>212.542519386133</x:v>
      </x:c>
      <x:c r="H1850" t="s">
        <x:v>83</x:v>
      </x:c>
      <x:c r="I1850" s="6">
        <x:v>27.5533622164603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22.53</x:v>
      </x:c>
      <x:c r="R1850" s="8">
        <x:v>119673.640151831</x:v>
      </x:c>
      <x:c r="S1850" s="12">
        <x:v>349318.026002395</x:v>
      </x:c>
      <x:c r="T1850" s="12">
        <x:v>55.1842279120512</x:v>
      </x:c>
      <x:c r="U1850" s="12">
        <x:v>57.3</x:v>
      </x:c>
      <x:c r="V1850" s="12">
        <x:f>NA()</x:f>
      </x:c>
    </x:row>
    <x:row r="1851">
      <x:c r="A1851">
        <x:v>2103876</x:v>
      </x:c>
      <x:c r="B1851" s="1">
        <x:v>43313.8198443287</x:v>
      </x:c>
      <x:c r="C1851" s="6">
        <x:v>30.82374529</x:v>
      </x:c>
      <x:c r="D1851" s="14" t="s">
        <x:v>77</x:v>
      </x:c>
      <x:c r="E1851" s="15">
        <x:v>43273.5754749653</x:v>
      </x:c>
      <x:c r="F1851" t="s">
        <x:v>82</x:v>
      </x:c>
      <x:c r="G1851" s="6">
        <x:v>212.451829585678</x:v>
      </x:c>
      <x:c r="H1851" t="s">
        <x:v>83</x:v>
      </x:c>
      <x:c r="I1851" s="6">
        <x:v>27.5594872134971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22.533</x:v>
      </x:c>
      <x:c r="R1851" s="8">
        <x:v>119661.810809919</x:v>
      </x:c>
      <x:c r="S1851" s="12">
        <x:v>349329.497240735</x:v>
      </x:c>
      <x:c r="T1851" s="12">
        <x:v>55.1842279120512</x:v>
      </x:c>
      <x:c r="U1851" s="12">
        <x:v>57.3</x:v>
      </x:c>
      <x:c r="V1851" s="12">
        <x:f>NA()</x:f>
      </x:c>
    </x:row>
    <x:row r="1852">
      <x:c r="A1852">
        <x:v>2103884</x:v>
      </x:c>
      <x:c r="B1852" s="1">
        <x:v>43313.8198554745</x:v>
      </x:c>
      <x:c r="C1852" s="6">
        <x:v>30.8397658716667</x:v>
      </x:c>
      <x:c r="D1852" s="14" t="s">
        <x:v>77</x:v>
      </x:c>
      <x:c r="E1852" s="15">
        <x:v>43273.5754749653</x:v>
      </x:c>
      <x:c r="F1852" t="s">
        <x:v>82</x:v>
      </x:c>
      <x:c r="G1852" s="6">
        <x:v>212.416113073181</x:v>
      </x:c>
      <x:c r="H1852" t="s">
        <x:v>83</x:v>
      </x:c>
      <x:c r="I1852" s="6">
        <x:v>27.5656122217119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22.533</x:v>
      </x:c>
      <x:c r="R1852" s="8">
        <x:v>119666.657763542</x:v>
      </x:c>
      <x:c r="S1852" s="12">
        <x:v>349328.452209247</x:v>
      </x:c>
      <x:c r="T1852" s="12">
        <x:v>55.1842279120512</x:v>
      </x:c>
      <x:c r="U1852" s="12">
        <x:v>57.3</x:v>
      </x:c>
      <x:c r="V1852" s="12">
        <x:f>NA()</x:f>
      </x:c>
    </x:row>
    <x:row r="1853">
      <x:c r="A1853">
        <x:v>2103896</x:v>
      </x:c>
      <x:c r="B1853" s="1">
        <x:v>43313.8198671296</x:v>
      </x:c>
      <x:c r="C1853" s="6">
        <x:v>30.8565760633333</x:v>
      </x:c>
      <x:c r="D1853" s="14" t="s">
        <x:v>77</x:v>
      </x:c>
      <x:c r="E1853" s="15">
        <x:v>43273.5754749653</x:v>
      </x:c>
      <x:c r="F1853" t="s">
        <x:v>82</x:v>
      </x:c>
      <x:c r="G1853" s="6">
        <x:v>212.55993530124</x:v>
      </x:c>
      <x:c r="H1853" t="s">
        <x:v>83</x:v>
      </x:c>
      <x:c r="I1853" s="6">
        <x:v>27.5472372306017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22.531</x:v>
      </x:c>
      <x:c r="R1853" s="8">
        <x:v>119660.778626773</x:v>
      </x:c>
      <x:c r="S1853" s="12">
        <x:v>349326.621384602</x:v>
      </x:c>
      <x:c r="T1853" s="12">
        <x:v>55.1842279120512</x:v>
      </x:c>
      <x:c r="U1853" s="12">
        <x:v>57.3</x:v>
      </x:c>
      <x:c r="V1853" s="12">
        <x:f>NA()</x:f>
      </x:c>
    </x:row>
    <x:row r="1854">
      <x:c r="A1854">
        <x:v>2103908</x:v>
      </x:c>
      <x:c r="B1854" s="1">
        <x:v>43313.8198789005</x:v>
      </x:c>
      <x:c r="C1854" s="6">
        <x:v>30.8734854033333</x:v>
      </x:c>
      <x:c r="D1854" s="14" t="s">
        <x:v>77</x:v>
      </x:c>
      <x:c r="E1854" s="15">
        <x:v>43273.5754749653</x:v>
      </x:c>
      <x:c r="F1854" t="s">
        <x:v>82</x:v>
      </x:c>
      <x:c r="G1854" s="6">
        <x:v>212.452742186372</x:v>
      </x:c>
      <x:c r="H1854" t="s">
        <x:v>83</x:v>
      </x:c>
      <x:c r="I1854" s="6">
        <x:v>27.5656122217119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22.531</x:v>
      </x:c>
      <x:c r="R1854" s="8">
        <x:v>119672.967141817</x:v>
      </x:c>
      <x:c r="S1854" s="12">
        <x:v>349326.300195612</x:v>
      </x:c>
      <x:c r="T1854" s="12">
        <x:v>55.1842279120512</x:v>
      </x:c>
      <x:c r="U1854" s="12">
        <x:v>57.3</x:v>
      </x:c>
      <x:c r="V1854" s="12">
        <x:f>NA()</x:f>
      </x:c>
    </x:row>
    <x:row r="1855">
      <x:c r="A1855">
        <x:v>2103916</x:v>
      </x:c>
      <x:c r="B1855" s="1">
        <x:v>43313.8198905903</x:v>
      </x:c>
      <x:c r="C1855" s="6">
        <x:v>30.890331505</x:v>
      </x:c>
      <x:c r="D1855" s="14" t="s">
        <x:v>77</x:v>
      </x:c>
      <x:c r="E1855" s="15">
        <x:v>43273.5754749653</x:v>
      </x:c>
      <x:c r="F1855" t="s">
        <x:v>82</x:v>
      </x:c>
      <x:c r="G1855" s="6">
        <x:v>212.470146228302</x:v>
      </x:c>
      <x:c r="H1855" t="s">
        <x:v>83</x:v>
      </x:c>
      <x:c r="I1855" s="6">
        <x:v>27.5594872134971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22.532</x:v>
      </x:c>
      <x:c r="R1855" s="8">
        <x:v>119652.258785502</x:v>
      </x:c>
      <x:c r="S1855" s="12">
        <x:v>349316.464125351</x:v>
      </x:c>
      <x:c r="T1855" s="12">
        <x:v>55.1842279120512</x:v>
      </x:c>
      <x:c r="U1855" s="12">
        <x:v>57.3</x:v>
      </x:c>
      <x:c r="V1855" s="12">
        <x:f>NA()</x:f>
      </x:c>
    </x:row>
    <x:row r="1856">
      <x:c r="A1856">
        <x:v>2103925</x:v>
      </x:c>
      <x:c r="B1856" s="1">
        <x:v>43313.8199017014</x:v>
      </x:c>
      <x:c r="C1856" s="6">
        <x:v>30.9063533583333</x:v>
      </x:c>
      <x:c r="D1856" s="14" t="s">
        <x:v>77</x:v>
      </x:c>
      <x:c r="E1856" s="15">
        <x:v>43273.5754749653</x:v>
      </x:c>
      <x:c r="F1856" t="s">
        <x:v>82</x:v>
      </x:c>
      <x:c r="G1856" s="6">
        <x:v>212.452742186372</x:v>
      </x:c>
      <x:c r="H1856" t="s">
        <x:v>83</x:v>
      </x:c>
      <x:c r="I1856" s="6">
        <x:v>27.5656122217119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22.531</x:v>
      </x:c>
      <x:c r="R1856" s="8">
        <x:v>119651.45753594</x:v>
      </x:c>
      <x:c r="S1856" s="12">
        <x:v>349314.181407526</x:v>
      </x:c>
      <x:c r="T1856" s="12">
        <x:v>55.1842279120512</x:v>
      </x:c>
      <x:c r="U1856" s="12">
        <x:v>57.3</x:v>
      </x:c>
      <x:c r="V1856" s="12">
        <x:f>NA()</x:f>
      </x:c>
    </x:row>
    <x:row r="1857">
      <x:c r="A1857">
        <x:v>2103928</x:v>
      </x:c>
      <x:c r="B1857" s="1">
        <x:v>43313.8199133912</x:v>
      </x:c>
      <x:c r="C1857" s="6">
        <x:v>30.9231998133333</x:v>
      </x:c>
      <x:c r="D1857" s="14" t="s">
        <x:v>77</x:v>
      </x:c>
      <x:c r="E1857" s="15">
        <x:v>43273.5754749653</x:v>
      </x:c>
      <x:c r="F1857" t="s">
        <x:v>82</x:v>
      </x:c>
      <x:c r="G1857" s="6">
        <x:v>212.524195836129</x:v>
      </x:c>
      <x:c r="H1857" t="s">
        <x:v>83</x:v>
      </x:c>
      <x:c r="I1857" s="6">
        <x:v>27.5533622164603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22.531</x:v>
      </x:c>
      <x:c r="R1857" s="8">
        <x:v>119648.046946535</x:v>
      </x:c>
      <x:c r="S1857" s="12">
        <x:v>349320.402774654</x:v>
      </x:c>
      <x:c r="T1857" s="12">
        <x:v>55.1842279120512</x:v>
      </x:c>
      <x:c r="U1857" s="12">
        <x:v>57.3</x:v>
      </x:c>
      <x:c r="V1857" s="12">
        <x:f>NA()</x:f>
      </x:c>
    </x:row>
    <x:row r="1858">
      <x:c r="A1858">
        <x:v>2103935</x:v>
      </x:c>
      <x:c r="B1858" s="1">
        <x:v>43313.8199252662</x:v>
      </x:c>
      <x:c r="C1858" s="6">
        <x:v>30.9402701566667</x:v>
      </x:c>
      <x:c r="D1858" s="14" t="s">
        <x:v>77</x:v>
      </x:c>
      <x:c r="E1858" s="15">
        <x:v>43273.5754749653</x:v>
      </x:c>
      <x:c r="F1858" t="s">
        <x:v>82</x:v>
      </x:c>
      <x:c r="G1858" s="6">
        <x:v>212.470146228302</x:v>
      </x:c>
      <x:c r="H1858" t="s">
        <x:v>83</x:v>
      </x:c>
      <x:c r="I1858" s="6">
        <x:v>27.5594872134971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22.532</x:v>
      </x:c>
      <x:c r="R1858" s="8">
        <x:v>119647.001608993</x:v>
      </x:c>
      <x:c r="S1858" s="12">
        <x:v>349322.184947351</x:v>
      </x:c>
      <x:c r="T1858" s="12">
        <x:v>55.1842279120512</x:v>
      </x:c>
      <x:c r="U1858" s="12">
        <x:v>57.3</x:v>
      </x:c>
      <x:c r="V1858" s="12">
        <x:f>NA()</x:f>
      </x:c>
    </x:row>
    <x:row r="1859">
      <x:c r="A1859">
        <x:v>2103944</x:v>
      </x:c>
      <x:c r="B1859" s="1">
        <x:v>43313.819936956</x:v>
      </x:c>
      <x:c r="C1859" s="6">
        <x:v>30.95710958</x:v>
      </x:c>
      <x:c r="D1859" s="14" t="s">
        <x:v>77</x:v>
      </x:c>
      <x:c r="E1859" s="15">
        <x:v>43273.5754749653</x:v>
      </x:c>
      <x:c r="F1859" t="s">
        <x:v>82</x:v>
      </x:c>
      <x:c r="G1859" s="6">
        <x:v>212.452742186372</x:v>
      </x:c>
      <x:c r="H1859" t="s">
        <x:v>83</x:v>
      </x:c>
      <x:c r="I1859" s="6">
        <x:v>27.5656122217119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22.531</x:v>
      </x:c>
      <x:c r="R1859" s="8">
        <x:v>119652.968976401</x:v>
      </x:c>
      <x:c r="S1859" s="12">
        <x:v>349324.760660372</x:v>
      </x:c>
      <x:c r="T1859" s="12">
        <x:v>55.1842279120512</x:v>
      </x:c>
      <x:c r="U1859" s="12">
        <x:v>57.3</x:v>
      </x:c>
      <x:c r="V1859" s="12">
        <x:f>NA()</x:f>
      </x:c>
    </x:row>
    <x:row r="1860">
      <x:c r="A1860">
        <x:v>2103947</x:v>
      </x:c>
      <x:c r="B1860" s="1">
        <x:v>43313.8199497685</x:v>
      </x:c>
      <x:c r="C1860" s="6">
        <x:v>30.975561145</x:v>
      </x:c>
      <x:c r="D1860" s="14" t="s">
        <x:v>77</x:v>
      </x:c>
      <x:c r="E1860" s="15">
        <x:v>43273.5754749653</x:v>
      </x:c>
      <x:c r="F1860" t="s">
        <x:v>82</x:v>
      </x:c>
      <x:c r="G1860" s="6">
        <x:v>212.543432081072</x:v>
      </x:c>
      <x:c r="H1860" t="s">
        <x:v>83</x:v>
      </x:c>
      <x:c r="I1860" s="6">
        <x:v>27.5594872134971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22.528</x:v>
      </x:c>
      <x:c r="R1860" s="8">
        <x:v>119668.534752487</x:v>
      </x:c>
      <x:c r="S1860" s="12">
        <x:v>349349.202422524</x:v>
      </x:c>
      <x:c r="T1860" s="12">
        <x:v>55.1842279120512</x:v>
      </x:c>
      <x:c r="U1860" s="12">
        <x:v>57.3</x:v>
      </x:c>
      <x:c r="V1860" s="12">
        <x:f>NA()</x:f>
      </x:c>
    </x:row>
    <x:row r="1861">
      <x:c r="A1861">
        <x:v>2103956</x:v>
      </x:c>
      <x:c r="B1861" s="1">
        <x:v>43313.8199597569</x:v>
      </x:c>
      <x:c r="C1861" s="6">
        <x:v>30.9899435516667</x:v>
      </x:c>
      <x:c r="D1861" s="14" t="s">
        <x:v>77</x:v>
      </x:c>
      <x:c r="E1861" s="15">
        <x:v>43273.5754749653</x:v>
      </x:c>
      <x:c r="F1861" t="s">
        <x:v>82</x:v>
      </x:c>
      <x:c r="G1861" s="6">
        <x:v>212.506785297679</x:v>
      </x:c>
      <x:c r="H1861" t="s">
        <x:v>83</x:v>
      </x:c>
      <x:c r="I1861" s="6">
        <x:v>27.5594872134971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22.53</x:v>
      </x:c>
      <x:c r="R1861" s="8">
        <x:v>119651.428067892</x:v>
      </x:c>
      <x:c r="S1861" s="12">
        <x:v>349321.117421089</x:v>
      </x:c>
      <x:c r="T1861" s="12">
        <x:v>55.1842279120512</x:v>
      </x:c>
      <x:c r="U1861" s="12">
        <x:v>57.3</x:v>
      </x:c>
      <x:c r="V1861" s="12">
        <x:f>NA()</x:f>
      </x:c>
    </x:row>
    <x:row r="1862">
      <x:c r="A1862">
        <x:v>2103961</x:v>
      </x:c>
      <x:c r="B1862" s="1">
        <x:v>43313.8199715278</x:v>
      </x:c>
      <x:c r="C1862" s="6">
        <x:v>31.0069095533333</x:v>
      </x:c>
      <x:c r="D1862" s="14" t="s">
        <x:v>77</x:v>
      </x:c>
      <x:c r="E1862" s="15">
        <x:v>43273.5754749653</x:v>
      </x:c>
      <x:c r="F1862" t="s">
        <x:v>82</x:v>
      </x:c>
      <x:c r="G1862" s="6">
        <x:v>212.561758366217</x:v>
      </x:c>
      <x:c r="H1862" t="s">
        <x:v>83</x:v>
      </x:c>
      <x:c r="I1862" s="6">
        <x:v>27.5594872134971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22.527</x:v>
      </x:c>
      <x:c r="R1862" s="8">
        <x:v>119656.122094566</x:v>
      </x:c>
      <x:c r="S1862" s="12">
        <x:v>349314.084763794</x:v>
      </x:c>
      <x:c r="T1862" s="12">
        <x:v>55.1842279120512</x:v>
      </x:c>
      <x:c r="U1862" s="12">
        <x:v>57.3</x:v>
      </x:c>
      <x:c r="V1862" s="12">
        <x:f>NA()</x:f>
      </x:c>
    </x:row>
    <x:row r="1863">
      <x:c r="A1863">
        <x:v>2103965</x:v>
      </x:c>
      <x:c r="B1863" s="1">
        <x:v>43313.8199830671</x:v>
      </x:c>
      <x:c r="C1863" s="6">
        <x:v>31.0235202</x:v>
      </x:c>
      <x:c r="D1863" s="14" t="s">
        <x:v>77</x:v>
      </x:c>
      <x:c r="E1863" s="15">
        <x:v>43273.5754749653</x:v>
      </x:c>
      <x:c r="F1863" t="s">
        <x:v>82</x:v>
      </x:c>
      <x:c r="G1863" s="6">
        <x:v>212.525107724985</x:v>
      </x:c>
      <x:c r="H1863" t="s">
        <x:v>83</x:v>
      </x:c>
      <x:c r="I1863" s="6">
        <x:v>27.5594872134971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22.529</x:v>
      </x:c>
      <x:c r="R1863" s="8">
        <x:v>119630.18607382</x:v>
      </x:c>
      <x:c r="S1863" s="12">
        <x:v>349323.293801064</x:v>
      </x:c>
      <x:c r="T1863" s="12">
        <x:v>55.1842279120512</x:v>
      </x:c>
      <x:c r="U1863" s="12">
        <x:v>57.3</x:v>
      </x:c>
      <x:c r="V1863" s="12">
        <x:f>NA()</x:f>
      </x:c>
    </x:row>
    <x:row r="1864">
      <x:c r="A1864">
        <x:v>2103971</x:v>
      </x:c>
      <x:c r="B1864" s="1">
        <x:v>43313.8199947569</x:v>
      </x:c>
      <x:c r="C1864" s="6">
        <x:v>31.040379375</x:v>
      </x:c>
      <x:c r="D1864" s="14" t="s">
        <x:v>77</x:v>
      </x:c>
      <x:c r="E1864" s="15">
        <x:v>43273.5754749653</x:v>
      </x:c>
      <x:c r="F1864" t="s">
        <x:v>82</x:v>
      </x:c>
      <x:c r="G1864" s="6">
        <x:v>212.470146228302</x:v>
      </x:c>
      <x:c r="H1864" t="s">
        <x:v>83</x:v>
      </x:c>
      <x:c r="I1864" s="6">
        <x:v>27.5594872134971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22.532</x:v>
      </x:c>
      <x:c r="R1864" s="8">
        <x:v>119648.231622896</x:v>
      </x:c>
      <x:c r="S1864" s="12">
        <x:v>349331.169824912</x:v>
      </x:c>
      <x:c r="T1864" s="12">
        <x:v>55.1842279120512</x:v>
      </x:c>
      <x:c r="U1864" s="12">
        <x:v>57.3</x:v>
      </x:c>
      <x:c r="V1864" s="12">
        <x:f>NA()</x:f>
      </x:c>
    </x:row>
    <x:row r="1865">
      <x:c r="A1865">
        <x:v>2103973</x:v>
      </x:c>
      <x:c r="B1865" s="1">
        <x:v>43313.8200059028</x:v>
      </x:c>
      <x:c r="C1865" s="6">
        <x:v>31.0563839016667</x:v>
      </x:c>
      <x:c r="D1865" s="14" t="s">
        <x:v>77</x:v>
      </x:c>
      <x:c r="E1865" s="15">
        <x:v>43273.5754749653</x:v>
      </x:c>
      <x:c r="F1865" t="s">
        <x:v>82</x:v>
      </x:c>
      <x:c r="G1865" s="6">
        <x:v>212.488464798877</x:v>
      </x:c>
      <x:c r="H1865" t="s">
        <x:v>83</x:v>
      </x:c>
      <x:c r="I1865" s="6">
        <x:v>27.5594872134971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22.531</x:v>
      </x:c>
      <x:c r="R1865" s="8">
        <x:v>119642.982384285</x:v>
      </x:c>
      <x:c r="S1865" s="12">
        <x:v>349312.03116623</x:v>
      </x:c>
      <x:c r="T1865" s="12">
        <x:v>55.1842279120512</x:v>
      </x:c>
      <x:c r="U1865" s="12">
        <x:v>57.3</x:v>
      </x:c>
      <x:c r="V1865" s="12">
        <x:f>NA()</x:f>
      </x:c>
    </x:row>
    <x:row r="1866">
      <x:c r="A1866">
        <x:v>2103978</x:v>
      </x:c>
      <x:c r="B1866" s="1">
        <x:v>43313.8200178241</x:v>
      </x:c>
      <x:c r="C1866" s="6">
        <x:v>31.0735788933333</x:v>
      </x:c>
      <x:c r="D1866" s="14" t="s">
        <x:v>77</x:v>
      </x:c>
      <x:c r="E1866" s="15">
        <x:v>43273.5754749653</x:v>
      </x:c>
      <x:c r="F1866" t="s">
        <x:v>82</x:v>
      </x:c>
      <x:c r="G1866" s="6">
        <x:v>212.451829585678</x:v>
      </x:c>
      <x:c r="H1866" t="s">
        <x:v>83</x:v>
      </x:c>
      <x:c r="I1866" s="6">
        <x:v>27.5594872134971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22.533</x:v>
      </x:c>
      <x:c r="R1866" s="8">
        <x:v>119658.346495019</x:v>
      </x:c>
      <x:c r="S1866" s="12">
        <x:v>349314.44301866</x:v>
      </x:c>
      <x:c r="T1866" s="12">
        <x:v>55.1842279120512</x:v>
      </x:c>
      <x:c r="U1866" s="12">
        <x:v>57.3</x:v>
      </x:c>
      <x:c r="V1866" s="12">
        <x:f>NA()</x:f>
      </x:c>
    </x:row>
    <x:row r="1867">
      <x:c r="A1867">
        <x:v>2103983</x:v>
      </x:c>
      <x:c r="B1867" s="1">
        <x:v>43313.8200295139</x:v>
      </x:c>
      <x:c r="C1867" s="6">
        <x:v>31.0904128366667</x:v>
      </x:c>
      <x:c r="D1867" s="14" t="s">
        <x:v>77</x:v>
      </x:c>
      <x:c r="E1867" s="15">
        <x:v>43273.5754749653</x:v>
      </x:c>
      <x:c r="F1867" t="s">
        <x:v>82</x:v>
      </x:c>
      <x:c r="G1867" s="6">
        <x:v>212.579172272888</x:v>
      </x:c>
      <x:c r="H1867" t="s">
        <x:v>83</x:v>
      </x:c>
      <x:c r="I1867" s="6">
        <x:v>27.5533622164603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22.528</x:v>
      </x:c>
      <x:c r="R1867" s="8">
        <x:v>119657.463109813</x:v>
      </x:c>
      <x:c r="S1867" s="12">
        <x:v>349324.505054266</x:v>
      </x:c>
      <x:c r="T1867" s="12">
        <x:v>55.1842279120512</x:v>
      </x:c>
      <x:c r="U1867" s="12">
        <x:v>57.3</x:v>
      </x:c>
      <x:c r="V1867" s="12">
        <x:f>NA()</x:f>
      </x:c>
    </x:row>
    <x:row r="1868">
      <x:c r="A1868">
        <x:v>2103986</x:v>
      </x:c>
      <x:c r="B1868" s="1">
        <x:v>43313.820040625</x:v>
      </x:c>
      <x:c r="C1868" s="6">
        <x:v>31.1064282333333</x:v>
      </x:c>
      <x:c r="D1868" s="14" t="s">
        <x:v>77</x:v>
      </x:c>
      <x:c r="E1868" s="15">
        <x:v>43273.5754749653</x:v>
      </x:c>
      <x:c r="F1868" t="s">
        <x:v>82</x:v>
      </x:c>
      <x:c r="G1868" s="6">
        <x:v>212.579172272888</x:v>
      </x:c>
      <x:c r="H1868" t="s">
        <x:v>83</x:v>
      </x:c>
      <x:c r="I1868" s="6">
        <x:v>27.5533622164603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22.528</x:v>
      </x:c>
      <x:c r="R1868" s="8">
        <x:v>119648.684635491</x:v>
      </x:c>
      <x:c r="S1868" s="12">
        <x:v>349306.493870857</x:v>
      </x:c>
      <x:c r="T1868" s="12">
        <x:v>55.1842279120512</x:v>
      </x:c>
      <x:c r="U1868" s="12">
        <x:v>57.3</x:v>
      </x:c>
      <x:c r="V1868" s="12">
        <x:f>NA()</x:f>
      </x:c>
    </x:row>
    <x:row r="1869">
      <x:c r="A1869">
        <x:v>2103989</x:v>
      </x:c>
      <x:c r="B1869" s="1">
        <x:v>43313.8200523148</x:v>
      </x:c>
      <x:c r="C1869" s="6">
        <x:v>31.1232536483333</x:v>
      </x:c>
      <x:c r="D1869" s="14" t="s">
        <x:v>77</x:v>
      </x:c>
      <x:c r="E1869" s="15">
        <x:v>43273.5754749653</x:v>
      </x:c>
      <x:c r="F1869" t="s">
        <x:v>82</x:v>
      </x:c>
      <x:c r="G1869" s="6">
        <x:v>212.505874214672</x:v>
      </x:c>
      <x:c r="H1869" t="s">
        <x:v>83</x:v>
      </x:c>
      <x:c r="I1869" s="6">
        <x:v>27.5533622164603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22.532</x:v>
      </x:c>
      <x:c r="R1869" s="8">
        <x:v>119642.124985858</x:v>
      </x:c>
      <x:c r="S1869" s="12">
        <x:v>349323.6858794</x:v>
      </x:c>
      <x:c r="T1869" s="12">
        <x:v>55.1842279120512</x:v>
      </x:c>
      <x:c r="U1869" s="12">
        <x:v>57.3</x:v>
      </x:c>
      <x:c r="V1869" s="12">
        <x:f>NA()</x:f>
      </x:c>
    </x:row>
    <x:row r="1870">
      <x:c r="A1870">
        <x:v>2103990</x:v>
      </x:c>
      <x:c r="B1870" s="1">
        <x:v>43313.8200640393</x:v>
      </x:c>
      <x:c r="C1870" s="6">
        <x:v>31.1401121566667</x:v>
      </x:c>
      <x:c r="D1870" s="14" t="s">
        <x:v>77</x:v>
      </x:c>
      <x:c r="E1870" s="15">
        <x:v>43273.5754749653</x:v>
      </x:c>
      <x:c r="F1870" t="s">
        <x:v>82</x:v>
      </x:c>
      <x:c r="G1870" s="6">
        <x:v>212.505874214672</x:v>
      </x:c>
      <x:c r="H1870" t="s">
        <x:v>83</x:v>
      </x:c>
      <x:c r="I1870" s="6">
        <x:v>27.5533622164603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22.532</x:v>
      </x:c>
      <x:c r="R1870" s="8">
        <x:v>119628.110585945</x:v>
      </x:c>
      <x:c r="S1870" s="12">
        <x:v>349312.023791579</x:v>
      </x:c>
      <x:c r="T1870" s="12">
        <x:v>55.1842279120512</x:v>
      </x:c>
      <x:c r="U1870" s="12">
        <x:v>57.3</x:v>
      </x:c>
      <x:c r="V1870" s="12">
        <x:f>NA()</x:f>
      </x:c>
    </x:row>
    <x:row r="1871">
      <x:c r="A1871">
        <x:v>2103995</x:v>
      </x:c>
      <x:c r="B1871" s="1">
        <x:v>43313.8200757755</x:v>
      </x:c>
      <x:c r="C1871" s="6">
        <x:v>31.157025045</x:v>
      </x:c>
      <x:c r="D1871" s="14" t="s">
        <x:v>77</x:v>
      </x:c>
      <x:c r="E1871" s="15">
        <x:v>43273.5754749653</x:v>
      </x:c>
      <x:c r="F1871" t="s">
        <x:v>82</x:v>
      </x:c>
      <x:c r="G1871" s="6">
        <x:v>212.542519386133</x:v>
      </x:c>
      <x:c r="H1871" t="s">
        <x:v>83</x:v>
      </x:c>
      <x:c r="I1871" s="6">
        <x:v>27.5533622164603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22.53</x:v>
      </x:c>
      <x:c r="R1871" s="8">
        <x:v>119646.686170735</x:v>
      </x:c>
      <x:c r="S1871" s="12">
        <x:v>349311.193727245</x:v>
      </x:c>
      <x:c r="T1871" s="12">
        <x:v>55.1842279120512</x:v>
      </x:c>
      <x:c r="U1871" s="12">
        <x:v>57.3</x:v>
      </x:c>
      <x:c r="V1871" s="12">
        <x:f>NA()</x:f>
      </x:c>
    </x:row>
    <x:row r="1872">
      <x:c r="A1872">
        <x:v>2103996</x:v>
      </x:c>
      <x:c r="B1872" s="1">
        <x:v>43313.8200868866</x:v>
      </x:c>
      <x:c r="C1872" s="6">
        <x:v>31.1730307933333</x:v>
      </x:c>
      <x:c r="D1872" s="14" t="s">
        <x:v>77</x:v>
      </x:c>
      <x:c r="E1872" s="15">
        <x:v>43273.5754749653</x:v>
      </x:c>
      <x:c r="F1872" t="s">
        <x:v>82</x:v>
      </x:c>
      <x:c r="G1872" s="6">
        <x:v>212.525107724985</x:v>
      </x:c>
      <x:c r="H1872" t="s">
        <x:v>83</x:v>
      </x:c>
      <x:c r="I1872" s="6">
        <x:v>27.5594872134971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22.529</x:v>
      </x:c>
      <x:c r="R1872" s="8">
        <x:v>119628.215335393</x:v>
      </x:c>
      <x:c r="S1872" s="12">
        <x:v>349295.749490167</x:v>
      </x:c>
      <x:c r="T1872" s="12">
        <x:v>55.1842279120512</x:v>
      </x:c>
      <x:c r="U1872" s="12">
        <x:v>57.3</x:v>
      </x:c>
      <x:c r="V1872" s="12">
        <x:f>NA()</x:f>
      </x:c>
    </x:row>
    <x:row r="1873">
      <x:c r="A1873">
        <x:v>2103998</x:v>
      </x:c>
      <x:c r="B1873" s="1">
        <x:v>43313.8200985764</x:v>
      </x:c>
      <x:c r="C1873" s="6">
        <x:v>31.1898727933333</x:v>
      </x:c>
      <x:c r="D1873" s="14" t="s">
        <x:v>77</x:v>
      </x:c>
      <x:c r="E1873" s="15">
        <x:v>43273.5754749653</x:v>
      </x:c>
      <x:c r="F1873" t="s">
        <x:v>82</x:v>
      </x:c>
      <x:c r="G1873" s="6">
        <x:v>212.488464798877</x:v>
      </x:c>
      <x:c r="H1873" t="s">
        <x:v>83</x:v>
      </x:c>
      <x:c r="I1873" s="6">
        <x:v>27.5594872134971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22.531</x:v>
      </x:c>
      <x:c r="R1873" s="8">
        <x:v>119652.886338142</x:v>
      </x:c>
      <x:c r="S1873" s="12">
        <x:v>349317.608860141</x:v>
      </x:c>
      <x:c r="T1873" s="12">
        <x:v>55.1842279120512</x:v>
      </x:c>
      <x:c r="U1873" s="12">
        <x:v>57.3</x:v>
      </x:c>
      <x:c r="V1873" s="12">
        <x:f>NA()</x:f>
      </x:c>
    </x:row>
    <x:row r="1874">
      <x:c r="A1874">
        <x:v>2104000</x:v>
      </x:c>
      <x:c r="B1874" s="1">
        <x:v>43313.8201102662</x:v>
      </x:c>
      <x:c r="C1874" s="6">
        <x:v>31.2067060433333</x:v>
      </x:c>
      <x:c r="D1874" s="14" t="s">
        <x:v>77</x:v>
      </x:c>
      <x:c r="E1874" s="15">
        <x:v>43273.5754749653</x:v>
      </x:c>
      <x:c r="F1874" t="s">
        <x:v>82</x:v>
      </x:c>
      <x:c r="G1874" s="6">
        <x:v>212.452742186372</x:v>
      </x:c>
      <x:c r="H1874" t="s">
        <x:v>83</x:v>
      </x:c>
      <x:c r="I1874" s="6">
        <x:v>27.5656122217119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22.531</x:v>
      </x:c>
      <x:c r="R1874" s="8">
        <x:v>119642.433936871</x:v>
      </x:c>
      <x:c r="S1874" s="12">
        <x:v>349319.771353651</x:v>
      </x:c>
      <x:c r="T1874" s="12">
        <x:v>55.1842279120512</x:v>
      </x:c>
      <x:c r="U1874" s="12">
        <x:v>57.3</x:v>
      </x:c>
      <x:c r="V1874" s="12">
        <x:f>NA()</x:f>
      </x:c>
    </x:row>
    <x:row r="1875">
      <x:c r="A1875">
        <x:v>2104002</x:v>
      </x:c>
      <x:c r="B1875" s="1">
        <x:v>43313.8201219907</x:v>
      </x:c>
      <x:c r="C1875" s="6">
        <x:v>31.223555885</x:v>
      </x:c>
      <x:c r="D1875" s="14" t="s">
        <x:v>77</x:v>
      </x:c>
      <x:c r="E1875" s="15">
        <x:v>43273.5754749653</x:v>
      </x:c>
      <x:c r="F1875" t="s">
        <x:v>82</x:v>
      </x:c>
      <x:c r="G1875" s="6">
        <x:v>212.542519386133</x:v>
      </x:c>
      <x:c r="H1875" t="s">
        <x:v>83</x:v>
      </x:c>
      <x:c r="I1875" s="6">
        <x:v>27.5533622164603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22.53</x:v>
      </x:c>
      <x:c r="R1875" s="8">
        <x:v>119644.59009568</x:v>
      </x:c>
      <x:c r="S1875" s="12">
        <x:v>349304.606756144</x:v>
      </x:c>
      <x:c r="T1875" s="12">
        <x:v>55.1842279120512</x:v>
      </x:c>
      <x:c r="U1875" s="12">
        <x:v>57.3</x:v>
      </x:c>
      <x:c r="V1875" s="12">
        <x:f>NA()</x:f>
      </x:c>
    </x:row>
    <x:row r="1876">
      <x:c r="A1876">
        <x:v>2104003</x:v>
      </x:c>
      <x:c r="B1876" s="1">
        <x:v>43313.8201331829</x:v>
      </x:c>
      <x:c r="C1876" s="6">
        <x:v>31.23965951</x:v>
      </x:c>
      <x:c r="D1876" s="14" t="s">
        <x:v>77</x:v>
      </x:c>
      <x:c r="E1876" s="15">
        <x:v>43273.5754749653</x:v>
      </x:c>
      <x:c r="F1876" t="s">
        <x:v>82</x:v>
      </x:c>
      <x:c r="G1876" s="6">
        <x:v>212.471059634691</x:v>
      </x:c>
      <x:c r="H1876" t="s">
        <x:v>83</x:v>
      </x:c>
      <x:c r="I1876" s="6">
        <x:v>27.5656122217119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22.53</x:v>
      </x:c>
      <x:c r="R1876" s="8">
        <x:v>119650.548024669</x:v>
      </x:c>
      <x:c r="S1876" s="12">
        <x:v>349304.965346637</x:v>
      </x:c>
      <x:c r="T1876" s="12">
        <x:v>55.1842279120512</x:v>
      </x:c>
      <x:c r="U1876" s="12">
        <x:v>57.3</x:v>
      </x:c>
      <x:c r="V1876" s="12">
        <x:f>NA()</x:f>
      </x:c>
    </x:row>
    <x:row r="1877">
      <x:c r="A1877">
        <x:v>2104101</x:v>
      </x:c>
      <x:c r="B1877" s="1">
        <x:v>43313.8230747338</x:v>
      </x:c>
      <x:c r="C1877" s="6">
        <x:v>35.4754868683333</x:v>
      </x:c>
      <x:c r="D1877" s="14" t="s">
        <x:v>77</x:v>
      </x:c>
      <x:c r="E1877" s="15">
        <x:v>43273.5754749653</x:v>
      </x:c>
      <x:c r="F1877" t="s">
        <x:v>82</x:v>
      </x:c>
      <x:c r="G1877" s="6">
        <x:v>212.688262036412</x:v>
      </x:c>
      <x:c r="H1877" t="s">
        <x:v>83</x:v>
      </x:c>
      <x:c r="I1877" s="6">
        <x:v>27.5472372306017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22.524</x:v>
      </x:c>
      <x:c r="R1877" s="8">
        <x:v>116449.089867885</x:v>
      </x:c>
      <x:c r="S1877" s="12">
        <x:v>350046.342318161</x:v>
      </x:c>
      <x:c r="T1877" s="12">
        <x:v>55.1842279120512</x:v>
      </x:c>
      <x:c r="U1877" s="12">
        <x:v>57.3</x:v>
      </x:c>
      <x:c r="V1877" s="12">
        <x:f>NA()</x:f>
      </x:c>
    </x:row>
    <x:row r="1878">
      <x:c r="A1878">
        <x:v>2104103</x:v>
      </x:c>
      <x:c r="B1878" s="1">
        <x:v>43313.8230846065</x:v>
      </x:c>
      <x:c r="C1878" s="6">
        <x:v>35.4897519433333</x:v>
      </x:c>
      <x:c r="D1878" s="14" t="s">
        <x:v>77</x:v>
      </x:c>
      <x:c r="E1878" s="15">
        <x:v>43273.5754749653</x:v>
      </x:c>
      <x:c r="F1878" t="s">
        <x:v>82</x:v>
      </x:c>
      <x:c r="G1878" s="6">
        <x:v>212.724944190981</x:v>
      </x:c>
      <x:c r="H1878" t="s">
        <x:v>83</x:v>
      </x:c>
      <x:c r="I1878" s="6">
        <x:v>27.5472372306017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22.522</x:v>
      </x:c>
      <x:c r="R1878" s="8">
        <x:v>116426.444691569</x:v>
      </x:c>
      <x:c r="S1878" s="12">
        <x:v>349987.605888918</x:v>
      </x:c>
      <x:c r="T1878" s="12">
        <x:v>55.1842279120512</x:v>
      </x:c>
      <x:c r="U1878" s="12">
        <x:v>57.3</x:v>
      </x:c>
      <x:c r="V1878" s="12">
        <x:f>NA()</x:f>
      </x:c>
    </x:row>
    <x:row r="1879">
      <x:c r="A1879">
        <x:v>2104115</x:v>
      </x:c>
      <x:c r="B1879" s="1">
        <x:v>43313.823096331</x:v>
      </x:c>
      <x:c r="C1879" s="6">
        <x:v>35.506609985</x:v>
      </x:c>
      <x:c r="D1879" s="14" t="s">
        <x:v>77</x:v>
      </x:c>
      <x:c r="E1879" s="15">
        <x:v>43273.5754749653</x:v>
      </x:c>
      <x:c r="F1879" t="s">
        <x:v>82</x:v>
      </x:c>
      <x:c r="G1879" s="6">
        <x:v>212.705690072197</x:v>
      </x:c>
      <x:c r="H1879" t="s">
        <x:v>83</x:v>
      </x:c>
      <x:c r="I1879" s="6">
        <x:v>27.5411122559203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22.525</x:v>
      </x:c>
      <x:c r="R1879" s="8">
        <x:v>116406.865195285</x:v>
      </x:c>
      <x:c r="S1879" s="12">
        <x:v>349953.351349752</x:v>
      </x:c>
      <x:c r="T1879" s="12">
        <x:v>55.1842279120512</x:v>
      </x:c>
      <x:c r="U1879" s="12">
        <x:v>57.3</x:v>
      </x:c>
      <x:c r="V1879" s="12">
        <x:f>NA()</x:f>
      </x:c>
    </x:row>
    <x:row r="1880">
      <x:c r="A1880">
        <x:v>2104126</x:v>
      </x:c>
      <x:c r="B1880" s="1">
        <x:v>43313.8231079861</x:v>
      </x:c>
      <x:c r="C1880" s="6">
        <x:v>35.5234246383333</x:v>
      </x:c>
      <x:c r="D1880" s="14" t="s">
        <x:v>77</x:v>
      </x:c>
      <x:c r="E1880" s="15">
        <x:v>43273.5754749653</x:v>
      </x:c>
      <x:c r="F1880" t="s">
        <x:v>82</x:v>
      </x:c>
      <x:c r="G1880" s="6">
        <x:v>212.615832877153</x:v>
      </x:c>
      <x:c r="H1880" t="s">
        <x:v>83</x:v>
      </x:c>
      <x:c r="I1880" s="6">
        <x:v>27.5533622164603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22.526</x:v>
      </x:c>
      <x:c r="R1880" s="8">
        <x:v>116401.930456036</x:v>
      </x:c>
      <x:c r="S1880" s="12">
        <x:v>349917.45478991</x:v>
      </x:c>
      <x:c r="T1880" s="12">
        <x:v>55.1842279120512</x:v>
      </x:c>
      <x:c r="U1880" s="12">
        <x:v>57.3</x:v>
      </x:c>
      <x:c r="V1880" s="12">
        <x:f>NA()</x:f>
      </x:c>
    </x:row>
    <x:row r="1881">
      <x:c r="A1881">
        <x:v>2104134</x:v>
      </x:c>
      <x:c r="B1881" s="1">
        <x:v>43313.8231197106</x:v>
      </x:c>
      <x:c r="C1881" s="6">
        <x:v>35.5402824416667</x:v>
      </x:c>
      <x:c r="D1881" s="14" t="s">
        <x:v>77</x:v>
      </x:c>
      <x:c r="E1881" s="15">
        <x:v>43273.5754749653</x:v>
      </x:c>
      <x:c r="F1881" t="s">
        <x:v>82</x:v>
      </x:c>
      <x:c r="G1881" s="6">
        <x:v>212.597501610193</x:v>
      </x:c>
      <x:c r="H1881" t="s">
        <x:v>83</x:v>
      </x:c>
      <x:c r="I1881" s="6">
        <x:v>27.5533622164603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22.527</x:v>
      </x:c>
      <x:c r="R1881" s="8">
        <x:v>116386.819350741</x:v>
      </x:c>
      <x:c r="S1881" s="12">
        <x:v>349908.951765436</x:v>
      </x:c>
      <x:c r="T1881" s="12">
        <x:v>55.1842279120512</x:v>
      </x:c>
      <x:c r="U1881" s="12">
        <x:v>57.3</x:v>
      </x:c>
      <x:c r="V1881" s="12">
        <x:f>NA()</x:f>
      </x:c>
    </x:row>
    <x:row r="1882">
      <x:c r="A1882">
        <x:v>2104140</x:v>
      </x:c>
      <x:c r="B1882" s="1">
        <x:v>43313.8231308218</x:v>
      </x:c>
      <x:c r="C1882" s="6">
        <x:v>35.556291135</x:v>
      </x:c>
      <x:c r="D1882" s="14" t="s">
        <x:v>77</x:v>
      </x:c>
      <x:c r="E1882" s="15">
        <x:v>43273.5754749653</x:v>
      </x:c>
      <x:c r="F1882" t="s">
        <x:v>82</x:v>
      </x:c>
      <x:c r="G1882" s="6">
        <x:v>212.651587605063</x:v>
      </x:c>
      <x:c r="H1882" t="s">
        <x:v>83</x:v>
      </x:c>
      <x:c r="I1882" s="6">
        <x:v>27.5472372306017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22.526</x:v>
      </x:c>
      <x:c r="R1882" s="8">
        <x:v>116385.81962385</x:v>
      </x:c>
      <x:c r="S1882" s="12">
        <x:v>349902.771652859</x:v>
      </x:c>
      <x:c r="T1882" s="12">
        <x:v>55.1842279120512</x:v>
      </x:c>
      <x:c r="U1882" s="12">
        <x:v>57.3</x:v>
      </x:c>
      <x:c r="V1882" s="12">
        <x:f>NA()</x:f>
      </x:c>
    </x:row>
    <x:row r="1883">
      <x:c r="A1883">
        <x:v>2104149</x:v>
      </x:c>
      <x:c r="B1883" s="1">
        <x:v>43313.8231425579</x:v>
      </x:c>
      <x:c r="C1883" s="6">
        <x:v>35.57315844</x:v>
      </x:c>
      <x:c r="D1883" s="14" t="s">
        <x:v>77</x:v>
      </x:c>
      <x:c r="E1883" s="15">
        <x:v>43273.5754749653</x:v>
      </x:c>
      <x:c r="F1883" t="s">
        <x:v>82</x:v>
      </x:c>
      <x:c r="G1883" s="6">
        <x:v>212.596590434232</x:v>
      </x:c>
      <x:c r="H1883" t="s">
        <x:v>83</x:v>
      </x:c>
      <x:c r="I1883" s="6">
        <x:v>27.5472372306017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22.529</x:v>
      </x:c>
      <x:c r="R1883" s="8">
        <x:v>116381.195017961</x:v>
      </x:c>
      <x:c r="S1883" s="12">
        <x:v>349890.904673523</x:v>
      </x:c>
      <x:c r="T1883" s="12">
        <x:v>55.1842279120512</x:v>
      </x:c>
      <x:c r="U1883" s="12">
        <x:v>57.3</x:v>
      </x:c>
      <x:c r="V1883" s="12">
        <x:f>NA()</x:f>
      </x:c>
    </x:row>
    <x:row r="1884">
      <x:c r="A1884">
        <x:v>2104162</x:v>
      </x:c>
      <x:c r="B1884" s="1">
        <x:v>43313.8231542014</x:v>
      </x:c>
      <x:c r="C1884" s="6">
        <x:v>35.5899748616667</x:v>
      </x:c>
      <x:c r="D1884" s="14" t="s">
        <x:v>77</x:v>
      </x:c>
      <x:c r="E1884" s="15">
        <x:v>43273.5754749653</x:v>
      </x:c>
      <x:c r="F1884" t="s">
        <x:v>82</x:v>
      </x:c>
      <x:c r="G1884" s="6">
        <x:v>212.542519386133</x:v>
      </x:c>
      <x:c r="H1884" t="s">
        <x:v>83</x:v>
      </x:c>
      <x:c r="I1884" s="6">
        <x:v>27.5533622164603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22.53</x:v>
      </x:c>
      <x:c r="R1884" s="8">
        <x:v>116376.371070424</x:v>
      </x:c>
      <x:c r="S1884" s="12">
        <x:v>349876.589291517</x:v>
      </x:c>
      <x:c r="T1884" s="12">
        <x:v>55.1842279120512</x:v>
      </x:c>
      <x:c r="U1884" s="12">
        <x:v>57.3</x:v>
      </x:c>
      <x:c r="V1884" s="12">
        <x:f>NA()</x:f>
      </x:c>
    </x:row>
    <x:row r="1885">
      <x:c r="A1885">
        <x:v>2104171</x:v>
      </x:c>
      <x:c r="B1885" s="1">
        <x:v>43313.8231658912</x:v>
      </x:c>
      <x:c r="C1885" s="6">
        <x:v>35.6067907366667</x:v>
      </x:c>
      <x:c r="D1885" s="14" t="s">
        <x:v>77</x:v>
      </x:c>
      <x:c r="E1885" s="15">
        <x:v>43273.5754749653</x:v>
      </x:c>
      <x:c r="F1885" t="s">
        <x:v>82</x:v>
      </x:c>
      <x:c r="G1885" s="6">
        <x:v>212.595683197329</x:v>
      </x:c>
      <x:c r="H1885" t="s">
        <x:v>83</x:v>
      </x:c>
      <x:c r="I1885" s="6">
        <x:v>27.5411122559203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22.531</x:v>
      </x:c>
      <x:c r="R1885" s="8">
        <x:v>116371.113890051</x:v>
      </x:c>
      <x:c r="S1885" s="12">
        <x:v>349872.34723325</x:v>
      </x:c>
      <x:c r="T1885" s="12">
        <x:v>55.1842279120512</x:v>
      </x:c>
      <x:c r="U1885" s="12">
        <x:v>57.3</x:v>
      </x:c>
      <x:c r="V1885" s="12">
        <x:f>NA()</x:f>
      </x:c>
    </x:row>
    <x:row r="1886">
      <x:c r="A1886">
        <x:v>2104182</x:v>
      </x:c>
      <x:c r="B1886" s="1">
        <x:v>43313.8231776273</x:v>
      </x:c>
      <x:c r="C1886" s="6">
        <x:v>35.6236714666667</x:v>
      </x:c>
      <x:c r="D1886" s="14" t="s">
        <x:v>77</x:v>
      </x:c>
      <x:c r="E1886" s="15">
        <x:v>43273.5754749653</x:v>
      </x:c>
      <x:c r="F1886" t="s">
        <x:v>82</x:v>
      </x:c>
      <x:c r="G1886" s="6">
        <x:v>212.614920894719</x:v>
      </x:c>
      <x:c r="H1886" t="s">
        <x:v>83</x:v>
      </x:c>
      <x:c r="I1886" s="6">
        <x:v>27.5472372306017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22.528</x:v>
      </x:c>
      <x:c r="R1886" s="8">
        <x:v>116380.076635408</x:v>
      </x:c>
      <x:c r="S1886" s="12">
        <x:v>349863.956488273</x:v>
      </x:c>
      <x:c r="T1886" s="12">
        <x:v>55.1842279120512</x:v>
      </x:c>
      <x:c r="U1886" s="12">
        <x:v>57.3</x:v>
      </x:c>
      <x:c r="V1886" s="12">
        <x:f>NA()</x:f>
      </x:c>
    </x:row>
    <x:row r="1887">
      <x:c r="A1887">
        <x:v>2104183</x:v>
      </x:c>
      <x:c r="B1887" s="1">
        <x:v>43313.8231887384</x:v>
      </x:c>
      <x:c r="C1887" s="6">
        <x:v>35.6396982666667</x:v>
      </x:c>
      <x:c r="D1887" s="14" t="s">
        <x:v>77</x:v>
      </x:c>
      <x:c r="E1887" s="15">
        <x:v>43273.5754749653</x:v>
      </x:c>
      <x:c r="F1887" t="s">
        <x:v>82</x:v>
      </x:c>
      <x:c r="G1887" s="6">
        <x:v>212.56084486496</x:v>
      </x:c>
      <x:c r="H1887" t="s">
        <x:v>83</x:v>
      </x:c>
      <x:c r="I1887" s="6">
        <x:v>27.5533622164603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22.529</x:v>
      </x:c>
      <x:c r="R1887" s="8">
        <x:v>116381.032383524</x:v>
      </x:c>
      <x:c r="S1887" s="12">
        <x:v>349852.873099192</x:v>
      </x:c>
      <x:c r="T1887" s="12">
        <x:v>55.1842279120512</x:v>
      </x:c>
      <x:c r="U1887" s="12">
        <x:v>57.3</x:v>
      </x:c>
      <x:c r="V1887" s="12">
        <x:f>NA()</x:f>
      </x:c>
    </x:row>
    <x:row r="1888">
      <x:c r="A1888">
        <x:v>2104197</x:v>
      </x:c>
      <x:c r="B1888" s="1">
        <x:v>43313.823200463</x:v>
      </x:c>
      <x:c r="C1888" s="6">
        <x:v>35.6565513983333</x:v>
      </x:c>
      <x:c r="D1888" s="14" t="s">
        <x:v>77</x:v>
      </x:c>
      <x:c r="E1888" s="15">
        <x:v>43273.5754749653</x:v>
      </x:c>
      <x:c r="F1888" t="s">
        <x:v>82</x:v>
      </x:c>
      <x:c r="G1888" s="6">
        <x:v>212.55993530124</x:v>
      </x:c>
      <x:c r="H1888" t="s">
        <x:v>83</x:v>
      </x:c>
      <x:c r="I1888" s="6">
        <x:v>27.5472372306017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22.531</x:v>
      </x:c>
      <x:c r="R1888" s="8">
        <x:v>116387.11086156</x:v>
      </x:c>
      <x:c r="S1888" s="12">
        <x:v>349866.002347919</x:v>
      </x:c>
      <x:c r="T1888" s="12">
        <x:v>55.1842279120512</x:v>
      </x:c>
      <x:c r="U1888" s="12">
        <x:v>57.3</x:v>
      </x:c>
      <x:c r="V1888" s="12">
        <x:f>NA()</x:f>
      </x:c>
    </x:row>
    <x:row r="1889">
      <x:c r="A1889">
        <x:v>2104207</x:v>
      </x:c>
      <x:c r="B1889" s="1">
        <x:v>43313.8232121528</x:v>
      </x:c>
      <x:c r="C1889" s="6">
        <x:v>35.6734092516667</x:v>
      </x:c>
      <x:c r="D1889" s="14" t="s">
        <x:v>77</x:v>
      </x:c>
      <x:c r="E1889" s="15">
        <x:v>43273.5754749653</x:v>
      </x:c>
      <x:c r="F1889" t="s">
        <x:v>82</x:v>
      </x:c>
      <x:c r="G1889" s="6">
        <x:v>212.651587605063</x:v>
      </x:c>
      <x:c r="H1889" t="s">
        <x:v>83</x:v>
      </x:c>
      <x:c r="I1889" s="6">
        <x:v>27.5472372306017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22.526</x:v>
      </x:c>
      <x:c r="R1889" s="8">
        <x:v>116373.333793621</x:v>
      </x:c>
      <x:c r="S1889" s="12">
        <x:v>349868.787490127</x:v>
      </x:c>
      <x:c r="T1889" s="12">
        <x:v>55.1842279120512</x:v>
      </x:c>
      <x:c r="U1889" s="12">
        <x:v>57.3</x:v>
      </x:c>
      <x:c r="V1889" s="12">
        <x:f>NA()</x:f>
      </x:c>
    </x:row>
    <x:row r="1890">
      <x:c r="A1890">
        <x:v>2104214</x:v>
      </x:c>
      <x:c r="B1890" s="1">
        <x:v>43313.8232238426</x:v>
      </x:c>
      <x:c r="C1890" s="6">
        <x:v>35.69024232</x:v>
      </x:c>
      <x:c r="D1890" s="14" t="s">
        <x:v>77</x:v>
      </x:c>
      <x:c r="E1890" s="15">
        <x:v>43273.5754749653</x:v>
      </x:c>
      <x:c r="F1890" t="s">
        <x:v>82</x:v>
      </x:c>
      <x:c r="G1890" s="6">
        <x:v>212.596590434232</x:v>
      </x:c>
      <x:c r="H1890" t="s">
        <x:v>83</x:v>
      </x:c>
      <x:c r="I1890" s="6">
        <x:v>27.5472372306017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22.529</x:v>
      </x:c>
      <x:c r="R1890" s="8">
        <x:v>116369.420075732</x:v>
      </x:c>
      <x:c r="S1890" s="12">
        <x:v>349848.92155816</x:v>
      </x:c>
      <x:c r="T1890" s="12">
        <x:v>55.1842279120512</x:v>
      </x:c>
      <x:c r="U1890" s="12">
        <x:v>57.3</x:v>
      </x:c>
      <x:c r="V1890" s="12">
        <x:f>NA()</x:f>
      </x:c>
    </x:row>
    <x:row r="1891">
      <x:c r="A1891">
        <x:v>2104227</x:v>
      </x:c>
      <x:c r="B1891" s="1">
        <x:v>43313.8232355324</x:v>
      </x:c>
      <x:c r="C1891" s="6">
        <x:v>35.70709671</x:v>
      </x:c>
      <x:c r="D1891" s="14" t="s">
        <x:v>77</x:v>
      </x:c>
      <x:c r="E1891" s="15">
        <x:v>43273.5754749653</x:v>
      </x:c>
      <x:c r="F1891" t="s">
        <x:v>82</x:v>
      </x:c>
      <x:c r="G1891" s="6">
        <x:v>212.55993530124</x:v>
      </x:c>
      <x:c r="H1891" t="s">
        <x:v>83</x:v>
      </x:c>
      <x:c r="I1891" s="6">
        <x:v>27.5472372306017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22.531</x:v>
      </x:c>
      <x:c r="R1891" s="8">
        <x:v>116379.077154031</x:v>
      </x:c>
      <x:c r="S1891" s="12">
        <x:v>349845.393199721</x:v>
      </x:c>
      <x:c r="T1891" s="12">
        <x:v>55.1842279120512</x:v>
      </x:c>
      <x:c r="U1891" s="12">
        <x:v>57.3</x:v>
      </x:c>
      <x:c r="V1891" s="12">
        <x:f>NA()</x:f>
      </x:c>
    </x:row>
    <x:row r="1892">
      <x:c r="A1892">
        <x:v>2104236</x:v>
      </x:c>
      <x:c r="B1892" s="1">
        <x:v>43313.8232466435</x:v>
      </x:c>
      <x:c r="C1892" s="6">
        <x:v>35.7230956933333</x:v>
      </x:c>
      <x:c r="D1892" s="14" t="s">
        <x:v>77</x:v>
      </x:c>
      <x:c r="E1892" s="15">
        <x:v>43273.5754749653</x:v>
      </x:c>
      <x:c r="F1892" t="s">
        <x:v>82</x:v>
      </x:c>
      <x:c r="G1892" s="6">
        <x:v>212.524195836129</x:v>
      </x:c>
      <x:c r="H1892" t="s">
        <x:v>83</x:v>
      </x:c>
      <x:c r="I1892" s="6">
        <x:v>27.5533622164603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22.531</x:v>
      </x:c>
      <x:c r="R1892" s="8">
        <x:v>116374.504064186</x:v>
      </x:c>
      <x:c r="S1892" s="12">
        <x:v>349849.035055256</x:v>
      </x:c>
      <x:c r="T1892" s="12">
        <x:v>55.1842279120512</x:v>
      </x:c>
      <x:c r="U1892" s="12">
        <x:v>57.3</x:v>
      </x:c>
      <x:c r="V1892" s="12">
        <x:f>NA()</x:f>
      </x:c>
    </x:row>
    <x:row r="1893">
      <x:c r="A1893">
        <x:v>2104245</x:v>
      </x:c>
      <x:c r="B1893" s="1">
        <x:v>43313.8232584143</x:v>
      </x:c>
      <x:c r="C1893" s="6">
        <x:v>35.7400284383333</x:v>
      </x:c>
      <x:c r="D1893" s="14" t="s">
        <x:v>77</x:v>
      </x:c>
      <x:c r="E1893" s="15">
        <x:v>43273.5754749653</x:v>
      </x:c>
      <x:c r="F1893" t="s">
        <x:v>82</x:v>
      </x:c>
      <x:c r="G1893" s="6">
        <x:v>212.523287883714</x:v>
      </x:c>
      <x:c r="H1893" t="s">
        <x:v>83</x:v>
      </x:c>
      <x:c r="I1893" s="6">
        <x:v>27.5472372306017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22.533</x:v>
      </x:c>
      <x:c r="R1893" s="8">
        <x:v>116383.447371806</x:v>
      </x:c>
      <x:c r="S1893" s="12">
        <x:v>349866.569491099</x:v>
      </x:c>
      <x:c r="T1893" s="12">
        <x:v>55.1842279120512</x:v>
      </x:c>
      <x:c r="U1893" s="12">
        <x:v>57.3</x:v>
      </x:c>
      <x:c r="V1893" s="12">
        <x:f>NA()</x:f>
      </x:c>
    </x:row>
    <x:row r="1894">
      <x:c r="A1894">
        <x:v>2104253</x:v>
      </x:c>
      <x:c r="B1894" s="1">
        <x:v>43313.8232701042</x:v>
      </x:c>
      <x:c r="C1894" s="6">
        <x:v>35.7568768516667</x:v>
      </x:c>
      <x:c r="D1894" s="14" t="s">
        <x:v>77</x:v>
      </x:c>
      <x:c r="E1894" s="15">
        <x:v>43273.5754749653</x:v>
      </x:c>
      <x:c r="F1894" t="s">
        <x:v>82</x:v>
      </x:c>
      <x:c r="G1894" s="6">
        <x:v>212.504967067559</x:v>
      </x:c>
      <x:c r="H1894" t="s">
        <x:v>83</x:v>
      </x:c>
      <x:c r="I1894" s="6">
        <x:v>27.5472372306017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22.534</x:v>
      </x:c>
      <x:c r="R1894" s="8">
        <x:v>116380.680725662</x:v>
      </x:c>
      <x:c r="S1894" s="12">
        <x:v>349861.729772743</x:v>
      </x:c>
      <x:c r="T1894" s="12">
        <x:v>55.1842279120512</x:v>
      </x:c>
      <x:c r="U1894" s="12">
        <x:v>57.3</x:v>
      </x:c>
      <x:c r="V1894" s="12">
        <x:f>NA()</x:f>
      </x:c>
    </x:row>
    <x:row r="1895">
      <x:c r="A1895">
        <x:v>2104260</x:v>
      </x:c>
      <x:c r="B1895" s="1">
        <x:v>43313.8232818287</x:v>
      </x:c>
      <x:c r="C1895" s="6">
        <x:v>35.77371953</x:v>
      </x:c>
      <x:c r="D1895" s="14" t="s">
        <x:v>77</x:v>
      </x:c>
      <x:c r="E1895" s="15">
        <x:v>43273.5754749653</x:v>
      </x:c>
      <x:c r="F1895" t="s">
        <x:v>82</x:v>
      </x:c>
      <x:c r="G1895" s="6">
        <x:v>212.541610628182</x:v>
      </x:c>
      <x:c r="H1895" t="s">
        <x:v>83</x:v>
      </x:c>
      <x:c r="I1895" s="6">
        <x:v>27.5472372306017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22.532</x:v>
      </x:c>
      <x:c r="R1895" s="8">
        <x:v>116376.19746809</x:v>
      </x:c>
      <x:c r="S1895" s="12">
        <x:v>349848.970149203</x:v>
      </x:c>
      <x:c r="T1895" s="12">
        <x:v>55.1842279120512</x:v>
      </x:c>
      <x:c r="U1895" s="12">
        <x:v>57.3</x:v>
      </x:c>
      <x:c r="V1895" s="12">
        <x:f>NA()</x:f>
      </x:c>
    </x:row>
    <x:row r="1896">
      <x:c r="A1896">
        <x:v>2104264</x:v>
      </x:c>
      <x:c r="B1896" s="1">
        <x:v>43313.8232929051</x:v>
      </x:c>
      <x:c r="C1896" s="6">
        <x:v>35.789703415</x:v>
      </x:c>
      <x:c r="D1896" s="14" t="s">
        <x:v>77</x:v>
      </x:c>
      <x:c r="E1896" s="15">
        <x:v>43273.5754749653</x:v>
      </x:c>
      <x:c r="F1896" t="s">
        <x:v>82</x:v>
      </x:c>
      <x:c r="G1896" s="6">
        <x:v>212.540705807647</x:v>
      </x:c>
      <x:c r="H1896" t="s">
        <x:v>83</x:v>
      </x:c>
      <x:c r="I1896" s="6">
        <x:v>27.5411122559203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22.534</x:v>
      </x:c>
      <x:c r="R1896" s="8">
        <x:v>116366.994925799</x:v>
      </x:c>
      <x:c r="S1896" s="12">
        <x:v>349845.19995736</x:v>
      </x:c>
      <x:c r="T1896" s="12">
        <x:v>55.1842279120512</x:v>
      </x:c>
      <x:c r="U1896" s="12">
        <x:v>57.3</x:v>
      </x:c>
      <x:c r="V1896" s="12">
        <x:f>NA()</x:f>
      </x:c>
    </x:row>
    <x:row r="1897">
      <x:c r="A1897">
        <x:v>2104275</x:v>
      </x:c>
      <x:c r="B1897" s="1">
        <x:v>43313.8233045949</x:v>
      </x:c>
      <x:c r="C1897" s="6">
        <x:v>35.80653445</x:v>
      </x:c>
      <x:c r="D1897" s="14" t="s">
        <x:v>77</x:v>
      </x:c>
      <x:c r="E1897" s="15">
        <x:v>43273.5754749653</x:v>
      </x:c>
      <x:c r="F1897" t="s">
        <x:v>82</x:v>
      </x:c>
      <x:c r="G1897" s="6">
        <x:v>212.450920918815</x:v>
      </x:c>
      <x:c r="H1897" t="s">
        <x:v>83</x:v>
      </x:c>
      <x:c r="I1897" s="6">
        <x:v>27.5533622164603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22.535</x:v>
      </x:c>
      <x:c r="R1897" s="8">
        <x:v>116367.335087613</x:v>
      </x:c>
      <x:c r="S1897" s="12">
        <x:v>349853.240007327</x:v>
      </x:c>
      <x:c r="T1897" s="12">
        <x:v>55.1842279120512</x:v>
      </x:c>
      <x:c r="U1897" s="12">
        <x:v>57.3</x:v>
      </x:c>
      <x:c r="V1897" s="12">
        <x:f>NA()</x:f>
      </x:c>
    </x:row>
    <x:row r="1898">
      <x:c r="A1898">
        <x:v>2104283</x:v>
      </x:c>
      <x:c r="B1898" s="1">
        <x:v>43313.8233163194</x:v>
      </x:c>
      <x:c r="C1898" s="6">
        <x:v>35.823415765</x:v>
      </x:c>
      <x:c r="D1898" s="14" t="s">
        <x:v>77</x:v>
      </x:c>
      <x:c r="E1898" s="15">
        <x:v>43273.5754749653</x:v>
      </x:c>
      <x:c r="F1898" t="s">
        <x:v>82</x:v>
      </x:c>
      <x:c r="G1898" s="6">
        <x:v>212.541610628182</x:v>
      </x:c>
      <x:c r="H1898" t="s">
        <x:v>83</x:v>
      </x:c>
      <x:c r="I1898" s="6">
        <x:v>27.5472372306017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22.532</x:v>
      </x:c>
      <x:c r="R1898" s="8">
        <x:v>116361.135715837</x:v>
      </x:c>
      <x:c r="S1898" s="12">
        <x:v>349837.704035472</x:v>
      </x:c>
      <x:c r="T1898" s="12">
        <x:v>55.1842279120512</x:v>
      </x:c>
      <x:c r="U1898" s="12">
        <x:v>57.3</x:v>
      </x:c>
      <x:c r="V1898" s="12">
        <x:f>NA()</x:f>
      </x:c>
    </x:row>
    <x:row r="1899">
      <x:c r="A1899">
        <x:v>2104299</x:v>
      </x:c>
      <x:c r="B1899" s="1">
        <x:v>43313.8233280903</x:v>
      </x:c>
      <x:c r="C1899" s="6">
        <x:v>35.8403408383333</x:v>
      </x:c>
      <x:c r="D1899" s="14" t="s">
        <x:v>77</x:v>
      </x:c>
      <x:c r="E1899" s="15">
        <x:v>43273.5754749653</x:v>
      </x:c>
      <x:c r="F1899" t="s">
        <x:v>82</x:v>
      </x:c>
      <x:c r="G1899" s="6">
        <x:v>212.595683197329</x:v>
      </x:c>
      <x:c r="H1899" t="s">
        <x:v>83</x:v>
      </x:c>
      <x:c r="I1899" s="6">
        <x:v>27.5411122559203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22.531</x:v>
      </x:c>
      <x:c r="R1899" s="8">
        <x:v>116375.65926641</x:v>
      </x:c>
      <x:c r="S1899" s="12">
        <x:v>349862.381777566</x:v>
      </x:c>
      <x:c r="T1899" s="12">
        <x:v>55.1842279120512</x:v>
      </x:c>
      <x:c r="U1899" s="12">
        <x:v>57.3</x:v>
      </x:c>
      <x:c r="V1899" s="12">
        <x:f>NA()</x:f>
      </x:c>
    </x:row>
    <x:row r="1900">
      <x:c r="A1900">
        <x:v>2104305</x:v>
      </x:c>
      <x:c r="B1900" s="1">
        <x:v>43313.8233392014</x:v>
      </x:c>
      <x:c r="C1900" s="6">
        <x:v>35.8563312316667</x:v>
      </x:c>
      <x:c r="D1900" s="14" t="s">
        <x:v>77</x:v>
      </x:c>
      <x:c r="E1900" s="15">
        <x:v>43273.5754749653</x:v>
      </x:c>
      <x:c r="F1900" t="s">
        <x:v>82</x:v>
      </x:c>
      <x:c r="G1900" s="6">
        <x:v>212.541610628182</x:v>
      </x:c>
      <x:c r="H1900" t="s">
        <x:v>83</x:v>
      </x:c>
      <x:c r="I1900" s="6">
        <x:v>27.5472372306017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22.532</x:v>
      </x:c>
      <x:c r="R1900" s="8">
        <x:v>116359.879386558</x:v>
      </x:c>
      <x:c r="S1900" s="12">
        <x:v>349821.407182103</x:v>
      </x:c>
      <x:c r="T1900" s="12">
        <x:v>55.1842279120512</x:v>
      </x:c>
      <x:c r="U1900" s="12">
        <x:v>57.3</x:v>
      </x:c>
      <x:c r="V1900" s="12">
        <x:f>NA()</x:f>
      </x:c>
    </x:row>
    <x:row r="1901">
      <x:c r="A1901">
        <x:v>2104316</x:v>
      </x:c>
      <x:c r="B1901" s="1">
        <x:v>43313.8233508912</x:v>
      </x:c>
      <x:c r="C1901" s="6">
        <x:v>35.8731815933333</x:v>
      </x:c>
      <x:c r="D1901" s="14" t="s">
        <x:v>77</x:v>
      </x:c>
      <x:c r="E1901" s="15">
        <x:v>43273.5754749653</x:v>
      </x:c>
      <x:c r="F1901" t="s">
        <x:v>82</x:v>
      </x:c>
      <x:c r="G1901" s="6">
        <x:v>212.523287883714</x:v>
      </x:c>
      <x:c r="H1901" t="s">
        <x:v>83</x:v>
      </x:c>
      <x:c r="I1901" s="6">
        <x:v>27.5472372306017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22.533</x:v>
      </x:c>
      <x:c r="R1901" s="8">
        <x:v>116375.917556814</x:v>
      </x:c>
      <x:c r="S1901" s="12">
        <x:v>349844.168704111</x:v>
      </x:c>
      <x:c r="T1901" s="12">
        <x:v>55.1842279120512</x:v>
      </x:c>
      <x:c r="U1901" s="12">
        <x:v>57.3</x:v>
      </x:c>
      <x:c r="V1901" s="12">
        <x:f>NA()</x:f>
      </x:c>
    </x:row>
    <x:row r="1902">
      <x:c r="A1902">
        <x:v>2104322</x:v>
      </x:c>
      <x:c r="B1902" s="1">
        <x:v>43313.823362581</x:v>
      </x:c>
      <x:c r="C1902" s="6">
        <x:v>35.8900479433333</x:v>
      </x:c>
      <x:c r="D1902" s="14" t="s">
        <x:v>77</x:v>
      </x:c>
      <x:c r="E1902" s="15">
        <x:v>43273.5754749653</x:v>
      </x:c>
      <x:c r="F1902" t="s">
        <x:v>82</x:v>
      </x:c>
      <x:c r="G1902" s="6">
        <x:v>212.468331219081</x:v>
      </x:c>
      <x:c r="H1902" t="s">
        <x:v>83</x:v>
      </x:c>
      <x:c r="I1902" s="6">
        <x:v>27.5472372306017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22.536</x:v>
      </x:c>
      <x:c r="R1902" s="8">
        <x:v>116360.442929598</x:v>
      </x:c>
      <x:c r="S1902" s="12">
        <x:v>349845.603297482</x:v>
      </x:c>
      <x:c r="T1902" s="12">
        <x:v>55.1842279120512</x:v>
      </x:c>
      <x:c r="U1902" s="12">
        <x:v>57.3</x:v>
      </x:c>
      <x:c r="V1902" s="12">
        <x:f>NA()</x:f>
      </x:c>
    </x:row>
    <x:row r="1903">
      <x:c r="A1903">
        <x:v>2104333</x:v>
      </x:c>
      <x:c r="B1903" s="1">
        <x:v>43313.8233742708</x:v>
      </x:c>
      <x:c r="C1903" s="6">
        <x:v>35.90685726</x:v>
      </x:c>
      <x:c r="D1903" s="14" t="s">
        <x:v>77</x:v>
      </x:c>
      <x:c r="E1903" s="15">
        <x:v>43273.5754749653</x:v>
      </x:c>
      <x:c r="F1903" t="s">
        <x:v>82</x:v>
      </x:c>
      <x:c r="G1903" s="6">
        <x:v>212.468331219081</x:v>
      </x:c>
      <x:c r="H1903" t="s">
        <x:v>83</x:v>
      </x:c>
      <x:c r="I1903" s="6">
        <x:v>27.5472372306017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22.536</x:v>
      </x:c>
      <x:c r="R1903" s="8">
        <x:v>116362.744432683</x:v>
      </x:c>
      <x:c r="S1903" s="12">
        <x:v>349836.174146372</x:v>
      </x:c>
      <x:c r="T1903" s="12">
        <x:v>55.1842279120512</x:v>
      </x:c>
      <x:c r="U1903" s="12">
        <x:v>57.3</x:v>
      </x:c>
      <x:c r="V1903" s="12">
        <x:f>NA()</x:f>
      </x:c>
    </x:row>
    <x:row r="1904">
      <x:c r="A1904">
        <x:v>2104336</x:v>
      </x:c>
      <x:c r="B1904" s="1">
        <x:v>43313.8233859606</x:v>
      </x:c>
      <x:c r="C1904" s="6">
        <x:v>35.923705005</x:v>
      </x:c>
      <x:c r="D1904" s="14" t="s">
        <x:v>77</x:v>
      </x:c>
      <x:c r="E1904" s="15">
        <x:v>43273.5754749653</x:v>
      </x:c>
      <x:c r="F1904" t="s">
        <x:v>82</x:v>
      </x:c>
      <x:c r="G1904" s="6">
        <x:v>212.48664817944</x:v>
      </x:c>
      <x:c r="H1904" t="s">
        <x:v>83</x:v>
      </x:c>
      <x:c r="I1904" s="6">
        <x:v>27.5472372306017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22.535</x:v>
      </x:c>
      <x:c r="R1904" s="8">
        <x:v>116359.389467639</x:v>
      </x:c>
      <x:c r="S1904" s="12">
        <x:v>349829.607978441</x:v>
      </x:c>
      <x:c r="T1904" s="12">
        <x:v>55.1842279120512</x:v>
      </x:c>
      <x:c r="U1904" s="12">
        <x:v>57.3</x:v>
      </x:c>
      <x:c r="V1904" s="12">
        <x:f>NA()</x:f>
      </x:c>
    </x:row>
    <x:row r="1905">
      <x:c r="A1905">
        <x:v>2104347</x:v>
      </x:c>
      <x:c r="B1905" s="1">
        <x:v>43313.8233970718</x:v>
      </x:c>
      <x:c r="C1905" s="6">
        <x:v>35.939684785</x:v>
      </x:c>
      <x:c r="D1905" s="14" t="s">
        <x:v>77</x:v>
      </x:c>
      <x:c r="E1905" s="15">
        <x:v>43273.5754749653</x:v>
      </x:c>
      <x:c r="F1905" t="s">
        <x:v>82</x:v>
      </x:c>
      <x:c r="G1905" s="6">
        <x:v>212.595683197329</x:v>
      </x:c>
      <x:c r="H1905" t="s">
        <x:v>83</x:v>
      </x:c>
      <x:c r="I1905" s="6">
        <x:v>27.5411122559203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22.531</x:v>
      </x:c>
      <x:c r="R1905" s="8">
        <x:v>116351.263585998</x:v>
      </x:c>
      <x:c r="S1905" s="12">
        <x:v>349823.895702467</x:v>
      </x:c>
      <x:c r="T1905" s="12">
        <x:v>55.1842279120512</x:v>
      </x:c>
      <x:c r="U1905" s="12">
        <x:v>57.3</x:v>
      </x:c>
      <x:c r="V1905" s="12">
        <x:f>NA()</x:f>
      </x:c>
    </x:row>
    <x:row r="1906">
      <x:c r="A1906">
        <x:v>2104361</x:v>
      </x:c>
      <x:c r="B1906" s="1">
        <x:v>43313.8234087616</x:v>
      </x:c>
      <x:c r="C1906" s="6">
        <x:v>35.956495335</x:v>
      </x:c>
      <x:c r="D1906" s="14" t="s">
        <x:v>77</x:v>
      </x:c>
      <x:c r="E1906" s="15">
        <x:v>43273.5754749653</x:v>
      </x:c>
      <x:c r="F1906" t="s">
        <x:v>82</x:v>
      </x:c>
      <x:c r="G1906" s="6">
        <x:v>212.504967067559</x:v>
      </x:c>
      <x:c r="H1906" t="s">
        <x:v>83</x:v>
      </x:c>
      <x:c r="I1906" s="6">
        <x:v>27.5472372306017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22.534</x:v>
      </x:c>
      <x:c r="R1906" s="8">
        <x:v>116350.559918989</x:v>
      </x:c>
      <x:c r="S1906" s="12">
        <x:v>349819.372432961</x:v>
      </x:c>
      <x:c r="T1906" s="12">
        <x:v>55.1842279120512</x:v>
      </x:c>
      <x:c r="U1906" s="12">
        <x:v>57.3</x:v>
      </x:c>
      <x:c r="V1906" s="12">
        <x:f>NA()</x:f>
      </x:c>
    </x:row>
    <x:row r="1907">
      <x:c r="A1907">
        <x:v>2104368</x:v>
      </x:c>
      <x:c r="B1907" s="1">
        <x:v>43313.8234204514</x:v>
      </x:c>
      <x:c r="C1907" s="6">
        <x:v>35.9733225133333</x:v>
      </x:c>
      <x:c r="D1907" s="14" t="s">
        <x:v>77</x:v>
      </x:c>
      <x:c r="E1907" s="15">
        <x:v>43273.5754749653</x:v>
      </x:c>
      <x:c r="F1907" t="s">
        <x:v>82</x:v>
      </x:c>
      <x:c r="G1907" s="6">
        <x:v>212.432607008779</x:v>
      </x:c>
      <x:c r="H1907" t="s">
        <x:v>83</x:v>
      </x:c>
      <x:c r="I1907" s="6">
        <x:v>27.5533622164603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22.536</x:v>
      </x:c>
      <x:c r="R1907" s="8">
        <x:v>116362.456010678</x:v>
      </x:c>
      <x:c r="S1907" s="12">
        <x:v>349815.632111687</x:v>
      </x:c>
      <x:c r="T1907" s="12">
        <x:v>55.1842279120512</x:v>
      </x:c>
      <x:c r="U1907" s="12">
        <x:v>57.3</x:v>
      </x:c>
      <x:c r="V1907" s="12">
        <x:f>NA()</x:f>
      </x:c>
    </x:row>
    <x:row r="1908">
      <x:c r="A1908">
        <x:v>2104375</x:v>
      </x:c>
      <x:c r="B1908" s="1">
        <x:v>43313.8234320949</x:v>
      </x:c>
      <x:c r="C1908" s="6">
        <x:v>35.9901443783333</x:v>
      </x:c>
      <x:c r="D1908" s="14" t="s">
        <x:v>77</x:v>
      </x:c>
      <x:c r="E1908" s="15">
        <x:v>43273.5754749653</x:v>
      </x:c>
      <x:c r="F1908" t="s">
        <x:v>82</x:v>
      </x:c>
      <x:c r="G1908" s="6">
        <x:v>212.48664817944</x:v>
      </x:c>
      <x:c r="H1908" t="s">
        <x:v>83</x:v>
      </x:c>
      <x:c r="I1908" s="6">
        <x:v>27.5472372306017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22.535</x:v>
      </x:c>
      <x:c r="R1908" s="8">
        <x:v>116350.277779648</x:v>
      </x:c>
      <x:c r="S1908" s="12">
        <x:v>349807.457635748</x:v>
      </x:c>
      <x:c r="T1908" s="12">
        <x:v>55.1842279120512</x:v>
      </x:c>
      <x:c r="U1908" s="12">
        <x:v>57.3</x:v>
      </x:c>
      <x:c r="V1908" s="12">
        <x:f>NA()</x:f>
      </x:c>
    </x:row>
    <x:row r="1909">
      <x:c r="A1909">
        <x:v>2104386</x:v>
      </x:c>
      <x:c r="B1909" s="1">
        <x:v>43313.823443831</x:v>
      </x:c>
      <x:c r="C1909" s="6">
        <x:v>36.0070342466667</x:v>
      </x:c>
      <x:c r="D1909" s="14" t="s">
        <x:v>77</x:v>
      </x:c>
      <x:c r="E1909" s="15">
        <x:v>43273.5754749653</x:v>
      </x:c>
      <x:c r="F1909" t="s">
        <x:v>82</x:v>
      </x:c>
      <x:c r="G1909" s="6">
        <x:v>212.485745773168</x:v>
      </x:c>
      <x:c r="H1909" t="s">
        <x:v>83</x:v>
      </x:c>
      <x:c r="I1909" s="6">
        <x:v>27.5411122559203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22.537</x:v>
      </x:c>
      <x:c r="R1909" s="8">
        <x:v>116356.41238749</x:v>
      </x:c>
      <x:c r="S1909" s="12">
        <x:v>349797.903190876</x:v>
      </x:c>
      <x:c r="T1909" s="12">
        <x:v>55.1842279120512</x:v>
      </x:c>
      <x:c r="U1909" s="12">
        <x:v>57.3</x:v>
      </x:c>
      <x:c r="V1909" s="12">
        <x:f>NA()</x:f>
      </x:c>
    </x:row>
    <x:row r="1910">
      <x:c r="A1910">
        <x:v>2104395</x:v>
      </x:c>
      <x:c r="B1910" s="1">
        <x:v>43313.8234549769</x:v>
      </x:c>
      <x:c r="C1910" s="6">
        <x:v>36.0230492716667</x:v>
      </x:c>
      <x:c r="D1910" s="14" t="s">
        <x:v>77</x:v>
      </x:c>
      <x:c r="E1910" s="15">
        <x:v>43273.5754749653</x:v>
      </x:c>
      <x:c r="F1910" t="s">
        <x:v>82</x:v>
      </x:c>
      <x:c r="G1910" s="6">
        <x:v>212.450016186205</x:v>
      </x:c>
      <x:c r="H1910" t="s">
        <x:v>83</x:v>
      </x:c>
      <x:c r="I1910" s="6">
        <x:v>27.5472372306017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22.537</x:v>
      </x:c>
      <x:c r="R1910" s="8">
        <x:v>116352.882265415</x:v>
      </x:c>
      <x:c r="S1910" s="12">
        <x:v>349796.222264416</x:v>
      </x:c>
      <x:c r="T1910" s="12">
        <x:v>55.1842279120512</x:v>
      </x:c>
      <x:c r="U1910" s="12">
        <x:v>57.3</x:v>
      </x:c>
      <x:c r="V1910" s="12">
        <x:f>NA()</x:f>
      </x:c>
    </x:row>
    <x:row r="1911">
      <x:c r="A1911">
        <x:v>2104399</x:v>
      </x:c>
      <x:c r="B1911" s="1">
        <x:v>43313.8234666319</x:v>
      </x:c>
      <x:c r="C1911" s="6">
        <x:v>36.03985908</x:v>
      </x:c>
      <x:c r="D1911" s="14" t="s">
        <x:v>77</x:v>
      </x:c>
      <x:c r="E1911" s="15">
        <x:v>43273.5754749653</x:v>
      </x:c>
      <x:c r="F1911" t="s">
        <x:v>82</x:v>
      </x:c>
      <x:c r="G1911" s="6">
        <x:v>212.48664817944</x:v>
      </x:c>
      <x:c r="H1911" t="s">
        <x:v>83</x:v>
      </x:c>
      <x:c r="I1911" s="6">
        <x:v>27.5472372306017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22.535</x:v>
      </x:c>
      <x:c r="R1911" s="8">
        <x:v>116336.337577796</x:v>
      </x:c>
      <x:c r="S1911" s="12">
        <x:v>349812.934948169</x:v>
      </x:c>
      <x:c r="T1911" s="12">
        <x:v>55.1842279120512</x:v>
      </x:c>
      <x:c r="U1911" s="12">
        <x:v>57.3</x:v>
      </x:c>
      <x:c r="V1911" s="12">
        <x:f>NA()</x:f>
      </x:c>
    </x:row>
    <x:row r="1912">
      <x:c r="A1912">
        <x:v>2104409</x:v>
      </x:c>
      <x:c r="B1912" s="1">
        <x:v>43313.8234783912</x:v>
      </x:c>
      <x:c r="C1912" s="6">
        <x:v>36.056779565</x:v>
      </x:c>
      <x:c r="D1912" s="14" t="s">
        <x:v>77</x:v>
      </x:c>
      <x:c r="E1912" s="15">
        <x:v>43273.5754749653</x:v>
      </x:c>
      <x:c r="F1912" t="s">
        <x:v>82</x:v>
      </x:c>
      <x:c r="G1912" s="6">
        <x:v>212.485745773168</x:v>
      </x:c>
      <x:c r="H1912" t="s">
        <x:v>83</x:v>
      </x:c>
      <x:c r="I1912" s="6">
        <x:v>27.5411122559203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22.537</x:v>
      </x:c>
      <x:c r="R1912" s="8">
        <x:v>116335.82515576</x:v>
      </x:c>
      <x:c r="S1912" s="12">
        <x:v>349784.262628925</x:v>
      </x:c>
      <x:c r="T1912" s="12">
        <x:v>55.1842279120512</x:v>
      </x:c>
      <x:c r="U1912" s="12">
        <x:v>57.3</x:v>
      </x:c>
      <x:c r="V1912" s="12">
        <x:f>NA()</x:f>
      </x:c>
    </x:row>
    <x:row r="1913">
      <x:c r="A1913">
        <x:v>2104419</x:v>
      </x:c>
      <x:c r="B1913" s="1">
        <x:v>43313.823490162</x:v>
      </x:c>
      <x:c r="C1913" s="6">
        <x:v>36.07372958</x:v>
      </x:c>
      <x:c r="D1913" s="14" t="s">
        <x:v>77</x:v>
      </x:c>
      <x:c r="E1913" s="15">
        <x:v>43273.5754749653</x:v>
      </x:c>
      <x:c r="F1913" t="s">
        <x:v>82</x:v>
      </x:c>
      <x:c r="G1913" s="6">
        <x:v>212.485745773168</x:v>
      </x:c>
      <x:c r="H1913" t="s">
        <x:v>83</x:v>
      </x:c>
      <x:c r="I1913" s="6">
        <x:v>27.5411122559203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22.537</x:v>
      </x:c>
      <x:c r="R1913" s="8">
        <x:v>116344.099492587</x:v>
      </x:c>
      <x:c r="S1913" s="12">
        <x:v>349797.622702566</x:v>
      </x:c>
      <x:c r="T1913" s="12">
        <x:v>55.1842279120512</x:v>
      </x:c>
      <x:c r="U1913" s="12">
        <x:v>57.3</x:v>
      </x:c>
      <x:c r="V1913" s="12">
        <x:f>NA()</x:f>
      </x:c>
    </x:row>
    <x:row r="1914">
      <x:c r="A1914">
        <x:v>2104428</x:v>
      </x:c>
      <x:c r="B1914" s="1">
        <x:v>43313.8235012731</x:v>
      </x:c>
      <x:c r="C1914" s="6">
        <x:v>36.089747135</x:v>
      </x:c>
      <x:c r="D1914" s="14" t="s">
        <x:v>77</x:v>
      </x:c>
      <x:c r="E1914" s="15">
        <x:v>43273.5754749653</x:v>
      </x:c>
      <x:c r="F1914" t="s">
        <x:v>82</x:v>
      </x:c>
      <x:c r="G1914" s="6">
        <x:v>212.432607008779</x:v>
      </x:c>
      <x:c r="H1914" t="s">
        <x:v>83</x:v>
      </x:c>
      <x:c r="I1914" s="6">
        <x:v>27.5533622164603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22.536</x:v>
      </x:c>
      <x:c r="R1914" s="8">
        <x:v>116343.814703758</x:v>
      </x:c>
      <x:c r="S1914" s="12">
        <x:v>349793.433969602</x:v>
      </x:c>
      <x:c r="T1914" s="12">
        <x:v>55.1842279120512</x:v>
      </x:c>
      <x:c r="U1914" s="12">
        <x:v>57.3</x:v>
      </x:c>
      <x:c r="V1914" s="12">
        <x:f>NA()</x:f>
      </x:c>
    </x:row>
    <x:row r="1915">
      <x:c r="A1915">
        <x:v>2104435</x:v>
      </x:c>
      <x:c r="B1915" s="1">
        <x:v>43313.8235129977</x:v>
      </x:c>
      <x:c r="C1915" s="6">
        <x:v>36.10660193</x:v>
      </x:c>
      <x:c r="D1915" s="14" t="s">
        <x:v>77</x:v>
      </x:c>
      <x:c r="E1915" s="15">
        <x:v>43273.5754749653</x:v>
      </x:c>
      <x:c r="F1915" t="s">
        <x:v>82</x:v>
      </x:c>
      <x:c r="G1915" s="6">
        <x:v>212.450920918815</x:v>
      </x:c>
      <x:c r="H1915" t="s">
        <x:v>83</x:v>
      </x:c>
      <x:c r="I1915" s="6">
        <x:v>27.5533622164603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22.535</x:v>
      </x:c>
      <x:c r="R1915" s="8">
        <x:v>116339.019253996</x:v>
      </x:c>
      <x:c r="S1915" s="12">
        <x:v>349792.872282978</x:v>
      </x:c>
      <x:c r="T1915" s="12">
        <x:v>55.1842279120512</x:v>
      </x:c>
      <x:c r="U1915" s="12">
        <x:v>57.3</x:v>
      </x:c>
      <x:c r="V1915" s="12">
        <x:f>NA()</x:f>
      </x:c>
    </x:row>
    <x:row r="1916">
      <x:c r="A1916">
        <x:v>2104447</x:v>
      </x:c>
      <x:c r="B1916" s="1">
        <x:v>43313.8235246875</x:v>
      </x:c>
      <x:c r="C1916" s="6">
        <x:v>36.1234611416667</x:v>
      </x:c>
      <x:c r="D1916" s="14" t="s">
        <x:v>77</x:v>
      </x:c>
      <x:c r="E1916" s="15">
        <x:v>43273.5754749653</x:v>
      </x:c>
      <x:c r="F1916" t="s">
        <x:v>82</x:v>
      </x:c>
      <x:c r="G1916" s="6">
        <x:v>212.450920918815</x:v>
      </x:c>
      <x:c r="H1916" t="s">
        <x:v>83</x:v>
      </x:c>
      <x:c r="I1916" s="6">
        <x:v>27.5533622164603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22.535</x:v>
      </x:c>
      <x:c r="R1916" s="8">
        <x:v>116337.457916798</x:v>
      </x:c>
      <x:c r="S1916" s="12">
        <x:v>349793.68710368</x:v>
      </x:c>
      <x:c r="T1916" s="12">
        <x:v>55.1842279120512</x:v>
      </x:c>
      <x:c r="U1916" s="12">
        <x:v>57.3</x:v>
      </x:c>
      <x:c r="V1916" s="12">
        <x:f>NA()</x:f>
      </x:c>
    </x:row>
    <x:row r="1917">
      <x:c r="A1917">
        <x:v>2104455</x:v>
      </x:c>
      <x:c r="B1917" s="1">
        <x:v>43313.8235364236</x:v>
      </x:c>
      <x:c r="C1917" s="6">
        <x:v>36.1403288</x:v>
      </x:c>
      <x:c r="D1917" s="14" t="s">
        <x:v>77</x:v>
      </x:c>
      <x:c r="E1917" s="15">
        <x:v>43273.5754749653</x:v>
      </x:c>
      <x:c r="F1917" t="s">
        <x:v>82</x:v>
      </x:c>
      <x:c r="G1917" s="6">
        <x:v>212.48664817944</x:v>
      </x:c>
      <x:c r="H1917" t="s">
        <x:v>83</x:v>
      </x:c>
      <x:c r="I1917" s="6">
        <x:v>27.5472372306017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22.535</x:v>
      </x:c>
      <x:c r="R1917" s="8">
        <x:v>116335.692892372</x:v>
      </x:c>
      <x:c r="S1917" s="12">
        <x:v>349798.834206539</x:v>
      </x:c>
      <x:c r="T1917" s="12">
        <x:v>55.1842279120512</x:v>
      </x:c>
      <x:c r="U1917" s="12">
        <x:v>57.3</x:v>
      </x:c>
      <x:c r="V1917" s="12">
        <x:f>NA()</x:f>
      </x:c>
    </x:row>
    <x:row r="1918">
      <x:c r="A1918">
        <x:v>2104463</x:v>
      </x:c>
      <x:c r="B1918" s="1">
        <x:v>43313.8235475347</x:v>
      </x:c>
      <x:c r="C1918" s="6">
        <x:v>36.1563599483333</x:v>
      </x:c>
      <x:c r="D1918" s="14" t="s">
        <x:v>77</x:v>
      </x:c>
      <x:c r="E1918" s="15">
        <x:v>43273.5754749653</x:v>
      </x:c>
      <x:c r="F1918" t="s">
        <x:v>82</x:v>
      </x:c>
      <x:c r="G1918" s="6">
        <x:v>212.395984969921</x:v>
      </x:c>
      <x:c r="H1918" t="s">
        <x:v>83</x:v>
      </x:c>
      <x:c r="I1918" s="6">
        <x:v>27.5533622164603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22.538</x:v>
      </x:c>
      <x:c r="R1918" s="8">
        <x:v>116333.512468282</x:v>
      </x:c>
      <x:c r="S1918" s="12">
        <x:v>349783.870897183</x:v>
      </x:c>
      <x:c r="T1918" s="12">
        <x:v>55.1842279120512</x:v>
      </x:c>
      <x:c r="U1918" s="12">
        <x:v>57.3</x:v>
      </x:c>
      <x:c r="V1918" s="12">
        <x:f>NA()</x:f>
      </x:c>
    </x:row>
    <x:row r="1919">
      <x:c r="A1919">
        <x:v>2104479</x:v>
      </x:c>
      <x:c r="B1919" s="1">
        <x:v>43313.8235593403</x:v>
      </x:c>
      <x:c r="C1919" s="6">
        <x:v>36.1733373283333</x:v>
      </x:c>
      <x:c r="D1919" s="14" t="s">
        <x:v>77</x:v>
      </x:c>
      <x:c r="E1919" s="15">
        <x:v>43273.5754749653</x:v>
      </x:c>
      <x:c r="F1919" t="s">
        <x:v>82</x:v>
      </x:c>
      <x:c r="G1919" s="6">
        <x:v>212.450920918815</x:v>
      </x:c>
      <x:c r="H1919" t="s">
        <x:v>83</x:v>
      </x:c>
      <x:c r="I1919" s="6">
        <x:v>27.5533622164603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22.535</x:v>
      </x:c>
      <x:c r="R1919" s="8">
        <x:v>116334.411867764</x:v>
      </x:c>
      <x:c r="S1919" s="12">
        <x:v>349781.457115854</x:v>
      </x:c>
      <x:c r="T1919" s="12">
        <x:v>55.1842279120512</x:v>
      </x:c>
      <x:c r="U1919" s="12">
        <x:v>57.3</x:v>
      </x:c>
      <x:c r="V1919" s="12">
        <x:f>NA()</x:f>
      </x:c>
    </x:row>
    <x:row r="1920">
      <x:c r="A1920">
        <x:v>2104482</x:v>
      </x:c>
      <x:c r="B1920" s="1">
        <x:v>43313.8235710648</x:v>
      </x:c>
      <x:c r="C1920" s="6">
        <x:v>36.1902218716667</x:v>
      </x:c>
      <x:c r="D1920" s="14" t="s">
        <x:v>77</x:v>
      </x:c>
      <x:c r="E1920" s="15">
        <x:v>43273.5754749653</x:v>
      </x:c>
      <x:c r="F1920" t="s">
        <x:v>82</x:v>
      </x:c>
      <x:c r="G1920" s="6">
        <x:v>212.450016186205</x:v>
      </x:c>
      <x:c r="H1920" t="s">
        <x:v>83</x:v>
      </x:c>
      <x:c r="I1920" s="6">
        <x:v>27.5472372306017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22.537</x:v>
      </x:c>
      <x:c r="R1920" s="8">
        <x:v>116327.705644618</x:v>
      </x:c>
      <x:c r="S1920" s="12">
        <x:v>349793.131304966</x:v>
      </x:c>
      <x:c r="T1920" s="12">
        <x:v>55.1842279120512</x:v>
      </x:c>
      <x:c r="U1920" s="12">
        <x:v>57.3</x:v>
      </x:c>
      <x:c r="V1920" s="12">
        <x:f>NA()</x:f>
      </x:c>
    </x:row>
    <x:row r="1921">
      <x:c r="A1921">
        <x:v>2104497</x:v>
      </x:c>
      <x:c r="B1921" s="1">
        <x:v>43313.8235827546</x:v>
      </x:c>
      <x:c r="C1921" s="6">
        <x:v>36.2070694033333</x:v>
      </x:c>
      <x:c r="D1921" s="14" t="s">
        <x:v>77</x:v>
      </x:c>
      <x:c r="E1921" s="15">
        <x:v>43273.5754749653</x:v>
      </x:c>
      <x:c r="F1921" t="s">
        <x:v>82</x:v>
      </x:c>
      <x:c r="G1921" s="6">
        <x:v>212.450016186205</x:v>
      </x:c>
      <x:c r="H1921" t="s">
        <x:v>83</x:v>
      </x:c>
      <x:c r="I1921" s="6">
        <x:v>27.5472372306017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22.537</x:v>
      </x:c>
      <x:c r="R1921" s="8">
        <x:v>116331.340960217</x:v>
      </x:c>
      <x:c r="S1921" s="12">
        <x:v>349781.698150023</x:v>
      </x:c>
      <x:c r="T1921" s="12">
        <x:v>55.1842279120512</x:v>
      </x:c>
      <x:c r="U1921" s="12">
        <x:v>57.3</x:v>
      </x:c>
      <x:c r="V1921" s="12">
        <x:f>NA()</x:f>
      </x:c>
    </x:row>
    <x:row r="1922">
      <x:c r="A1922">
        <x:v>2104506</x:v>
      </x:c>
      <x:c r="B1922" s="1">
        <x:v>43313.8235938657</x:v>
      </x:c>
      <x:c r="C1922" s="6">
        <x:v>36.223097795</x:v>
      </x:c>
      <x:c r="D1922" s="14" t="s">
        <x:v>77</x:v>
      </x:c>
      <x:c r="E1922" s="15">
        <x:v>43273.5754749653</x:v>
      </x:c>
      <x:c r="F1922" t="s">
        <x:v>82</x:v>
      </x:c>
      <x:c r="G1922" s="6">
        <x:v>212.540705807647</x:v>
      </x:c>
      <x:c r="H1922" t="s">
        <x:v>83</x:v>
      </x:c>
      <x:c r="I1922" s="6">
        <x:v>27.5411122559203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22.534</x:v>
      </x:c>
      <x:c r="R1922" s="8">
        <x:v>116330.453212988</x:v>
      </x:c>
      <x:c r="S1922" s="12">
        <x:v>349784.836236931</x:v>
      </x:c>
      <x:c r="T1922" s="12">
        <x:v>55.1842279120512</x:v>
      </x:c>
      <x:c r="U1922" s="12">
        <x:v>57.3</x:v>
      </x:c>
      <x:c r="V1922" s="12">
        <x:f>NA()</x:f>
      </x:c>
    </x:row>
    <x:row r="1923">
      <x:c r="A1923">
        <x:v>2104509</x:v>
      </x:c>
      <x:c r="B1923" s="1">
        <x:v>43313.8236055556</x:v>
      </x:c>
      <x:c r="C1923" s="6">
        <x:v>36.2398895283333</x:v>
      </x:c>
      <x:c r="D1923" s="14" t="s">
        <x:v>77</x:v>
      </x:c>
      <x:c r="E1923" s="15">
        <x:v>43273.5754749653</x:v>
      </x:c>
      <x:c r="F1923" t="s">
        <x:v>82</x:v>
      </x:c>
      <x:c r="G1923" s="6">
        <x:v>212.450016186205</x:v>
      </x:c>
      <x:c r="H1923" t="s">
        <x:v>83</x:v>
      </x:c>
      <x:c r="I1923" s="6">
        <x:v>27.5472372306017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22.537</x:v>
      </x:c>
      <x:c r="R1923" s="8">
        <x:v>116315.493674697</x:v>
      </x:c>
      <x:c r="S1923" s="12">
        <x:v>349748.933000495</x:v>
      </x:c>
      <x:c r="T1923" s="12">
        <x:v>55.1842279120512</x:v>
      </x:c>
      <x:c r="U1923" s="12">
        <x:v>57.3</x:v>
      </x:c>
      <x:c r="V1923" s="12">
        <x:f>NA()</x:f>
      </x:c>
    </x:row>
    <x:row r="1924">
      <x:c r="A1924">
        <x:v>2104519</x:v>
      </x:c>
      <x:c r="B1924" s="1">
        <x:v>43313.8236172454</x:v>
      </x:c>
      <x:c r="C1924" s="6">
        <x:v>36.2567344533333</x:v>
      </x:c>
      <x:c r="D1924" s="14" t="s">
        <x:v>77</x:v>
      </x:c>
      <x:c r="E1924" s="15">
        <x:v>43273.5754749653</x:v>
      </x:c>
      <x:c r="F1924" t="s">
        <x:v>82</x:v>
      </x:c>
      <x:c r="G1924" s="6">
        <x:v>212.450920918815</x:v>
      </x:c>
      <x:c r="H1924" t="s">
        <x:v>83</x:v>
      </x:c>
      <x:c r="I1924" s="6">
        <x:v>27.5533622164603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22.535</x:v>
      </x:c>
      <x:c r="R1924" s="8">
        <x:v>116318.995713913</x:v>
      </x:c>
      <x:c r="S1924" s="12">
        <x:v>349765.479152008</x:v>
      </x:c>
      <x:c r="T1924" s="12">
        <x:v>55.1842279120512</x:v>
      </x:c>
      <x:c r="U1924" s="12">
        <x:v>57.3</x:v>
      </x:c>
      <x:c r="V1924" s="12">
        <x:f>NA()</x:f>
      </x:c>
    </x:row>
    <x:row r="1925">
      <x:c r="A1925">
        <x:v>2104532</x:v>
      </x:c>
      <x:c r="B1925" s="1">
        <x:v>43313.8236290162</x:v>
      </x:c>
      <x:c r="C1925" s="6">
        <x:v>36.2736936883333</x:v>
      </x:c>
      <x:c r="D1925" s="14" t="s">
        <x:v>77</x:v>
      </x:c>
      <x:c r="E1925" s="15">
        <x:v>43273.5754749653</x:v>
      </x:c>
      <x:c r="F1925" t="s">
        <x:v>82</x:v>
      </x:c>
      <x:c r="G1925" s="6">
        <x:v>212.414295025906</x:v>
      </x:c>
      <x:c r="H1925" t="s">
        <x:v>83</x:v>
      </x:c>
      <x:c r="I1925" s="6">
        <x:v>27.5533622164603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22.537</x:v>
      </x:c>
      <x:c r="R1925" s="8">
        <x:v>116318.96640022</x:v>
      </x:c>
      <x:c r="S1925" s="12">
        <x:v>349775.698730401</x:v>
      </x:c>
      <x:c r="T1925" s="12">
        <x:v>55.1842279120512</x:v>
      </x:c>
      <x:c r="U1925" s="12">
        <x:v>57.3</x:v>
      </x:c>
      <x:c r="V1925" s="12">
        <x:f>NA()</x:f>
      </x:c>
    </x:row>
    <x:row r="1926">
      <x:c r="A1926">
        <x:v>2104539</x:v>
      </x:c>
      <x:c r="B1926" s="1">
        <x:v>43313.8236401273</x:v>
      </x:c>
      <x:c r="C1926" s="6">
        <x:v>36.2896828216667</x:v>
      </x:c>
      <x:c r="D1926" s="14" t="s">
        <x:v>77</x:v>
      </x:c>
      <x:c r="E1926" s="15">
        <x:v>43273.5754749653</x:v>
      </x:c>
      <x:c r="F1926" t="s">
        <x:v>82</x:v>
      </x:c>
      <x:c r="G1926" s="6">
        <x:v>212.541610628182</x:v>
      </x:c>
      <x:c r="H1926" t="s">
        <x:v>83</x:v>
      </x:c>
      <x:c r="I1926" s="6">
        <x:v>27.5472372306017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22.532</x:v>
      </x:c>
      <x:c r="R1926" s="8">
        <x:v>116312.810832576</x:v>
      </x:c>
      <x:c r="S1926" s="12">
        <x:v>349750.159772309</x:v>
      </x:c>
      <x:c r="T1926" s="12">
        <x:v>55.1842279120512</x:v>
      </x:c>
      <x:c r="U1926" s="12">
        <x:v>57.3</x:v>
      </x:c>
      <x:c r="V1926" s="12">
        <x:f>NA()</x:f>
      </x:c>
    </x:row>
    <x:row r="1927">
      <x:c r="A1927">
        <x:v>2104546</x:v>
      </x:c>
      <x:c r="B1927" s="1">
        <x:v>43313.8236518171</x:v>
      </x:c>
      <x:c r="C1927" s="6">
        <x:v>36.306509005</x:v>
      </x:c>
      <x:c r="D1927" s="14" t="s">
        <x:v>77</x:v>
      </x:c>
      <x:c r="E1927" s="15">
        <x:v>43273.5754749653</x:v>
      </x:c>
      <x:c r="F1927" t="s">
        <x:v>82</x:v>
      </x:c>
      <x:c r="G1927" s="6">
        <x:v>212.578261903164</x:v>
      </x:c>
      <x:c r="H1927" t="s">
        <x:v>83</x:v>
      </x:c>
      <x:c r="I1927" s="6">
        <x:v>27.5472372306017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22.53</x:v>
      </x:c>
      <x:c r="R1927" s="8">
        <x:v>116306.67855679</x:v>
      </x:c>
      <x:c r="S1927" s="12">
        <x:v>349757.80307124</x:v>
      </x:c>
      <x:c r="T1927" s="12">
        <x:v>55.1842279120512</x:v>
      </x:c>
      <x:c r="U1927" s="12">
        <x:v>57.3</x:v>
      </x:c>
      <x:c r="V1927" s="12">
        <x:f>NA()</x:f>
      </x:c>
    </x:row>
    <x:row r="1928">
      <x:c r="A1928">
        <x:v>2104553</x:v>
      </x:c>
      <x:c r="B1928" s="1">
        <x:v>43313.8236635069</x:v>
      </x:c>
      <x:c r="C1928" s="6">
        <x:v>36.3233530683333</x:v>
      </x:c>
      <x:c r="D1928" s="14" t="s">
        <x:v>77</x:v>
      </x:c>
      <x:c r="E1928" s="15">
        <x:v>43273.5754749653</x:v>
      </x:c>
      <x:c r="F1928" t="s">
        <x:v>82</x:v>
      </x:c>
      <x:c r="G1928" s="6">
        <x:v>212.523287883714</x:v>
      </x:c>
      <x:c r="H1928" t="s">
        <x:v>83</x:v>
      </x:c>
      <x:c r="I1928" s="6">
        <x:v>27.5472372306017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22.533</x:v>
      </x:c>
      <x:c r="R1928" s="8">
        <x:v>116298.023154991</x:v>
      </x:c>
      <x:c r="S1928" s="12">
        <x:v>349748.618826581</x:v>
      </x:c>
      <x:c r="T1928" s="12">
        <x:v>55.1842279120512</x:v>
      </x:c>
      <x:c r="U1928" s="12">
        <x:v>57.3</x:v>
      </x:c>
      <x:c r="V1928" s="12">
        <x:f>NA()</x:f>
      </x:c>
    </x:row>
    <x:row r="1929">
      <x:c r="A1929">
        <x:v>2104565</x:v>
      </x:c>
      <x:c r="B1929" s="1">
        <x:v>43313.8236751968</x:v>
      </x:c>
      <x:c r="C1929" s="6">
        <x:v>36.340200775</x:v>
      </x:c>
      <x:c r="D1929" s="14" t="s">
        <x:v>77</x:v>
      </x:c>
      <x:c r="E1929" s="15">
        <x:v>43273.5754749653</x:v>
      </x:c>
      <x:c r="F1929" t="s">
        <x:v>82</x:v>
      </x:c>
      <x:c r="G1929" s="6">
        <x:v>212.540705807647</x:v>
      </x:c>
      <x:c r="H1929" t="s">
        <x:v>83</x:v>
      </x:c>
      <x:c r="I1929" s="6">
        <x:v>27.5411122559203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22.534</x:v>
      </x:c>
      <x:c r="R1929" s="8">
        <x:v>116297.844264686</x:v>
      </x:c>
      <x:c r="S1929" s="12">
        <x:v>349741.477189083</x:v>
      </x:c>
      <x:c r="T1929" s="12">
        <x:v>55.1842279120512</x:v>
      </x:c>
      <x:c r="U1929" s="12">
        <x:v>57.3</x:v>
      </x:c>
      <x:c r="V1929" s="12">
        <x:f>NA()</x:f>
      </x:c>
    </x:row>
    <x:row r="1930">
      <x:c r="A1930">
        <x:v>2104576</x:v>
      </x:c>
      <x:c r="B1930" s="1">
        <x:v>43313.8236868866</x:v>
      </x:c>
      <x:c r="C1930" s="6">
        <x:v>36.35699901</x:v>
      </x:c>
      <x:c r="D1930" s="14" t="s">
        <x:v>77</x:v>
      </x:c>
      <x:c r="E1930" s="15">
        <x:v>43273.5754749653</x:v>
      </x:c>
      <x:c r="F1930" t="s">
        <x:v>82</x:v>
      </x:c>
      <x:c r="G1930" s="6">
        <x:v>212.523287883714</x:v>
      </x:c>
      <x:c r="H1930" t="s">
        <x:v>83</x:v>
      </x:c>
      <x:c r="I1930" s="6">
        <x:v>27.5472372306017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22.533</x:v>
      </x:c>
      <x:c r="R1930" s="8">
        <x:v>116288.733158023</x:v>
      </x:c>
      <x:c r="S1930" s="12">
        <x:v>349761.497026882</x:v>
      </x:c>
      <x:c r="T1930" s="12">
        <x:v>55.1842279120512</x:v>
      </x:c>
      <x:c r="U1930" s="12">
        <x:v>57.3</x:v>
      </x:c>
      <x:c r="V1930" s="12">
        <x:f>NA()</x:f>
      </x:c>
    </x:row>
    <x:row r="1931">
      <x:c r="A1931">
        <x:v>2104584</x:v>
      </x:c>
      <x:c r="B1931" s="1">
        <x:v>43313.8236979977</x:v>
      </x:c>
      <x:c r="C1931" s="6">
        <x:v>36.37300657</x:v>
      </x:c>
      <x:c r="D1931" s="14" t="s">
        <x:v>77</x:v>
      </x:c>
      <x:c r="E1931" s="15">
        <x:v>43273.5754749653</x:v>
      </x:c>
      <x:c r="F1931" t="s">
        <x:v>82</x:v>
      </x:c>
      <x:c r="G1931" s="6">
        <x:v>212.632344435919</x:v>
      </x:c>
      <x:c r="H1931" t="s">
        <x:v>83</x:v>
      </x:c>
      <x:c r="I1931" s="6">
        <x:v>27.5411122559203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22.529</x:v>
      </x:c>
      <x:c r="R1931" s="8">
        <x:v>116296.243089086</x:v>
      </x:c>
      <x:c r="S1931" s="12">
        <x:v>349754.566033674</x:v>
      </x:c>
      <x:c r="T1931" s="12">
        <x:v>55.1842279120512</x:v>
      </x:c>
      <x:c r="U1931" s="12">
        <x:v>57.3</x:v>
      </x:c>
      <x:c r="V1931" s="12">
        <x:f>NA()</x:f>
      </x:c>
    </x:row>
    <x:row r="1932">
      <x:c r="A1932">
        <x:v>2104593</x:v>
      </x:c>
      <x:c r="B1932" s="1">
        <x:v>43313.8237097222</x:v>
      </x:c>
      <x:c r="C1932" s="6">
        <x:v>36.389903675</x:v>
      </x:c>
      <x:c r="D1932" s="14" t="s">
        <x:v>77</x:v>
      </x:c>
      <x:c r="E1932" s="15">
        <x:v>43273.5754749653</x:v>
      </x:c>
      <x:c r="F1932" t="s">
        <x:v>82</x:v>
      </x:c>
      <x:c r="G1932" s="6">
        <x:v>212.541610628182</x:v>
      </x:c>
      <x:c r="H1932" t="s">
        <x:v>83</x:v>
      </x:c>
      <x:c r="I1932" s="6">
        <x:v>27.5472372306017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22.532</x:v>
      </x:c>
      <x:c r="R1932" s="8">
        <x:v>116292.107162256</x:v>
      </x:c>
      <x:c r="S1932" s="12">
        <x:v>349751.980315587</x:v>
      </x:c>
      <x:c r="T1932" s="12">
        <x:v>55.1842279120512</x:v>
      </x:c>
      <x:c r="U1932" s="12">
        <x:v>57.3</x:v>
      </x:c>
      <x:c r="V1932" s="12">
        <x:f>NA()</x:f>
      </x:c>
    </x:row>
    <x:row r="1933">
      <x:c r="A1933">
        <x:v>2104603</x:v>
      </x:c>
      <x:c r="B1933" s="1">
        <x:v>43313.823721412</x:v>
      </x:c>
      <x:c r="C1933" s="6">
        <x:v>36.4067473616667</x:v>
      </x:c>
      <x:c r="D1933" s="14" t="s">
        <x:v>77</x:v>
      </x:c>
      <x:c r="E1933" s="15">
        <x:v>43273.5754749653</x:v>
      </x:c>
      <x:c r="F1933" t="s">
        <x:v>82</x:v>
      </x:c>
      <x:c r="G1933" s="6">
        <x:v>212.541610628182</x:v>
      </x:c>
      <x:c r="H1933" t="s">
        <x:v>83</x:v>
      </x:c>
      <x:c r="I1933" s="6">
        <x:v>27.5472372306017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22.532</x:v>
      </x:c>
      <x:c r="R1933" s="8">
        <x:v>116292.620552506</x:v>
      </x:c>
      <x:c r="S1933" s="12">
        <x:v>349761.900241688</x:v>
      </x:c>
      <x:c r="T1933" s="12">
        <x:v>55.1842279120512</x:v>
      </x:c>
      <x:c r="U1933" s="12">
        <x:v>57.3</x:v>
      </x:c>
      <x:c r="V1933" s="12">
        <x:f>NA()</x:f>
      </x:c>
    </x:row>
    <x:row r="1934">
      <x:c r="A1934">
        <x:v>2104613</x:v>
      </x:c>
      <x:c r="B1934" s="1">
        <x:v>43313.8237331019</x:v>
      </x:c>
      <x:c r="C1934" s="6">
        <x:v>36.4235774583333</x:v>
      </x:c>
      <x:c r="D1934" s="14" t="s">
        <x:v>77</x:v>
      </x:c>
      <x:c r="E1934" s="15">
        <x:v>43273.5754749653</x:v>
      </x:c>
      <x:c r="F1934" t="s">
        <x:v>82</x:v>
      </x:c>
      <x:c r="G1934" s="6">
        <x:v>212.524195836129</x:v>
      </x:c>
      <x:c r="H1934" t="s">
        <x:v>83</x:v>
      </x:c>
      <x:c r="I1934" s="6">
        <x:v>27.5533622164603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22.531</x:v>
      </x:c>
      <x:c r="R1934" s="8">
        <x:v>116293.665175629</x:v>
      </x:c>
      <x:c r="S1934" s="12">
        <x:v>349751.662697151</x:v>
      </x:c>
      <x:c r="T1934" s="12">
        <x:v>55.1842279120512</x:v>
      </x:c>
      <x:c r="U1934" s="12">
        <x:v>57.3</x:v>
      </x:c>
      <x:c r="V1934" s="12">
        <x:f>NA()</x:f>
      </x:c>
    </x:row>
    <x:row r="1935">
      <x:c r="A1935">
        <x:v>2104623</x:v>
      </x:c>
      <x:c r="B1935" s="1">
        <x:v>43313.8237447917</x:v>
      </x:c>
      <x:c r="C1935" s="6">
        <x:v>36.4404293583333</x:v>
      </x:c>
      <x:c r="D1935" s="14" t="s">
        <x:v>77</x:v>
      </x:c>
      <x:c r="E1935" s="15">
        <x:v>43273.5754749653</x:v>
      </x:c>
      <x:c r="F1935" t="s">
        <x:v>82</x:v>
      </x:c>
      <x:c r="G1935" s="6">
        <x:v>212.577355471951</x:v>
      </x:c>
      <x:c r="H1935" t="s">
        <x:v>83</x:v>
      </x:c>
      <x:c r="I1935" s="6">
        <x:v>27.5411122559203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22.532</x:v>
      </x:c>
      <x:c r="R1935" s="8">
        <x:v>116277.116695497</x:v>
      </x:c>
      <x:c r="S1935" s="12">
        <x:v>349746.216789162</x:v>
      </x:c>
      <x:c r="T1935" s="12">
        <x:v>55.1842279120512</x:v>
      </x:c>
      <x:c r="U1935" s="12">
        <x:v>57.3</x:v>
      </x:c>
      <x:c r="V1935" s="12">
        <x:f>NA()</x:f>
      </x:c>
    </x:row>
    <x:row r="1936">
      <x:c r="A1936">
        <x:v>2104626</x:v>
      </x:c>
      <x:c r="B1936" s="1">
        <x:v>43313.8237559375</x:v>
      </x:c>
      <x:c r="C1936" s="6">
        <x:v>36.4564708283333</x:v>
      </x:c>
      <x:c r="D1936" s="14" t="s">
        <x:v>77</x:v>
      </x:c>
      <x:c r="E1936" s="15">
        <x:v>43273.5754749653</x:v>
      </x:c>
      <x:c r="F1936" t="s">
        <x:v>82</x:v>
      </x:c>
      <x:c r="G1936" s="6">
        <x:v>212.614920894719</x:v>
      </x:c>
      <x:c r="H1936" t="s">
        <x:v>83</x:v>
      </x:c>
      <x:c r="I1936" s="6">
        <x:v>27.5472372306017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22.528</x:v>
      </x:c>
      <x:c r="R1936" s="8">
        <x:v>116273.07801926</x:v>
      </x:c>
      <x:c r="S1936" s="12">
        <x:v>349741.098824757</x:v>
      </x:c>
      <x:c r="T1936" s="12">
        <x:v>55.1842279120512</x:v>
      </x:c>
      <x:c r="U1936" s="12">
        <x:v>57.3</x:v>
      </x:c>
      <x:c r="V1936" s="12">
        <x:f>NA()</x:f>
      </x:c>
    </x:row>
    <x:row r="1937">
      <x:c r="A1937">
        <x:v>2104633</x:v>
      </x:c>
      <x:c r="B1937" s="1">
        <x:v>43313.8237676736</x:v>
      </x:c>
      <x:c r="C1937" s="6">
        <x:v>36.4733222983333</x:v>
      </x:c>
      <x:c r="D1937" s="14" t="s">
        <x:v>77</x:v>
      </x:c>
      <x:c r="E1937" s="15">
        <x:v>43273.5754749653</x:v>
      </x:c>
      <x:c r="F1937" t="s">
        <x:v>82</x:v>
      </x:c>
      <x:c r="G1937" s="6">
        <x:v>212.541610628182</x:v>
      </x:c>
      <x:c r="H1937" t="s">
        <x:v>83</x:v>
      </x:c>
      <x:c r="I1937" s="6">
        <x:v>27.5472372306017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22.532</x:v>
      </x:c>
      <x:c r="R1937" s="8">
        <x:v>116283.946317754</x:v>
      </x:c>
      <x:c r="S1937" s="12">
        <x:v>349749.758565387</x:v>
      </x:c>
      <x:c r="T1937" s="12">
        <x:v>55.1842279120512</x:v>
      </x:c>
      <x:c r="U1937" s="12">
        <x:v>57.3</x:v>
      </x:c>
      <x:c r="V1937" s="12">
        <x:f>NA()</x:f>
      </x:c>
    </x:row>
    <x:row r="1938">
      <x:c r="A1938">
        <x:v>2104648</x:v>
      </x:c>
      <x:c r="B1938" s="1">
        <x:v>43313.8237793981</x:v>
      </x:c>
      <x:c r="C1938" s="6">
        <x:v>36.4902342383333</x:v>
      </x:c>
      <x:c r="D1938" s="14" t="s">
        <x:v>77</x:v>
      </x:c>
      <x:c r="E1938" s="15">
        <x:v>43273.5754749653</x:v>
      </x:c>
      <x:c r="F1938" t="s">
        <x:v>82</x:v>
      </x:c>
      <x:c r="G1938" s="6">
        <x:v>212.487554521485</x:v>
      </x:c>
      <x:c r="H1938" t="s">
        <x:v>83</x:v>
      </x:c>
      <x:c r="I1938" s="6">
        <x:v>27.5533622164603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22.533</x:v>
      </x:c>
      <x:c r="R1938" s="8">
        <x:v>116269.072732449</x:v>
      </x:c>
      <x:c r="S1938" s="12">
        <x:v>349746.179343081</x:v>
      </x:c>
      <x:c r="T1938" s="12">
        <x:v>55.1842279120512</x:v>
      </x:c>
      <x:c r="U1938" s="12">
        <x:v>57.3</x:v>
      </x:c>
      <x:c r="V1938" s="12">
        <x:f>NA()</x:f>
      </x:c>
    </x:row>
    <x:row r="1939">
      <x:c r="A1939">
        <x:v>2104658</x:v>
      </x:c>
      <x:c r="B1939" s="1">
        <x:v>43313.823791088</x:v>
      </x:c>
      <x:c r="C1939" s="6">
        <x:v>36.5070621783333</x:v>
      </x:c>
      <x:c r="D1939" s="14" t="s">
        <x:v>77</x:v>
      </x:c>
      <x:c r="E1939" s="15">
        <x:v>43273.5754749653</x:v>
      </x:c>
      <x:c r="F1939" t="s">
        <x:v>82</x:v>
      </x:c>
      <x:c r="G1939" s="6">
        <x:v>212.632344435919</x:v>
      </x:c>
      <x:c r="H1939" t="s">
        <x:v>83</x:v>
      </x:c>
      <x:c r="I1939" s="6">
        <x:v>27.5411122559203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22.529</x:v>
      </x:c>
      <x:c r="R1939" s="8">
        <x:v>116278.687457325</x:v>
      </x:c>
      <x:c r="S1939" s="12">
        <x:v>349737.416812469</x:v>
      </x:c>
      <x:c r="T1939" s="12">
        <x:v>55.1842279120512</x:v>
      </x:c>
      <x:c r="U1939" s="12">
        <x:v>57.3</x:v>
      </x:c>
      <x:c r="V1939" s="12">
        <x:f>NA()</x:f>
      </x:c>
    </x:row>
    <x:row r="1940">
      <x:c r="A1940">
        <x:v>2104665</x:v>
      </x:c>
      <x:c r="B1940" s="1">
        <x:v>43313.8238022801</x:v>
      </x:c>
      <x:c r="C1940" s="6">
        <x:v>36.523159</x:v>
      </x:c>
      <x:c r="D1940" s="14" t="s">
        <x:v>77</x:v>
      </x:c>
      <x:c r="E1940" s="15">
        <x:v>43273.5754749653</x:v>
      </x:c>
      <x:c r="F1940" t="s">
        <x:v>82</x:v>
      </x:c>
      <x:c r="G1940" s="6">
        <x:v>212.596590434232</x:v>
      </x:c>
      <x:c r="H1940" t="s">
        <x:v>83</x:v>
      </x:c>
      <x:c r="I1940" s="6">
        <x:v>27.5472372306017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22.529</x:v>
      </x:c>
      <x:c r="R1940" s="8">
        <x:v>116267.431534486</x:v>
      </x:c>
      <x:c r="S1940" s="12">
        <x:v>349739.035439854</x:v>
      </x:c>
      <x:c r="T1940" s="12">
        <x:v>55.1842279120512</x:v>
      </x:c>
      <x:c r="U1940" s="12">
        <x:v>57.3</x:v>
      </x:c>
      <x:c r="V1940" s="12">
        <x:f>NA()</x:f>
      </x:c>
    </x:row>
    <x:row r="1941">
      <x:c r="A1941">
        <x:v>2104673</x:v>
      </x:c>
      <x:c r="B1941" s="1">
        <x:v>43313.8238139236</x:v>
      </x:c>
      <x:c r="C1941" s="6">
        <x:v>36.53997539</x:v>
      </x:c>
      <x:c r="D1941" s="14" t="s">
        <x:v>77</x:v>
      </x:c>
      <x:c r="E1941" s="15">
        <x:v>43273.5754749653</x:v>
      </x:c>
      <x:c r="F1941" t="s">
        <x:v>82</x:v>
      </x:c>
      <x:c r="G1941" s="6">
        <x:v>212.505874214672</x:v>
      </x:c>
      <x:c r="H1941" t="s">
        <x:v>83</x:v>
      </x:c>
      <x:c r="I1941" s="6">
        <x:v>27.5533622164603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22.532</x:v>
      </x:c>
      <x:c r="R1941" s="8">
        <x:v>116272.285335556</x:v>
      </x:c>
      <x:c r="S1941" s="12">
        <x:v>349742.560977053</x:v>
      </x:c>
      <x:c r="T1941" s="12">
        <x:v>55.1842279120512</x:v>
      </x:c>
      <x:c r="U1941" s="12">
        <x:v>57.3</x:v>
      </x:c>
      <x:c r="V1941" s="12">
        <x:f>NA()</x:f>
      </x:c>
    </x:row>
    <x:row r="1942">
      <x:c r="A1942">
        <x:v>2104679</x:v>
      </x:c>
      <x:c r="B1942" s="1">
        <x:v>43313.8238256134</x:v>
      </x:c>
      <x:c r="C1942" s="6">
        <x:v>36.5568134183333</x:v>
      </x:c>
      <x:c r="D1942" s="14" t="s">
        <x:v>77</x:v>
      </x:c>
      <x:c r="E1942" s="15">
        <x:v>43273.5754749653</x:v>
      </x:c>
      <x:c r="F1942" t="s">
        <x:v>82</x:v>
      </x:c>
      <x:c r="G1942" s="6">
        <x:v>212.55993530124</x:v>
      </x:c>
      <x:c r="H1942" t="s">
        <x:v>83</x:v>
      </x:c>
      <x:c r="I1942" s="6">
        <x:v>27.5472372306017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22.531</x:v>
      </x:c>
      <x:c r="R1942" s="8">
        <x:v>116264.097981085</x:v>
      </x:c>
      <x:c r="S1942" s="12">
        <x:v>349741.159656186</x:v>
      </x:c>
      <x:c r="T1942" s="12">
        <x:v>55.1842279120512</x:v>
      </x:c>
      <x:c r="U1942" s="12">
        <x:v>57.3</x:v>
      </x:c>
      <x:c r="V1942" s="12">
        <x:f>NA()</x:f>
      </x:c>
    </x:row>
    <x:row r="1943">
      <x:c r="A1943">
        <x:v>2104694</x:v>
      </x:c>
      <x:c r="B1943" s="1">
        <x:v>43313.8238373495</x:v>
      </x:c>
      <x:c r="C1943" s="6">
        <x:v>36.57366222</x:v>
      </x:c>
      <x:c r="D1943" s="14" t="s">
        <x:v>77</x:v>
      </x:c>
      <x:c r="E1943" s="15">
        <x:v>43273.5754749653</x:v>
      </x:c>
      <x:c r="F1943" t="s">
        <x:v>82</x:v>
      </x:c>
      <x:c r="G1943" s="6">
        <x:v>212.55993530124</x:v>
      </x:c>
      <x:c r="H1943" t="s">
        <x:v>83</x:v>
      </x:c>
      <x:c r="I1943" s="6">
        <x:v>27.5472372306017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22.531</x:v>
      </x:c>
      <x:c r="R1943" s="8">
        <x:v>116261.20966813</x:v>
      </x:c>
      <x:c r="S1943" s="12">
        <x:v>349727.653428281</x:v>
      </x:c>
      <x:c r="T1943" s="12">
        <x:v>55.1842279120512</x:v>
      </x:c>
      <x:c r="U1943" s="12">
        <x:v>57.3</x:v>
      </x:c>
      <x:c r="V1943" s="12">
        <x:f>NA()</x:f>
      </x:c>
    </x:row>
    <x:row r="1944">
      <x:c r="A1944">
        <x:v>2104701</x:v>
      </x:c>
      <x:c r="B1944" s="1">
        <x:v>43313.8238484606</x:v>
      </x:c>
      <x:c r="C1944" s="6">
        <x:v>36.58969802</x:v>
      </x:c>
      <x:c r="D1944" s="14" t="s">
        <x:v>77</x:v>
      </x:c>
      <x:c r="E1944" s="15">
        <x:v>43273.5754749653</x:v>
      </x:c>
      <x:c r="F1944" t="s">
        <x:v>82</x:v>
      </x:c>
      <x:c r="G1944" s="6">
        <x:v>212.614920894719</x:v>
      </x:c>
      <x:c r="H1944" t="s">
        <x:v>83</x:v>
      </x:c>
      <x:c r="I1944" s="6">
        <x:v>27.5472372306017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22.528</x:v>
      </x:c>
      <x:c r="R1944" s="8">
        <x:v>116253.337901042</x:v>
      </x:c>
      <x:c r="S1944" s="12">
        <x:v>349719.662075021</x:v>
      </x:c>
      <x:c r="T1944" s="12">
        <x:v>55.1842279120512</x:v>
      </x:c>
      <x:c r="U1944" s="12">
        <x:v>57.3</x:v>
      </x:c>
      <x:c r="V1944" s="12">
        <x:f>NA()</x:f>
      </x:c>
    </x:row>
    <x:row r="1945">
      <x:c r="A1945">
        <x:v>2104707</x:v>
      </x:c>
      <x:c r="B1945" s="1">
        <x:v>43313.8238603009</x:v>
      </x:c>
      <x:c r="C1945" s="6">
        <x:v>36.6067167616667</x:v>
      </x:c>
      <x:c r="D1945" s="14" t="s">
        <x:v>77</x:v>
      </x:c>
      <x:c r="E1945" s="15">
        <x:v>43273.5754749653</x:v>
      </x:c>
      <x:c r="F1945" t="s">
        <x:v>82</x:v>
      </x:c>
      <x:c r="G1945" s="6">
        <x:v>212.55993530124</x:v>
      </x:c>
      <x:c r="H1945" t="s">
        <x:v>83</x:v>
      </x:c>
      <x:c r="I1945" s="6">
        <x:v>27.5472372306017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22.531</x:v>
      </x:c>
      <x:c r="R1945" s="8">
        <x:v>116261.468330632</x:v>
      </x:c>
      <x:c r="S1945" s="12">
        <x:v>349725.0586312</x:v>
      </x:c>
      <x:c r="T1945" s="12">
        <x:v>55.1842279120512</x:v>
      </x:c>
      <x:c r="U1945" s="12">
        <x:v>57.3</x:v>
      </x:c>
      <x:c r="V1945" s="12">
        <x:f>NA()</x:f>
      </x:c>
    </x:row>
    <x:row r="1946">
      <x:c r="A1946">
        <x:v>2104720</x:v>
      </x:c>
      <x:c r="B1946" s="1">
        <x:v>43313.823871956</x:v>
      </x:c>
      <x:c r="C1946" s="6">
        <x:v>36.62353599</x:v>
      </x:c>
      <x:c r="D1946" s="14" t="s">
        <x:v>77</x:v>
      </x:c>
      <x:c r="E1946" s="15">
        <x:v>43273.5754749653</x:v>
      </x:c>
      <x:c r="F1946" t="s">
        <x:v>82</x:v>
      </x:c>
      <x:c r="G1946" s="6">
        <x:v>212.55993530124</x:v>
      </x:c>
      <x:c r="H1946" t="s">
        <x:v>83</x:v>
      </x:c>
      <x:c r="I1946" s="6">
        <x:v>27.5472372306017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22.531</x:v>
      </x:c>
      <x:c r="R1946" s="8">
        <x:v>116242.423622405</x:v>
      </x:c>
      <x:c r="S1946" s="12">
        <x:v>349709.485878192</x:v>
      </x:c>
      <x:c r="T1946" s="12">
        <x:v>55.1842279120512</x:v>
      </x:c>
      <x:c r="U1946" s="12">
        <x:v>57.3</x:v>
      </x:c>
      <x:c r="V1946" s="12">
        <x:f>NA()</x:f>
      </x:c>
    </x:row>
    <x:row r="1947">
      <x:c r="A1947">
        <x:v>2104730</x:v>
      </x:c>
      <x:c r="B1947" s="1">
        <x:v>43313.8238836458</x:v>
      </x:c>
      <x:c r="C1947" s="6">
        <x:v>36.64036831</x:v>
      </x:c>
      <x:c r="D1947" s="14" t="s">
        <x:v>77</x:v>
      </x:c>
      <x:c r="E1947" s="15">
        <x:v>43273.5754749653</x:v>
      </x:c>
      <x:c r="F1947" t="s">
        <x:v>82</x:v>
      </x:c>
      <x:c r="G1947" s="6">
        <x:v>212.596590434232</x:v>
      </x:c>
      <x:c r="H1947" t="s">
        <x:v>83</x:v>
      </x:c>
      <x:c r="I1947" s="6">
        <x:v>27.5472372306017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22.529</x:v>
      </x:c>
      <x:c r="R1947" s="8">
        <x:v>116253.514610361</x:v>
      </x:c>
      <x:c r="S1947" s="12">
        <x:v>349703.90143796</x:v>
      </x:c>
      <x:c r="T1947" s="12">
        <x:v>55.1842279120512</x:v>
      </x:c>
      <x:c r="U1947" s="12">
        <x:v>57.3</x:v>
      </x:c>
      <x:c r="V1947" s="12">
        <x:f>NA()</x:f>
      </x:c>
    </x:row>
    <x:row r="1948">
      <x:c r="A1948">
        <x:v>2104737</x:v>
      </x:c>
      <x:c r="B1948" s="1">
        <x:v>43313.8238948727</x:v>
      </x:c>
      <x:c r="C1948" s="6">
        <x:v>36.6565287283333</x:v>
      </x:c>
      <x:c r="D1948" s="14" t="s">
        <x:v>77</x:v>
      </x:c>
      <x:c r="E1948" s="15">
        <x:v>43273.5754749653</x:v>
      </x:c>
      <x:c r="F1948" t="s">
        <x:v>82</x:v>
      </x:c>
      <x:c r="G1948" s="6">
        <x:v>212.595683197329</x:v>
      </x:c>
      <x:c r="H1948" t="s">
        <x:v>83</x:v>
      </x:c>
      <x:c r="I1948" s="6">
        <x:v>27.5411122559203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22.531</x:v>
      </x:c>
      <x:c r="R1948" s="8">
        <x:v>116247.707086363</x:v>
      </x:c>
      <x:c r="S1948" s="12">
        <x:v>349715.205784105</x:v>
      </x:c>
      <x:c r="T1948" s="12">
        <x:v>55.1842279120512</x:v>
      </x:c>
      <x:c r="U1948" s="12">
        <x:v>57.3</x:v>
      </x:c>
      <x:c r="V1948" s="12">
        <x:f>NA()</x:f>
      </x:c>
    </x:row>
    <x:row r="1949">
      <x:c r="A1949">
        <x:v>2104749</x:v>
      </x:c>
      <x:c r="B1949" s="1">
        <x:v>43313.8239065625</x:v>
      </x:c>
      <x:c r="C1949" s="6">
        <x:v>36.6733794633333</x:v>
      </x:c>
      <x:c r="D1949" s="14" t="s">
        <x:v>77</x:v>
      </x:c>
      <x:c r="E1949" s="15">
        <x:v>43273.5754749653</x:v>
      </x:c>
      <x:c r="F1949" t="s">
        <x:v>82</x:v>
      </x:c>
      <x:c r="G1949" s="6">
        <x:v>212.614920894719</x:v>
      </x:c>
      <x:c r="H1949" t="s">
        <x:v>83</x:v>
      </x:c>
      <x:c r="I1949" s="6">
        <x:v>27.5472372306017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22.528</x:v>
      </x:c>
      <x:c r="R1949" s="8">
        <x:v>116245.138104211</x:v>
      </x:c>
      <x:c r="S1949" s="12">
        <x:v>349718.65086652</x:v>
      </x:c>
      <x:c r="T1949" s="12">
        <x:v>55.1842279120512</x:v>
      </x:c>
      <x:c r="U1949" s="12">
        <x:v>57.3</x:v>
      </x:c>
      <x:c r="V1949" s="12">
        <x:f>NA()</x:f>
      </x:c>
    </x:row>
    <x:row r="1950">
      <x:c r="A1950">
        <x:v>2104758</x:v>
      </x:c>
      <x:c r="B1950" s="1">
        <x:v>43313.823918287</x:v>
      </x:c>
      <x:c r="C1950" s="6">
        <x:v>36.69023921</x:v>
      </x:c>
      <x:c r="D1950" s="14" t="s">
        <x:v>77</x:v>
      </x:c>
      <x:c r="E1950" s="15">
        <x:v>43273.5754749653</x:v>
      </x:c>
      <x:c r="F1950" t="s">
        <x:v>82</x:v>
      </x:c>
      <x:c r="G1950" s="6">
        <x:v>212.55993530124</x:v>
      </x:c>
      <x:c r="H1950" t="s">
        <x:v>83</x:v>
      </x:c>
      <x:c r="I1950" s="6">
        <x:v>27.5472372306017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22.531</x:v>
      </x:c>
      <x:c r="R1950" s="8">
        <x:v>116248.658517156</x:v>
      </x:c>
      <x:c r="S1950" s="12">
        <x:v>349724.609413743</x:v>
      </x:c>
      <x:c r="T1950" s="12">
        <x:v>55.1842279120512</x:v>
      </x:c>
      <x:c r="U1950" s="12">
        <x:v>57.3</x:v>
      </x:c>
      <x:c r="V1950" s="12">
        <x:f>NA()</x:f>
      </x:c>
    </x:row>
    <x:row r="1951">
      <x:c r="A1951">
        <x:v>2104767</x:v>
      </x:c>
      <x:c r="B1951" s="1">
        <x:v>43313.8239299768</x:v>
      </x:c>
      <x:c r="C1951" s="6">
        <x:v>36.7070963333333</x:v>
      </x:c>
      <x:c r="D1951" s="14" t="s">
        <x:v>77</x:v>
      </x:c>
      <x:c r="E1951" s="15">
        <x:v>43273.5754749653</x:v>
      </x:c>
      <x:c r="F1951" t="s">
        <x:v>82</x:v>
      </x:c>
      <x:c r="G1951" s="6">
        <x:v>212.578261903164</x:v>
      </x:c>
      <x:c r="H1951" t="s">
        <x:v>83</x:v>
      </x:c>
      <x:c r="I1951" s="6">
        <x:v>27.5472372306017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22.53</x:v>
      </x:c>
      <x:c r="R1951" s="8">
        <x:v>116254.09202765</x:v>
      </x:c>
      <x:c r="S1951" s="12">
        <x:v>349730.327013673</x:v>
      </x:c>
      <x:c r="T1951" s="12">
        <x:v>55.1842279120512</x:v>
      </x:c>
      <x:c r="U1951" s="12">
        <x:v>57.3</x:v>
      </x:c>
      <x:c r="V1951" s="12">
        <x:f>NA()</x:f>
      </x:c>
    </x:row>
    <x:row r="1952">
      <x:c r="A1952">
        <x:v>2104775</x:v>
      </x:c>
      <x:c r="B1952" s="1">
        <x:v>43313.823941088</x:v>
      </x:c>
      <x:c r="C1952" s="6">
        <x:v>36.7230918483333</x:v>
      </x:c>
      <x:c r="D1952" s="14" t="s">
        <x:v>77</x:v>
      </x:c>
      <x:c r="E1952" s="15">
        <x:v>43273.5754749653</x:v>
      </x:c>
      <x:c r="F1952" t="s">
        <x:v>82</x:v>
      </x:c>
      <x:c r="G1952" s="6">
        <x:v>212.596590434232</x:v>
      </x:c>
      <x:c r="H1952" t="s">
        <x:v>83</x:v>
      </x:c>
      <x:c r="I1952" s="6">
        <x:v>27.5472372306017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22.529</x:v>
      </x:c>
      <x:c r="R1952" s="8">
        <x:v>116251.894393064</x:v>
      </x:c>
      <x:c r="S1952" s="12">
        <x:v>349719.122612766</x:v>
      </x:c>
      <x:c r="T1952" s="12">
        <x:v>55.1842279120512</x:v>
      </x:c>
      <x:c r="U1952" s="12">
        <x:v>57.3</x:v>
      </x:c>
      <x:c r="V1952" s="12">
        <x:f>NA()</x:f>
      </x:c>
    </x:row>
    <x:row r="1953">
      <x:c r="A1953">
        <x:v>2104780</x:v>
      </x:c>
      <x:c r="B1953" s="1">
        <x:v>43313.8239528125</x:v>
      </x:c>
      <x:c r="C1953" s="6">
        <x:v>36.7399480833333</x:v>
      </x:c>
      <x:c r="D1953" s="14" t="s">
        <x:v>77</x:v>
      </x:c>
      <x:c r="E1953" s="15">
        <x:v>43273.5754749653</x:v>
      </x:c>
      <x:c r="F1953" t="s">
        <x:v>82</x:v>
      </x:c>
      <x:c r="G1953" s="6">
        <x:v>212.504967067559</x:v>
      </x:c>
      <x:c r="H1953" t="s">
        <x:v>83</x:v>
      </x:c>
      <x:c r="I1953" s="6">
        <x:v>27.5472372306017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22.534</x:v>
      </x:c>
      <x:c r="R1953" s="8">
        <x:v>116244.847068458</x:v>
      </x:c>
      <x:c r="S1953" s="12">
        <x:v>349708.36019009</x:v>
      </x:c>
      <x:c r="T1953" s="12">
        <x:v>55.1842279120512</x:v>
      </x:c>
      <x:c r="U1953" s="12">
        <x:v>57.3</x:v>
      </x:c>
      <x:c r="V1953" s="12">
        <x:f>NA()</x:f>
      </x:c>
    </x:row>
    <x:row r="1954">
      <x:c r="A1954">
        <x:v>2104789</x:v>
      </x:c>
      <x:c r="B1954" s="1">
        <x:v>43313.8239645023</x:v>
      </x:c>
      <x:c r="C1954" s="6">
        <x:v>36.75679265</x:v>
      </x:c>
      <x:c r="D1954" s="14" t="s">
        <x:v>77</x:v>
      </x:c>
      <x:c r="E1954" s="15">
        <x:v>43273.5754749653</x:v>
      </x:c>
      <x:c r="F1954" t="s">
        <x:v>82</x:v>
      </x:c>
      <x:c r="G1954" s="6">
        <x:v>212.614920894719</x:v>
      </x:c>
      <x:c r="H1954" t="s">
        <x:v>83</x:v>
      </x:c>
      <x:c r="I1954" s="6">
        <x:v>27.5472372306017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22.528</x:v>
      </x:c>
      <x:c r="R1954" s="8">
        <x:v>116251.798521186</x:v>
      </x:c>
      <x:c r="S1954" s="12">
        <x:v>349729.533331933</x:v>
      </x:c>
      <x:c r="T1954" s="12">
        <x:v>55.1842279120512</x:v>
      </x:c>
      <x:c r="U1954" s="12">
        <x:v>57.3</x:v>
      </x:c>
      <x:c r="V1954" s="12">
        <x:f>NA()</x:f>
      </x:c>
    </x:row>
    <x:row r="1955">
      <x:c r="A1955">
        <x:v>2104796</x:v>
      </x:c>
      <x:c r="B1955" s="1">
        <x:v>43313.8239761921</x:v>
      </x:c>
      <x:c r="C1955" s="6">
        <x:v>36.773639035</x:v>
      </x:c>
      <x:c r="D1955" s="14" t="s">
        <x:v>77</x:v>
      </x:c>
      <x:c r="E1955" s="15">
        <x:v>43273.5754749653</x:v>
      </x:c>
      <x:c r="F1955" t="s">
        <x:v>82</x:v>
      </x:c>
      <x:c r="G1955" s="6">
        <x:v>212.56084486496</x:v>
      </x:c>
      <x:c r="H1955" t="s">
        <x:v>83</x:v>
      </x:c>
      <x:c r="I1955" s="6">
        <x:v>27.5533622164603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22.529</x:v>
      </x:c>
      <x:c r="R1955" s="8">
        <x:v>116246.732134582</x:v>
      </x:c>
      <x:c r="S1955" s="12">
        <x:v>349714.126417727</x:v>
      </x:c>
      <x:c r="T1955" s="12">
        <x:v>55.1842279120512</x:v>
      </x:c>
      <x:c r="U1955" s="12">
        <x:v>57.3</x:v>
      </x:c>
      <x:c r="V1955" s="12">
        <x:f>NA()</x:f>
      </x:c>
    </x:row>
    <x:row r="1956">
      <x:c r="A1956">
        <x:v>2104806</x:v>
      </x:c>
      <x:c r="B1956" s="1">
        <x:v>43313.8239873032</x:v>
      </x:c>
      <x:c r="C1956" s="6">
        <x:v>36.78961528</x:v>
      </x:c>
      <x:c r="D1956" s="14" t="s">
        <x:v>77</x:v>
      </x:c>
      <x:c r="E1956" s="15">
        <x:v>43273.5754749653</x:v>
      </x:c>
      <x:c r="F1956" t="s">
        <x:v>82</x:v>
      </x:c>
      <x:c r="G1956" s="6">
        <x:v>212.578261903164</x:v>
      </x:c>
      <x:c r="H1956" t="s">
        <x:v>83</x:v>
      </x:c>
      <x:c r="I1956" s="6">
        <x:v>27.5472372306017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22.53</x:v>
      </x:c>
      <x:c r="R1956" s="8">
        <x:v>116243.501438326</x:v>
      </x:c>
      <x:c r="S1956" s="12">
        <x:v>349710.573038733</x:v>
      </x:c>
      <x:c r="T1956" s="12">
        <x:v>55.1842279120512</x:v>
      </x:c>
      <x:c r="U1956" s="12">
        <x:v>57.3</x:v>
      </x:c>
      <x:c r="V1956" s="12">
        <x:f>NA()</x:f>
      </x:c>
    </x:row>
    <x:row r="1957">
      <x:c r="A1957">
        <x:v>2104815</x:v>
      </x:c>
      <x:c r="B1957" s="1">
        <x:v>43313.8239989583</x:v>
      </x:c>
      <x:c r="C1957" s="6">
        <x:v>36.806419165</x:v>
      </x:c>
      <x:c r="D1957" s="14" t="s">
        <x:v>77</x:v>
      </x:c>
      <x:c r="E1957" s="15">
        <x:v>43273.5754749653</x:v>
      </x:c>
      <x:c r="F1957" t="s">
        <x:v>82</x:v>
      </x:c>
      <x:c r="G1957" s="6">
        <x:v>212.55993530124</x:v>
      </x:c>
      <x:c r="H1957" t="s">
        <x:v>83</x:v>
      </x:c>
      <x:c r="I1957" s="6">
        <x:v>27.5472372306017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22.531</x:v>
      </x:c>
      <x:c r="R1957" s="8">
        <x:v>116243.947226433</x:v>
      </x:c>
      <x:c r="S1957" s="12">
        <x:v>349718.518815823</x:v>
      </x:c>
      <x:c r="T1957" s="12">
        <x:v>55.1842279120512</x:v>
      </x:c>
      <x:c r="U1957" s="12">
        <x:v>57.3</x:v>
      </x:c>
      <x:c r="V1957" s="12">
        <x:f>NA()</x:f>
      </x:c>
    </x:row>
    <x:row r="1958">
      <x:c r="A1958">
        <x:v>2104824</x:v>
      </x:c>
      <x:c r="B1958" s="1">
        <x:v>43313.8240106829</x:v>
      </x:c>
      <x:c r="C1958" s="6">
        <x:v>36.823309215</x:v>
      </x:c>
      <x:c r="D1958" s="14" t="s">
        <x:v>77</x:v>
      </x:c>
      <x:c r="E1958" s="15">
        <x:v>43273.5754749653</x:v>
      </x:c>
      <x:c r="F1958" t="s">
        <x:v>82</x:v>
      </x:c>
      <x:c r="G1958" s="6">
        <x:v>212.542519386133</x:v>
      </x:c>
      <x:c r="H1958" t="s">
        <x:v>83</x:v>
      </x:c>
      <x:c r="I1958" s="6">
        <x:v>27.5533622164603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22.53</x:v>
      </x:c>
      <x:c r="R1958" s="8">
        <x:v>116242.999191347</x:v>
      </x:c>
      <x:c r="S1958" s="12">
        <x:v>349707.914630486</x:v>
      </x:c>
      <x:c r="T1958" s="12">
        <x:v>55.1842279120512</x:v>
      </x:c>
      <x:c r="U1958" s="12">
        <x:v>57.3</x:v>
      </x:c>
      <x:c r="V1958" s="12">
        <x:f>NA()</x:f>
      </x:c>
    </x:row>
    <x:row r="1959">
      <x:c r="A1959">
        <x:v>2104831</x:v>
      </x:c>
      <x:c r="B1959" s="1">
        <x:v>43313.8240224884</x:v>
      </x:c>
      <x:c r="C1959" s="6">
        <x:v>36.840271345</x:v>
      </x:c>
      <x:c r="D1959" s="14" t="s">
        <x:v>77</x:v>
      </x:c>
      <x:c r="E1959" s="15">
        <x:v>43273.5754749653</x:v>
      </x:c>
      <x:c r="F1959" t="s">
        <x:v>82</x:v>
      </x:c>
      <x:c r="G1959" s="6">
        <x:v>212.578261903164</x:v>
      </x:c>
      <x:c r="H1959" t="s">
        <x:v>83</x:v>
      </x:c>
      <x:c r="I1959" s="6">
        <x:v>27.5472372306017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22.53</x:v>
      </x:c>
      <x:c r="R1959" s="8">
        <x:v>116240.296274506</x:v>
      </x:c>
      <x:c r="S1959" s="12">
        <x:v>349710.202366167</x:v>
      </x:c>
      <x:c r="T1959" s="12">
        <x:v>55.1842279120512</x:v>
      </x:c>
      <x:c r="U1959" s="12">
        <x:v>57.3</x:v>
      </x:c>
      <x:c r="V1959" s="12">
        <x:f>NA()</x:f>
      </x:c>
    </x:row>
    <x:row r="1960">
      <x:c r="A1960">
        <x:v>2104842</x:v>
      </x:c>
      <x:c r="B1960" s="1">
        <x:v>43313.8240335995</x:v>
      </x:c>
      <x:c r="C1960" s="6">
        <x:v>36.856281405</x:v>
      </x:c>
      <x:c r="D1960" s="14" t="s">
        <x:v>77</x:v>
      </x:c>
      <x:c r="E1960" s="15">
        <x:v>43273.5754749653</x:v>
      </x:c>
      <x:c r="F1960" t="s">
        <x:v>82</x:v>
      </x:c>
      <x:c r="G1960" s="6">
        <x:v>212.632344435919</x:v>
      </x:c>
      <x:c r="H1960" t="s">
        <x:v>83</x:v>
      </x:c>
      <x:c r="I1960" s="6">
        <x:v>27.5411122559203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22.529</x:v>
      </x:c>
      <x:c r="R1960" s="8">
        <x:v>116240.969553118</x:v>
      </x:c>
      <x:c r="S1960" s="12">
        <x:v>349695.634856552</x:v>
      </x:c>
      <x:c r="T1960" s="12">
        <x:v>55.1842279120512</x:v>
      </x:c>
      <x:c r="U1960" s="12">
        <x:v>57.3</x:v>
      </x:c>
      <x:c r="V1960" s="12">
        <x:f>NA()</x:f>
      </x:c>
    </x:row>
    <x:row r="1961">
      <x:c r="A1961">
        <x:v>2104857</x:v>
      </x:c>
      <x:c r="B1961" s="1">
        <x:v>43313.8240453704</x:v>
      </x:c>
      <x:c r="C1961" s="6">
        <x:v>36.8732316216667</x:v>
      </x:c>
      <x:c r="D1961" s="14" t="s">
        <x:v>77</x:v>
      </x:c>
      <x:c r="E1961" s="15">
        <x:v>43273.5754749653</x:v>
      </x:c>
      <x:c r="F1961" t="s">
        <x:v>82</x:v>
      </x:c>
      <x:c r="G1961" s="6">
        <x:v>212.633253284904</x:v>
      </x:c>
      <x:c r="H1961" t="s">
        <x:v>83</x:v>
      </x:c>
      <x:c r="I1961" s="6">
        <x:v>27.5472372306017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22.527</x:v>
      </x:c>
      <x:c r="R1961" s="8">
        <x:v>116227.247862346</x:v>
      </x:c>
      <x:c r="S1961" s="12">
        <x:v>349703.660224762</x:v>
      </x:c>
      <x:c r="T1961" s="12">
        <x:v>55.1842279120512</x:v>
      </x:c>
      <x:c r="U1961" s="12">
        <x:v>57.3</x:v>
      </x:c>
      <x:c r="V1961" s="12">
        <x:f>NA()</x:f>
      </x:c>
    </x:row>
    <x:row r="1962">
      <x:c r="A1962">
        <x:v>2104864</x:v>
      </x:c>
      <x:c r="B1962" s="1">
        <x:v>43313.8240570949</x:v>
      </x:c>
      <x:c r="C1962" s="6">
        <x:v>36.8901045533333</x:v>
      </x:c>
      <x:c r="D1962" s="14" t="s">
        <x:v>77</x:v>
      </x:c>
      <x:c r="E1962" s="15">
        <x:v>43273.5754749653</x:v>
      </x:c>
      <x:c r="F1962" t="s">
        <x:v>82</x:v>
      </x:c>
      <x:c r="G1962" s="6">
        <x:v>212.632344435919</x:v>
      </x:c>
      <x:c r="H1962" t="s">
        <x:v>83</x:v>
      </x:c>
      <x:c r="I1962" s="6">
        <x:v>27.5411122559203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22.529</x:v>
      </x:c>
      <x:c r="R1962" s="8">
        <x:v>116231.46994261</x:v>
      </x:c>
      <x:c r="S1962" s="12">
        <x:v>349699.551099821</x:v>
      </x:c>
      <x:c r="T1962" s="12">
        <x:v>55.1842279120512</x:v>
      </x:c>
      <x:c r="U1962" s="12">
        <x:v>57.3</x:v>
      </x:c>
      <x:c r="V1962" s="12">
        <x:f>NA()</x:f>
      </x:c>
    </x:row>
    <x:row r="1963">
      <x:c r="A1963">
        <x:v>2104874</x:v>
      </x:c>
      <x:c r="B1963" s="1">
        <x:v>43313.824068831</x:v>
      </x:c>
      <x:c r="C1963" s="6">
        <x:v>36.9069864983333</x:v>
      </x:c>
      <x:c r="D1963" s="14" t="s">
        <x:v>77</x:v>
      </x:c>
      <x:c r="E1963" s="15">
        <x:v>43273.5754749653</x:v>
      </x:c>
      <x:c r="F1963" t="s">
        <x:v>82</x:v>
      </x:c>
      <x:c r="G1963" s="6">
        <x:v>212.614012851893</x:v>
      </x:c>
      <x:c r="H1963" t="s">
        <x:v>83</x:v>
      </x:c>
      <x:c r="I1963" s="6">
        <x:v>27.5411122559203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22.53</x:v>
      </x:c>
      <x:c r="R1963" s="8">
        <x:v>116230.080361807</x:v>
      </x:c>
      <x:c r="S1963" s="12">
        <x:v>349695.887646765</x:v>
      </x:c>
      <x:c r="T1963" s="12">
        <x:v>55.1842279120512</x:v>
      </x:c>
      <x:c r="U1963" s="12">
        <x:v>57.3</x:v>
      </x:c>
      <x:c r="V1963" s="12">
        <x:f>NA()</x:f>
      </x:c>
    </x:row>
    <x:row r="1964">
      <x:c r="A1964">
        <x:v>2104877</x:v>
      </x:c>
      <x:c r="B1964" s="1">
        <x:v>43313.8240799769</x:v>
      </x:c>
      <x:c r="C1964" s="6">
        <x:v>36.9230519033333</x:v>
      </x:c>
      <x:c r="D1964" s="14" t="s">
        <x:v>77</x:v>
      </x:c>
      <x:c r="E1964" s="15">
        <x:v>43273.5754749653</x:v>
      </x:c>
      <x:c r="F1964" t="s">
        <x:v>82</x:v>
      </x:c>
      <x:c r="G1964" s="6">
        <x:v>212.542519386133</x:v>
      </x:c>
      <x:c r="H1964" t="s">
        <x:v>83</x:v>
      </x:c>
      <x:c r="I1964" s="6">
        <x:v>27.5533622164603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22.53</x:v>
      </x:c>
      <x:c r="R1964" s="8">
        <x:v>116209.310590149</x:v>
      </x:c>
      <x:c r="S1964" s="12">
        <x:v>349693.318481283</x:v>
      </x:c>
      <x:c r="T1964" s="12">
        <x:v>55.1842279120512</x:v>
      </x:c>
      <x:c r="U1964" s="12">
        <x:v>57.3</x:v>
      </x:c>
      <x:c r="V1964" s="12">
        <x:f>NA()</x:f>
      </x:c>
    </x:row>
    <x:row r="1965">
      <x:c r="A1965">
        <x:v>2104893</x:v>
      </x:c>
      <x:c r="B1965" s="1">
        <x:v>43313.8240917014</x:v>
      </x:c>
      <x:c r="C1965" s="6">
        <x:v>36.9399519716667</x:v>
      </x:c>
      <x:c r="D1965" s="14" t="s">
        <x:v>77</x:v>
      </x:c>
      <x:c r="E1965" s="15">
        <x:v>43273.5754749653</x:v>
      </x:c>
      <x:c r="F1965" t="s">
        <x:v>82</x:v>
      </x:c>
      <x:c r="G1965" s="6">
        <x:v>212.614920894719</x:v>
      </x:c>
      <x:c r="H1965" t="s">
        <x:v>83</x:v>
      </x:c>
      <x:c r="I1965" s="6">
        <x:v>27.5472372306017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22.528</x:v>
      </x:c>
      <x:c r="R1965" s="8">
        <x:v>116222.83704715</x:v>
      </x:c>
      <x:c r="S1965" s="12">
        <x:v>349697.156458456</x:v>
      </x:c>
      <x:c r="T1965" s="12">
        <x:v>55.1842279120512</x:v>
      </x:c>
      <x:c r="U1965" s="12">
        <x:v>57.3</x:v>
      </x:c>
      <x:c r="V1965" s="12">
        <x:f>NA()</x:f>
      </x:c>
    </x:row>
    <x:row r="1966">
      <x:c r="A1966">
        <x:v>2104898</x:v>
      </x:c>
      <x:c r="B1966" s="1">
        <x:v>43313.8241034375</x:v>
      </x:c>
      <x:c r="C1966" s="6">
        <x:v>36.9568407583333</x:v>
      </x:c>
      <x:c r="D1966" s="14" t="s">
        <x:v>77</x:v>
      </x:c>
      <x:c r="E1966" s="15">
        <x:v>43273.5754749653</x:v>
      </x:c>
      <x:c r="F1966" t="s">
        <x:v>82</x:v>
      </x:c>
      <x:c r="G1966" s="6">
        <x:v>212.633253284904</x:v>
      </x:c>
      <x:c r="H1966" t="s">
        <x:v>83</x:v>
      </x:c>
      <x:c r="I1966" s="6">
        <x:v>27.5472372306017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22.527</x:v>
      </x:c>
      <x:c r="R1966" s="8">
        <x:v>116226.60244187</x:v>
      </x:c>
      <x:c r="S1966" s="12">
        <x:v>349693.125500864</x:v>
      </x:c>
      <x:c r="T1966" s="12">
        <x:v>55.1842279120512</x:v>
      </x:c>
      <x:c r="U1966" s="12">
        <x:v>57.3</x:v>
      </x:c>
      <x:c r="V1966" s="12">
        <x:f>NA()</x:f>
      </x:c>
    </x:row>
    <x:row r="1967">
      <x:c r="A1967">
        <x:v>2104910</x:v>
      </x:c>
      <x:c r="B1967" s="1">
        <x:v>43313.8241151273</x:v>
      </x:c>
      <x:c r="C1967" s="6">
        <x:v>36.9736749833333</x:v>
      </x:c>
      <x:c r="D1967" s="14" t="s">
        <x:v>77</x:v>
      </x:c>
      <x:c r="E1967" s="15">
        <x:v>43273.5754749653</x:v>
      </x:c>
      <x:c r="F1967" t="s">
        <x:v>82</x:v>
      </x:c>
      <x:c r="G1967" s="6">
        <x:v>212.578261903164</x:v>
      </x:c>
      <x:c r="H1967" t="s">
        <x:v>83</x:v>
      </x:c>
      <x:c r="I1967" s="6">
        <x:v>27.5472372306017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22.53</x:v>
      </x:c>
      <x:c r="R1967" s="8">
        <x:v>116229.211837438</x:v>
      </x:c>
      <x:c r="S1967" s="12">
        <x:v>349692.65174582</x:v>
      </x:c>
      <x:c r="T1967" s="12">
        <x:v>55.1842279120512</x:v>
      </x:c>
      <x:c r="U1967" s="12">
        <x:v>57.3</x:v>
      </x:c>
      <x:c r="V1967" s="12">
        <x:f>NA()</x:f>
      </x:c>
    </x:row>
    <x:row r="1968">
      <x:c r="A1968">
        <x:v>2104912</x:v>
      </x:c>
      <x:c r="B1968" s="1">
        <x:v>43313.8241261921</x:v>
      </x:c>
      <x:c r="C1968" s="6">
        <x:v>36.9896449966667</x:v>
      </x:c>
      <x:c r="D1968" s="14" t="s">
        <x:v>77</x:v>
      </x:c>
      <x:c r="E1968" s="15">
        <x:v>43273.5754749653</x:v>
      </x:c>
      <x:c r="F1968" t="s">
        <x:v>82</x:v>
      </x:c>
      <x:c r="G1968" s="6">
        <x:v>212.616748798767</x:v>
      </x:c>
      <x:c r="H1968" t="s">
        <x:v>83</x:v>
      </x:c>
      <x:c r="I1968" s="6">
        <x:v>27.5594872134971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22.524</x:v>
      </x:c>
      <x:c r="R1968" s="8">
        <x:v>116219.972249523</x:v>
      </x:c>
      <x:c r="S1968" s="12">
        <x:v>349679.569567071</x:v>
      </x:c>
      <x:c r="T1968" s="12">
        <x:v>55.1842279120512</x:v>
      </x:c>
      <x:c r="U1968" s="12">
        <x:v>57.3</x:v>
      </x:c>
      <x:c r="V1968" s="12">
        <x:f>NA()</x:f>
      </x:c>
    </x:row>
    <x:row r="1969">
      <x:c r="A1969">
        <x:v>2104928</x:v>
      </x:c>
      <x:c r="B1969" s="1">
        <x:v>43313.8241378819</x:v>
      </x:c>
      <x:c r="C1969" s="6">
        <x:v>37.0064748316667</x:v>
      </x:c>
      <x:c r="D1969" s="14" t="s">
        <x:v>77</x:v>
      </x:c>
      <x:c r="E1969" s="15">
        <x:v>43273.5754749653</x:v>
      </x:c>
      <x:c r="F1969" t="s">
        <x:v>82</x:v>
      </x:c>
      <x:c r="G1969" s="6">
        <x:v>212.633253284904</x:v>
      </x:c>
      <x:c r="H1969" t="s">
        <x:v>83</x:v>
      </x:c>
      <x:c r="I1969" s="6">
        <x:v>27.5472372306017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22.527</x:v>
      </x:c>
      <x:c r="R1969" s="8">
        <x:v>116222.049185963</x:v>
      </x:c>
      <x:c r="S1969" s="12">
        <x:v>349698.550762391</x:v>
      </x:c>
      <x:c r="T1969" s="12">
        <x:v>55.1842279120512</x:v>
      </x:c>
      <x:c r="U1969" s="12">
        <x:v>57.3</x:v>
      </x:c>
      <x:c r="V1969" s="12">
        <x:f>NA()</x:f>
      </x:c>
    </x:row>
    <x:row r="1970">
      <x:c r="A1970">
        <x:v>2104931</x:v>
      </x:c>
      <x:c r="B1970" s="1">
        <x:v>43313.8241496528</x:v>
      </x:c>
      <x:c r="C1970" s="6">
        <x:v>37.0234069283333</x:v>
      </x:c>
      <x:c r="D1970" s="14" t="s">
        <x:v>77</x:v>
      </x:c>
      <x:c r="E1970" s="15">
        <x:v>43273.5754749653</x:v>
      </x:c>
      <x:c r="F1970" t="s">
        <x:v>82</x:v>
      </x:c>
      <x:c r="G1970" s="6">
        <x:v>212.55993530124</x:v>
      </x:c>
      <x:c r="H1970" t="s">
        <x:v>83</x:v>
      </x:c>
      <x:c r="I1970" s="6">
        <x:v>27.5472372306017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22.531</x:v>
      </x:c>
      <x:c r="R1970" s="8">
        <x:v>116217.344926459</x:v>
      </x:c>
      <x:c r="S1970" s="12">
        <x:v>349687.785447173</x:v>
      </x:c>
      <x:c r="T1970" s="12">
        <x:v>55.1842279120512</x:v>
      </x:c>
      <x:c r="U1970" s="12">
        <x:v>57.3</x:v>
      </x:c>
      <x:c r="V1970" s="12">
        <x:f>NA()</x:f>
      </x:c>
    </x:row>
    <x:row r="1971">
      <x:c r="A1971">
        <x:v>2104939</x:v>
      </x:c>
      <x:c r="B1971" s="1">
        <x:v>43313.8241613426</x:v>
      </x:c>
      <x:c r="C1971" s="6">
        <x:v>37.0402238283333</x:v>
      </x:c>
      <x:c r="D1971" s="14" t="s">
        <x:v>77</x:v>
      </x:c>
      <x:c r="E1971" s="15">
        <x:v>43273.5754749653</x:v>
      </x:c>
      <x:c r="F1971" t="s">
        <x:v>82</x:v>
      </x:c>
      <x:c r="G1971" s="6">
        <x:v>212.651587605063</x:v>
      </x:c>
      <x:c r="H1971" t="s">
        <x:v>83</x:v>
      </x:c>
      <x:c r="I1971" s="6">
        <x:v>27.5472372306017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22.526</x:v>
      </x:c>
      <x:c r="R1971" s="8">
        <x:v>116214.600240636</x:v>
      </x:c>
      <x:c r="S1971" s="12">
        <x:v>349681.175765717</x:v>
      </x:c>
      <x:c r="T1971" s="12">
        <x:v>55.1842279120512</x:v>
      </x:c>
      <x:c r="U1971" s="12">
        <x:v>57.3</x:v>
      </x:c>
      <x:c r="V1971" s="12">
        <x:f>NA()</x:f>
      </x:c>
    </x:row>
    <x:row r="1972">
      <x:c r="A1972">
        <x:v>2104949</x:v>
      </x:c>
      <x:c r="B1972" s="1">
        <x:v>43313.8241724884</x:v>
      </x:c>
      <x:c r="C1972" s="6">
        <x:v>37.0562799816667</x:v>
      </x:c>
      <x:c r="D1972" s="14" t="s">
        <x:v>77</x:v>
      </x:c>
      <x:c r="E1972" s="15">
        <x:v>43273.5754749653</x:v>
      </x:c>
      <x:c r="F1972" t="s">
        <x:v>82</x:v>
      </x:c>
      <x:c r="G1972" s="6">
        <x:v>212.651587605063</x:v>
      </x:c>
      <x:c r="H1972" t="s">
        <x:v>83</x:v>
      </x:c>
      <x:c r="I1972" s="6">
        <x:v>27.5472372306017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22.526</x:v>
      </x:c>
      <x:c r="R1972" s="8">
        <x:v>116215.316696043</x:v>
      </x:c>
      <x:c r="S1972" s="12">
        <x:v>349685.251110532</x:v>
      </x:c>
      <x:c r="T1972" s="12">
        <x:v>55.1842279120512</x:v>
      </x:c>
      <x:c r="U1972" s="12">
        <x:v>57.3</x:v>
      </x:c>
      <x:c r="V1972" s="12">
        <x:f>NA()</x:f>
      </x:c>
    </x:row>
    <x:row r="1973">
      <x:c r="A1973">
        <x:v>2104965</x:v>
      </x:c>
      <x:c r="B1973" s="1">
        <x:v>43313.8241841782</x:v>
      </x:c>
      <x:c r="C1973" s="6">
        <x:v>37.0731345616667</x:v>
      </x:c>
      <x:c r="D1973" s="14" t="s">
        <x:v>77</x:v>
      </x:c>
      <x:c r="E1973" s="15">
        <x:v>43273.5754749653</x:v>
      </x:c>
      <x:c r="F1973" t="s">
        <x:v>82</x:v>
      </x:c>
      <x:c r="G1973" s="6">
        <x:v>212.687350767548</x:v>
      </x:c>
      <x:c r="H1973" t="s">
        <x:v>83</x:v>
      </x:c>
      <x:c r="I1973" s="6">
        <x:v>27.5411122559203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22.526</x:v>
      </x:c>
      <x:c r="R1973" s="8">
        <x:v>116218.914431889</x:v>
      </x:c>
      <x:c r="S1973" s="12">
        <x:v>349691.686145403</x:v>
      </x:c>
      <x:c r="T1973" s="12">
        <x:v>55.1842279120512</x:v>
      </x:c>
      <x:c r="U1973" s="12">
        <x:v>57.3</x:v>
      </x:c>
      <x:c r="V1973" s="12">
        <x:f>NA()</x:f>
      </x:c>
    </x:row>
    <x:row r="1974">
      <x:c r="A1974">
        <x:v>2104974</x:v>
      </x:c>
      <x:c r="B1974" s="1">
        <x:v>43313.8241959143</x:v>
      </x:c>
      <x:c r="C1974" s="6">
        <x:v>37.08999171</x:v>
      </x:c>
      <x:c r="D1974" s="14" t="s">
        <x:v>77</x:v>
      </x:c>
      <x:c r="E1974" s="15">
        <x:v>43273.5754749653</x:v>
      </x:c>
      <x:c r="F1974" t="s">
        <x:v>82</x:v>
      </x:c>
      <x:c r="G1974" s="6">
        <x:v>212.595683197329</x:v>
      </x:c>
      <x:c r="H1974" t="s">
        <x:v>83</x:v>
      </x:c>
      <x:c r="I1974" s="6">
        <x:v>27.5411122559203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22.531</x:v>
      </x:c>
      <x:c r="R1974" s="8">
        <x:v>116221.895577991</x:v>
      </x:c>
      <x:c r="S1974" s="12">
        <x:v>349692.533600525</x:v>
      </x:c>
      <x:c r="T1974" s="12">
        <x:v>55.1842279120512</x:v>
      </x:c>
      <x:c r="U1974" s="12">
        <x:v>57.3</x:v>
      </x:c>
      <x:c r="V1974" s="12">
        <x:f>NA()</x:f>
      </x:c>
    </x:row>
    <x:row r="1975">
      <x:c r="A1975">
        <x:v>2104983</x:v>
      </x:c>
      <x:c r="B1975" s="1">
        <x:v>43313.8242076042</x:v>
      </x:c>
      <x:c r="C1975" s="6">
        <x:v>37.106833595</x:v>
      </x:c>
      <x:c r="D1975" s="14" t="s">
        <x:v>77</x:v>
      </x:c>
      <x:c r="E1975" s="15">
        <x:v>43273.5754749653</x:v>
      </x:c>
      <x:c r="F1975" t="s">
        <x:v>82</x:v>
      </x:c>
      <x:c r="G1975" s="6">
        <x:v>212.615832877153</x:v>
      </x:c>
      <x:c r="H1975" t="s">
        <x:v>83</x:v>
      </x:c>
      <x:c r="I1975" s="6">
        <x:v>27.5533622164603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22.526</x:v>
      </x:c>
      <x:c r="R1975" s="8">
        <x:v>116216.999833438</x:v>
      </x:c>
      <x:c r="S1975" s="12">
        <x:v>349685.3616404</x:v>
      </x:c>
      <x:c r="T1975" s="12">
        <x:v>55.1842279120512</x:v>
      </x:c>
      <x:c r="U1975" s="12">
        <x:v>57.3</x:v>
      </x:c>
      <x:c r="V1975" s="12">
        <x:f>NA()</x:f>
      </x:c>
    </x:row>
    <x:row r="1976">
      <x:c r="A1976">
        <x:v>2104992</x:v>
      </x:c>
      <x:c r="B1976" s="1">
        <x:v>43313.824218831</x:v>
      </x:c>
      <x:c r="C1976" s="6">
        <x:v>37.12303737</x:v>
      </x:c>
      <x:c r="D1976" s="14" t="s">
        <x:v>77</x:v>
      </x:c>
      <x:c r="E1976" s="15">
        <x:v>43273.5754749653</x:v>
      </x:c>
      <x:c r="F1976" t="s">
        <x:v>82</x:v>
      </x:c>
      <x:c r="G1976" s="6">
        <x:v>212.578261903164</x:v>
      </x:c>
      <x:c r="H1976" t="s">
        <x:v>83</x:v>
      </x:c>
      <x:c r="I1976" s="6">
        <x:v>27.5472372306017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22.53</x:v>
      </x:c>
      <x:c r="R1976" s="8">
        <x:v>116214.705986911</x:v>
      </x:c>
      <x:c r="S1976" s="12">
        <x:v>349680.487481651</x:v>
      </x:c>
      <x:c r="T1976" s="12">
        <x:v>55.1842279120512</x:v>
      </x:c>
      <x:c r="U1976" s="12">
        <x:v>57.3</x:v>
      </x:c>
      <x:c r="V1976" s="12">
        <x:f>NA()</x:f>
      </x:c>
    </x:row>
    <x:row r="1977">
      <x:c r="A1977">
        <x:v>2104994</x:v>
      </x:c>
      <x:c r="B1977" s="1">
        <x:v>43313.8242305208</x:v>
      </x:c>
      <x:c r="C1977" s="6">
        <x:v>37.139852585</x:v>
      </x:c>
      <x:c r="D1977" s="14" t="s">
        <x:v>77</x:v>
      </x:c>
      <x:c r="E1977" s="15">
        <x:v>43273.5754749653</x:v>
      </x:c>
      <x:c r="F1977" t="s">
        <x:v>82</x:v>
      </x:c>
      <x:c r="G1977" s="6">
        <x:v>212.56084486496</x:v>
      </x:c>
      <x:c r="H1977" t="s">
        <x:v>83</x:v>
      </x:c>
      <x:c r="I1977" s="6">
        <x:v>27.5533622164603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22.529</x:v>
      </x:c>
      <x:c r="R1977" s="8">
        <x:v>116200.322579806</x:v>
      </x:c>
      <x:c r="S1977" s="12">
        <x:v>349659.078952355</x:v>
      </x:c>
      <x:c r="T1977" s="12">
        <x:v>55.1842279120512</x:v>
      </x:c>
      <x:c r="U1977" s="12">
        <x:v>57.3</x:v>
      </x:c>
      <x:c r="V1977" s="12">
        <x:f>NA()</x:f>
      </x:c>
    </x:row>
    <x:row r="1978">
      <x:c r="A1978">
        <x:v>2105010</x:v>
      </x:c>
      <x:c r="B1978" s="1">
        <x:v>43313.8242423264</x:v>
      </x:c>
      <x:c r="C1978" s="6">
        <x:v>37.156833035</x:v>
      </x:c>
      <x:c r="D1978" s="14" t="s">
        <x:v>77</x:v>
      </x:c>
      <x:c r="E1978" s="15">
        <x:v>43273.5754749653</x:v>
      </x:c>
      <x:c r="F1978" t="s">
        <x:v>82</x:v>
      </x:c>
      <x:c r="G1978" s="6">
        <x:v>212.632344435919</x:v>
      </x:c>
      <x:c r="H1978" t="s">
        <x:v>83</x:v>
      </x:c>
      <x:c r="I1978" s="6">
        <x:v>27.5411122559203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22.529</x:v>
      </x:c>
      <x:c r="R1978" s="8">
        <x:v>116223.132985441</x:v>
      </x:c>
      <x:c r="S1978" s="12">
        <x:v>349684.953648254</x:v>
      </x:c>
      <x:c r="T1978" s="12">
        <x:v>55.1842279120512</x:v>
      </x:c>
      <x:c r="U1978" s="12">
        <x:v>57.3</x:v>
      </x:c>
      <x:c r="V1978" s="12">
        <x:f>NA()</x:f>
      </x:c>
    </x:row>
    <x:row r="1979">
      <x:c r="A1979">
        <x:v>2105018</x:v>
      </x:c>
      <x:c r="B1979" s="1">
        <x:v>43313.8242540509</x:v>
      </x:c>
      <x:c r="C1979" s="6">
        <x:v>37.17371778</x:v>
      </x:c>
      <x:c r="D1979" s="14" t="s">
        <x:v>77</x:v>
      </x:c>
      <x:c r="E1979" s="15">
        <x:v>43273.5754749653</x:v>
      </x:c>
      <x:c r="F1979" t="s">
        <x:v>82</x:v>
      </x:c>
      <x:c r="G1979" s="6">
        <x:v>212.650677949686</x:v>
      </x:c>
      <x:c r="H1979" t="s">
        <x:v>83</x:v>
      </x:c>
      <x:c r="I1979" s="6">
        <x:v>27.5411122559203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22.528</x:v>
      </x:c>
      <x:c r="R1979" s="8">
        <x:v>116228.310869463</x:v>
      </x:c>
      <x:c r="S1979" s="12">
        <x:v>349681.50872538</x:v>
      </x:c>
      <x:c r="T1979" s="12">
        <x:v>55.1842279120512</x:v>
      </x:c>
      <x:c r="U1979" s="12">
        <x:v>57.3</x:v>
      </x:c>
      <x:c r="V1979" s="12">
        <x:f>NA()</x:f>
      </x:c>
    </x:row>
    <x:row r="1980">
      <x:c r="A1980">
        <x:v>2105028</x:v>
      </x:c>
      <x:c r="B1980" s="1">
        <x:v>43313.8242651273</x:v>
      </x:c>
      <x:c r="C1980" s="6">
        <x:v>37.1897017333333</x:v>
      </x:c>
      <x:c r="D1980" s="14" t="s">
        <x:v>77</x:v>
      </x:c>
      <x:c r="E1980" s="15">
        <x:v>43273.5754749653</x:v>
      </x:c>
      <x:c r="F1980" t="s">
        <x:v>82</x:v>
      </x:c>
      <x:c r="G1980" s="6">
        <x:v>212.55993530124</x:v>
      </x:c>
      <x:c r="H1980" t="s">
        <x:v>83</x:v>
      </x:c>
      <x:c r="I1980" s="6">
        <x:v>27.5472372306017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22.531</x:v>
      </x:c>
      <x:c r="R1980" s="8">
        <x:v>116214.782524529</x:v>
      </x:c>
      <x:c r="S1980" s="12">
        <x:v>349672.961931636</x:v>
      </x:c>
      <x:c r="T1980" s="12">
        <x:v>55.1842279120512</x:v>
      </x:c>
      <x:c r="U1980" s="12">
        <x:v>57.3</x:v>
      </x:c>
      <x:c r="V1980" s="12">
        <x:f>NA()</x:f>
      </x:c>
    </x:row>
    <x:row r="1981">
      <x:c r="A1981">
        <x:v>2105035</x:v>
      </x:c>
      <x:c r="B1981" s="1">
        <x:v>43313.8242768171</x:v>
      </x:c>
      <x:c r="C1981" s="6">
        <x:v>37.2065439783333</x:v>
      </x:c>
      <x:c r="D1981" s="14" t="s">
        <x:v>77</x:v>
      </x:c>
      <x:c r="E1981" s="15">
        <x:v>43273.5754749653</x:v>
      </x:c>
      <x:c r="F1981" t="s">
        <x:v>82</x:v>
      </x:c>
      <x:c r="G1981" s="6">
        <x:v>212.578261903164</x:v>
      </x:c>
      <x:c r="H1981" t="s">
        <x:v>83</x:v>
      </x:c>
      <x:c r="I1981" s="6">
        <x:v>27.5472372306017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22.53</x:v>
      </x:c>
      <x:c r="R1981" s="8">
        <x:v>116211.914559532</x:v>
      </x:c>
      <x:c r="S1981" s="12">
        <x:v>349681.513536802</x:v>
      </x:c>
      <x:c r="T1981" s="12">
        <x:v>55.1842279120512</x:v>
      </x:c>
      <x:c r="U1981" s="12">
        <x:v>57.3</x:v>
      </x:c>
      <x:c r="V1981" s="12">
        <x:f>NA()</x:f>
      </x:c>
    </x:row>
    <x:row r="1982">
      <x:c r="A1982">
        <x:v>2105044</x:v>
      </x:c>
      <x:c r="B1982" s="1">
        <x:v>43313.8242885764</x:v>
      </x:c>
      <x:c r="C1982" s="6">
        <x:v>37.2234353633333</x:v>
      </x:c>
      <x:c r="D1982" s="14" t="s">
        <x:v>77</x:v>
      </x:c>
      <x:c r="E1982" s="15">
        <x:v>43273.5754749653</x:v>
      </x:c>
      <x:c r="F1982" t="s">
        <x:v>82</x:v>
      </x:c>
      <x:c r="G1982" s="6">
        <x:v>212.633253284904</x:v>
      </x:c>
      <x:c r="H1982" t="s">
        <x:v>83</x:v>
      </x:c>
      <x:c r="I1982" s="6">
        <x:v>27.5472372306017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22.527</x:v>
      </x:c>
      <x:c r="R1982" s="8">
        <x:v>116206.11192094</x:v>
      </x:c>
      <x:c r="S1982" s="12">
        <x:v>349671.785877832</x:v>
      </x:c>
      <x:c r="T1982" s="12">
        <x:v>55.1842279120512</x:v>
      </x:c>
      <x:c r="U1982" s="12">
        <x:v>57.3</x:v>
      </x:c>
      <x:c r="V1982" s="12">
        <x:f>NA()</x:f>
      </x:c>
    </x:row>
    <x:row r="1983">
      <x:c r="A1983">
        <x:v>2105055</x:v>
      </x:c>
      <x:c r="B1983" s="1">
        <x:v>43313.8243003125</x:v>
      </x:c>
      <x:c r="C1983" s="6">
        <x:v>37.2403751066667</x:v>
      </x:c>
      <x:c r="D1983" s="14" t="s">
        <x:v>77</x:v>
      </x:c>
      <x:c r="E1983" s="15">
        <x:v>43273.5754749653</x:v>
      </x:c>
      <x:c r="F1983" t="s">
        <x:v>82</x:v>
      </x:c>
      <x:c r="G1983" s="6">
        <x:v>212.56084486496</x:v>
      </x:c>
      <x:c r="H1983" t="s">
        <x:v>83</x:v>
      </x:c>
      <x:c r="I1983" s="6">
        <x:v>27.5533622164603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22.529</x:v>
      </x:c>
      <x:c r="R1983" s="8">
        <x:v>116206.918762694</x:v>
      </x:c>
      <x:c r="S1983" s="12">
        <x:v>349662.82009947</x:v>
      </x:c>
      <x:c r="T1983" s="12">
        <x:v>55.1842279120512</x:v>
      </x:c>
      <x:c r="U1983" s="12">
        <x:v>57.3</x:v>
      </x:c>
      <x:c r="V1983" s="12">
        <x:f>NA()</x:f>
      </x:c>
    </x:row>
    <x:row r="1984">
      <x:c r="A1984">
        <x:v>2105060</x:v>
      </x:c>
      <x:c r="B1984" s="1">
        <x:v>43313.8243114236</x:v>
      </x:c>
      <x:c r="C1984" s="6">
        <x:v>37.2563585016667</x:v>
      </x:c>
      <x:c r="D1984" s="14" t="s">
        <x:v>77</x:v>
      </x:c>
      <x:c r="E1984" s="15">
        <x:v>43273.5754749653</x:v>
      </x:c>
      <x:c r="F1984" t="s">
        <x:v>82</x:v>
      </x:c>
      <x:c r="G1984" s="6">
        <x:v>212.596590434232</x:v>
      </x:c>
      <x:c r="H1984" t="s">
        <x:v>83</x:v>
      </x:c>
      <x:c r="I1984" s="6">
        <x:v>27.5472372306017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22.529</x:v>
      </x:c>
      <x:c r="R1984" s="8">
        <x:v>116212.600304602</x:v>
      </x:c>
      <x:c r="S1984" s="12">
        <x:v>349658.13358073</x:v>
      </x:c>
      <x:c r="T1984" s="12">
        <x:v>55.1842279120512</x:v>
      </x:c>
      <x:c r="U1984" s="12">
        <x:v>57.3</x:v>
      </x:c>
      <x:c r="V1984" s="12">
        <x:f>NA()</x:f>
      </x:c>
    </x:row>
    <x:row r="1985">
      <x:c r="A1985">
        <x:v>2105073</x:v>
      </x:c>
      <x:c r="B1985" s="1">
        <x:v>43313.8243231134</x:v>
      </x:c>
      <x:c r="C1985" s="6">
        <x:v>37.2732024633333</x:v>
      </x:c>
      <x:c r="D1985" s="14" t="s">
        <x:v>77</x:v>
      </x:c>
      <x:c r="E1985" s="15">
        <x:v>43273.5754749653</x:v>
      </x:c>
      <x:c r="F1985" t="s">
        <x:v>82</x:v>
      </x:c>
      <x:c r="G1985" s="6">
        <x:v>212.596590434232</x:v>
      </x:c>
      <x:c r="H1985" t="s">
        <x:v>83</x:v>
      </x:c>
      <x:c r="I1985" s="6">
        <x:v>27.5472372306017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22.529</x:v>
      </x:c>
      <x:c r="R1985" s="8">
        <x:v>116207.125798626</x:v>
      </x:c>
      <x:c r="S1985" s="12">
        <x:v>349662.972496147</x:v>
      </x:c>
      <x:c r="T1985" s="12">
        <x:v>55.1842279120512</x:v>
      </x:c>
      <x:c r="U1985" s="12">
        <x:v>57.3</x:v>
      </x:c>
      <x:c r="V1985" s="12">
        <x:f>NA()</x:f>
      </x:c>
    </x:row>
    <x:row r="1986">
      <x:c r="A1986">
        <x:v>2105082</x:v>
      </x:c>
      <x:c r="B1986" s="1">
        <x:v>43313.8243348032</x:v>
      </x:c>
      <x:c r="C1986" s="6">
        <x:v>37.2900296166667</x:v>
      </x:c>
      <x:c r="D1986" s="14" t="s">
        <x:v>77</x:v>
      </x:c>
      <x:c r="E1986" s="15">
        <x:v>43273.5754749653</x:v>
      </x:c>
      <x:c r="F1986" t="s">
        <x:v>82</x:v>
      </x:c>
      <x:c r="G1986" s="6">
        <x:v>212.56084486496</x:v>
      </x:c>
      <x:c r="H1986" t="s">
        <x:v>83</x:v>
      </x:c>
      <x:c r="I1986" s="6">
        <x:v>27.5533622164603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22.529</x:v>
      </x:c>
      <x:c r="R1986" s="8">
        <x:v>116205.153408538</x:v>
      </x:c>
      <x:c r="S1986" s="12">
        <x:v>349661.088048249</x:v>
      </x:c>
      <x:c r="T1986" s="12">
        <x:v>55.1842279120512</x:v>
      </x:c>
      <x:c r="U1986" s="12">
        <x:v>57.3</x:v>
      </x:c>
      <x:c r="V1986" s="12">
        <x:f>NA()</x:f>
      </x:c>
    </x:row>
    <x:row r="1987">
      <x:c r="A1987">
        <x:v>2105090</x:v>
      </x:c>
      <x:c r="B1987" s="1">
        <x:v>43313.8243464931</x:v>
      </x:c>
      <x:c r="C1987" s="6">
        <x:v>37.3068653466667</x:v>
      </x:c>
      <x:c r="D1987" s="14" t="s">
        <x:v>77</x:v>
      </x:c>
      <x:c r="E1987" s="15">
        <x:v>43273.5754749653</x:v>
      </x:c>
      <x:c r="F1987" t="s">
        <x:v>82</x:v>
      </x:c>
      <x:c r="G1987" s="6">
        <x:v>212.625496876164</x:v>
      </x:c>
      <x:c r="H1987" t="s">
        <x:v>83</x:v>
      </x:c>
      <x:c r="I1987" s="6">
        <x:v>27.5472372306017</x:v>
      </x:c>
      <x:c r="J1987" t="s">
        <x:v>78</x:v>
      </x:c>
      <x:c r="K1987" s="6">
        <x:v>1024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22.527</x:v>
      </x:c>
      <x:c r="R1987" s="8">
        <x:v>116215.981347455</x:v>
      </x:c>
      <x:c r="S1987" s="12">
        <x:v>349662.584750386</x:v>
      </x:c>
      <x:c r="T1987" s="12">
        <x:v>55.1842279120512</x:v>
      </x:c>
      <x:c r="U1987" s="12">
        <x:v>57.3</x:v>
      </x:c>
      <x:c r="V1987" s="12">
        <x:f>NA()</x:f>
      </x:c>
    </x:row>
    <x:row r="1988">
      <x:c r="A1988">
        <x:v>2105099</x:v>
      </x:c>
      <x:c r="B1988" s="1">
        <x:v>43313.8243582523</x:v>
      </x:c>
      <x:c r="C1988" s="6">
        <x:v>37.3237659266667</x:v>
      </x:c>
      <x:c r="D1988" s="14" t="s">
        <x:v>77</x:v>
      </x:c>
      <x:c r="E1988" s="15">
        <x:v>43273.5754749653</x:v>
      </x:c>
      <x:c r="F1988" t="s">
        <x:v>82</x:v>
      </x:c>
      <x:c r="G1988" s="6">
        <x:v>212.524195836129</x:v>
      </x:c>
      <x:c r="H1988" t="s">
        <x:v>83</x:v>
      </x:c>
      <x:c r="I1988" s="6">
        <x:v>27.5533622164603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22.531</x:v>
      </x:c>
      <x:c r="R1988" s="8">
        <x:v>116221.484040245</x:v>
      </x:c>
      <x:c r="S1988" s="12">
        <x:v>349664.955776368</x:v>
      </x:c>
      <x:c r="T1988" s="12">
        <x:v>55.1842279120512</x:v>
      </x:c>
      <x:c r="U1988" s="12">
        <x:v>57.3</x:v>
      </x:c>
      <x:c r="V1988" s="12">
        <x:f>NA()</x:f>
      </x:c>
    </x:row>
    <x:row r="1989">
      <x:c r="A1989">
        <x:v>2105108</x:v>
      </x:c>
      <x:c r="B1989" s="1">
        <x:v>43313.8243693634</x:v>
      </x:c>
      <x:c r="C1989" s="6">
        <x:v>37.33978912</x:v>
      </x:c>
      <x:c r="D1989" s="14" t="s">
        <x:v>77</x:v>
      </x:c>
      <x:c r="E1989" s="15">
        <x:v>43273.5754749653</x:v>
      </x:c>
      <x:c r="F1989" t="s">
        <x:v>82</x:v>
      </x:c>
      <x:c r="G1989" s="6">
        <x:v>212.596590434232</x:v>
      </x:c>
      <x:c r="H1989" t="s">
        <x:v>83</x:v>
      </x:c>
      <x:c r="I1989" s="6">
        <x:v>27.5472372306017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22.529</x:v>
      </x:c>
      <x:c r="R1989" s="8">
        <x:v>116227.112655505</x:v>
      </x:c>
      <x:c r="S1989" s="12">
        <x:v>349671.889839344</x:v>
      </x:c>
      <x:c r="T1989" s="12">
        <x:v>55.1842279120512</x:v>
      </x:c>
      <x:c r="U1989" s="12">
        <x:v>57.3</x:v>
      </x:c>
      <x:c r="V1989" s="12">
        <x:f>NA()</x:f>
      </x:c>
    </x:row>
    <x:row r="1990">
      <x:c r="A1990">
        <x:v>2105117</x:v>
      </x:c>
      <x:c r="B1990" s="1">
        <x:v>43313.8243810532</x:v>
      </x:c>
      <x:c r="C1990" s="6">
        <x:v>37.356606675</x:v>
      </x:c>
      <x:c r="D1990" s="14" t="s">
        <x:v>77</x:v>
      </x:c>
      <x:c r="E1990" s="15">
        <x:v>43273.5754749653</x:v>
      </x:c>
      <x:c r="F1990" t="s">
        <x:v>82</x:v>
      </x:c>
      <x:c r="G1990" s="6">
        <x:v>212.578261903164</x:v>
      </x:c>
      <x:c r="H1990" t="s">
        <x:v>83</x:v>
      </x:c>
      <x:c r="I1990" s="6">
        <x:v>27.5472372306017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22.53</x:v>
      </x:c>
      <x:c r="R1990" s="8">
        <x:v>116218.508039561</x:v>
      </x:c>
      <x:c r="S1990" s="12">
        <x:v>349666.702067187</x:v>
      </x:c>
      <x:c r="T1990" s="12">
        <x:v>55.1842279120512</x:v>
      </x:c>
      <x:c r="U1990" s="12">
        <x:v>57.3</x:v>
      </x:c>
      <x:c r="V1990" s="12">
        <x:f>NA()</x:f>
      </x:c>
    </x:row>
    <x:row r="1991">
      <x:c r="A1991">
        <x:v>2105126</x:v>
      </x:c>
      <x:c r="B1991" s="1">
        <x:v>43313.8243927893</x:v>
      </x:c>
      <x:c r="C1991" s="6">
        <x:v>37.3734844283333</x:v>
      </x:c>
      <x:c r="D1991" s="14" t="s">
        <x:v>77</x:v>
      </x:c>
      <x:c r="E1991" s="15">
        <x:v>43273.5754749653</x:v>
      </x:c>
      <x:c r="F1991" t="s">
        <x:v>82</x:v>
      </x:c>
      <x:c r="G1991" s="6">
        <x:v>212.595683197329</x:v>
      </x:c>
      <x:c r="H1991" t="s">
        <x:v>83</x:v>
      </x:c>
      <x:c r="I1991" s="6">
        <x:v>27.5411122559203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22.531</x:v>
      </x:c>
      <x:c r="R1991" s="8">
        <x:v>116223.3851381</x:v>
      </x:c>
      <x:c r="S1991" s="12">
        <x:v>349675.46307595</x:v>
      </x:c>
      <x:c r="T1991" s="12">
        <x:v>55.1842279120512</x:v>
      </x:c>
      <x:c r="U1991" s="12">
        <x:v>57.3</x:v>
      </x:c>
      <x:c r="V1991" s="12">
        <x:f>NA()</x:f>
      </x:c>
    </x:row>
    <x:row r="1992">
      <x:c r="A1992">
        <x:v>2105135</x:v>
      </x:c>
      <x:c r="B1992" s="1">
        <x:v>43313.8244044792</x:v>
      </x:c>
      <x:c r="C1992" s="6">
        <x:v>37.3903697066667</x:v>
      </x:c>
      <x:c r="D1992" s="14" t="s">
        <x:v>77</x:v>
      </x:c>
      <x:c r="E1992" s="15">
        <x:v>43273.5754749653</x:v>
      </x:c>
      <x:c r="F1992" t="s">
        <x:v>82</x:v>
      </x:c>
      <x:c r="G1992" s="6">
        <x:v>212.505874214672</x:v>
      </x:c>
      <x:c r="H1992" t="s">
        <x:v>83</x:v>
      </x:c>
      <x:c r="I1992" s="6">
        <x:v>27.5533622164603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22.532</x:v>
      </x:c>
      <x:c r="R1992" s="8">
        <x:v>116219.830128199</x:v>
      </x:c>
      <x:c r="S1992" s="12">
        <x:v>349671.176236673</x:v>
      </x:c>
      <x:c r="T1992" s="12">
        <x:v>55.1842279120512</x:v>
      </x:c>
      <x:c r="U1992" s="12">
        <x:v>57.3</x:v>
      </x:c>
      <x:c r="V1992" s="12">
        <x:f>NA()</x:f>
      </x:c>
    </x:row>
    <x:row r="1993">
      <x:c r="A1993">
        <x:v>2105140</x:v>
      </x:c>
      <x:c r="B1993" s="1">
        <x:v>43313.8244155903</x:v>
      </x:c>
      <x:c r="C1993" s="6">
        <x:v>37.4063768716667</x:v>
      </x:c>
      <x:c r="D1993" s="14" t="s">
        <x:v>77</x:v>
      </x:c>
      <x:c r="E1993" s="15">
        <x:v>43273.5754749653</x:v>
      </x:c>
      <x:c r="F1993" t="s">
        <x:v>82</x:v>
      </x:c>
      <x:c r="G1993" s="6">
        <x:v>212.577355471951</x:v>
      </x:c>
      <x:c r="H1993" t="s">
        <x:v>83</x:v>
      </x:c>
      <x:c r="I1993" s="6">
        <x:v>27.5411122559203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22.532</x:v>
      </x:c>
      <x:c r="R1993" s="8">
        <x:v>116221.66587699</x:v>
      </x:c>
      <x:c r="S1993" s="12">
        <x:v>349667.97552904</x:v>
      </x:c>
      <x:c r="T1993" s="12">
        <x:v>55.1842279120512</x:v>
      </x:c>
      <x:c r="U1993" s="12">
        <x:v>57.3</x:v>
      </x:c>
      <x:c r="V1993" s="12">
        <x:f>NA()</x:f>
      </x:c>
    </x:row>
    <x:row r="1994">
      <x:c r="A1994">
        <x:v>2105153</x:v>
      </x:c>
      <x:c r="B1994" s="1">
        <x:v>43313.8244272801</x:v>
      </x:c>
      <x:c r="C1994" s="6">
        <x:v>37.4231938283333</x:v>
      </x:c>
      <x:c r="D1994" s="14" t="s">
        <x:v>77</x:v>
      </x:c>
      <x:c r="E1994" s="15">
        <x:v>43273.5754749653</x:v>
      </x:c>
      <x:c r="F1994" t="s">
        <x:v>82</x:v>
      </x:c>
      <x:c r="G1994" s="6">
        <x:v>212.650677949686</x:v>
      </x:c>
      <x:c r="H1994" t="s">
        <x:v>83</x:v>
      </x:c>
      <x:c r="I1994" s="6">
        <x:v>27.5411122559203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22.528</x:v>
      </x:c>
      <x:c r="R1994" s="8">
        <x:v>116216.853345705</x:v>
      </x:c>
      <x:c r="S1994" s="12">
        <x:v>349653.699690613</x:v>
      </x:c>
      <x:c r="T1994" s="12">
        <x:v>55.1842279120512</x:v>
      </x:c>
      <x:c r="U1994" s="12">
        <x:v>57.3</x:v>
      </x:c>
      <x:c r="V1994" s="12">
        <x:f>NA()</x:f>
      </x:c>
    </x:row>
    <x:row r="1995">
      <x:c r="A1995">
        <x:v>2105160</x:v>
      </x:c>
      <x:c r="B1995" s="1">
        <x:v>43313.8244390394</x:v>
      </x:c>
      <x:c r="C1995" s="6">
        <x:v>37.4401444616667</x:v>
      </x:c>
      <x:c r="D1995" s="14" t="s">
        <x:v>77</x:v>
      </x:c>
      <x:c r="E1995" s="15">
        <x:v>43273.5754749653</x:v>
      </x:c>
      <x:c r="F1995" t="s">
        <x:v>82</x:v>
      </x:c>
      <x:c r="G1995" s="6">
        <x:v>212.541610628182</x:v>
      </x:c>
      <x:c r="H1995" t="s">
        <x:v>83</x:v>
      </x:c>
      <x:c r="I1995" s="6">
        <x:v>27.5472372306017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22.532</x:v>
      </x:c>
      <x:c r="R1995" s="8">
        <x:v>116206.617917399</x:v>
      </x:c>
      <x:c r="S1995" s="12">
        <x:v>349668.971719245</x:v>
      </x:c>
      <x:c r="T1995" s="12">
        <x:v>55.1842279120512</x:v>
      </x:c>
      <x:c r="U1995" s="12">
        <x:v>57.3</x:v>
      </x:c>
      <x:c r="V1995" s="12">
        <x:f>NA()</x:f>
      </x:c>
    </x:row>
    <x:row r="1996">
      <x:c r="A1996">
        <x:v>2105170</x:v>
      </x:c>
      <x:c r="B1996" s="1">
        <x:v>43313.8244507755</x:v>
      </x:c>
      <x:c r="C1996" s="6">
        <x:v>37.45703662</x:v>
      </x:c>
      <x:c r="D1996" s="14" t="s">
        <x:v>77</x:v>
      </x:c>
      <x:c r="E1996" s="15">
        <x:v>43273.5754749653</x:v>
      </x:c>
      <x:c r="F1996" t="s">
        <x:v>82</x:v>
      </x:c>
      <x:c r="G1996" s="6">
        <x:v>212.578261903164</x:v>
      </x:c>
      <x:c r="H1996" t="s">
        <x:v>83</x:v>
      </x:c>
      <x:c r="I1996" s="6">
        <x:v>27.5472372306017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22.53</x:v>
      </x:c>
      <x:c r="R1996" s="8">
        <x:v>116212.83775118</x:v>
      </x:c>
      <x:c r="S1996" s="12">
        <x:v>349662.943469351</x:v>
      </x:c>
      <x:c r="T1996" s="12">
        <x:v>55.1842279120512</x:v>
      </x:c>
      <x:c r="U1996" s="12">
        <x:v>57.3</x:v>
      </x:c>
      <x:c r="V1996" s="12">
        <x:f>NA()</x:f>
      </x:c>
    </x:row>
    <x:row r="1997">
      <x:c r="A1997">
        <x:v>2105177</x:v>
      </x:c>
      <x:c r="B1997" s="1">
        <x:v>43313.8244618866</x:v>
      </x:c>
      <x:c r="C1997" s="6">
        <x:v>37.4730000066667</x:v>
      </x:c>
      <x:c r="D1997" s="14" t="s">
        <x:v>77</x:v>
      </x:c>
      <x:c r="E1997" s="15">
        <x:v>43273.5754749653</x:v>
      </x:c>
      <x:c r="F1997" t="s">
        <x:v>82</x:v>
      </x:c>
      <x:c r="G1997" s="6">
        <x:v>212.542519386133</x:v>
      </x:c>
      <x:c r="H1997" t="s">
        <x:v>83</x:v>
      </x:c>
      <x:c r="I1997" s="6">
        <x:v>27.5533622164603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22.53</x:v>
      </x:c>
      <x:c r="R1997" s="8">
        <x:v>116218.591430456</x:v>
      </x:c>
      <x:c r="S1997" s="12">
        <x:v>349652.833968198</x:v>
      </x:c>
      <x:c r="T1997" s="12">
        <x:v>55.1842279120512</x:v>
      </x:c>
      <x:c r="U1997" s="12">
        <x:v>57.3</x:v>
      </x:c>
      <x:c r="V1997" s="12">
        <x:f>NA()</x:f>
      </x:c>
    </x:row>
    <x:row r="1998">
      <x:c r="A1998">
        <x:v>2105190</x:v>
      </x:c>
      <x:c r="B1998" s="1">
        <x:v>43313.8244735301</x:v>
      </x:c>
      <x:c r="C1998" s="6">
        <x:v>37.4898084916667</x:v>
      </x:c>
      <x:c r="D1998" s="14" t="s">
        <x:v>77</x:v>
      </x:c>
      <x:c r="E1998" s="15">
        <x:v>43273.5754749653</x:v>
      </x:c>
      <x:c r="F1998" t="s">
        <x:v>82</x:v>
      </x:c>
      <x:c r="G1998" s="6">
        <x:v>212.578261903164</x:v>
      </x:c>
      <x:c r="H1998" t="s">
        <x:v>83</x:v>
      </x:c>
      <x:c r="I1998" s="6">
        <x:v>27.5472372306017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22.53</x:v>
      </x:c>
      <x:c r="R1998" s="8">
        <x:v>116216.637118424</x:v>
      </x:c>
      <x:c r="S1998" s="12">
        <x:v>349664.366934504</x:v>
      </x:c>
      <x:c r="T1998" s="12">
        <x:v>55.1842279120512</x:v>
      </x:c>
      <x:c r="U1998" s="12">
        <x:v>57.3</x:v>
      </x:c>
      <x:c r="V1998" s="12">
        <x:f>NA()</x:f>
      </x:c>
    </x:row>
    <x:row r="1999">
      <x:c r="A1999">
        <x:v>2105199</x:v>
      </x:c>
      <x:c r="B1999" s="1">
        <x:v>43313.8244852199</x:v>
      </x:c>
      <x:c r="C1999" s="6">
        <x:v>37.5066300616667</x:v>
      </x:c>
      <x:c r="D1999" s="14" t="s">
        <x:v>77</x:v>
      </x:c>
      <x:c r="E1999" s="15">
        <x:v>43273.5754749653</x:v>
      </x:c>
      <x:c r="F1999" t="s">
        <x:v>82</x:v>
      </x:c>
      <x:c r="G1999" s="6">
        <x:v>212.596590434232</x:v>
      </x:c>
      <x:c r="H1999" t="s">
        <x:v>83</x:v>
      </x:c>
      <x:c r="I1999" s="6">
        <x:v>27.5472372306017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22.529</x:v>
      </x:c>
      <x:c r="R1999" s="8">
        <x:v>116211.017651883</x:v>
      </x:c>
      <x:c r="S1999" s="12">
        <x:v>349646.365583983</x:v>
      </x:c>
      <x:c r="T1999" s="12">
        <x:v>55.1842279120512</x:v>
      </x:c>
      <x:c r="U1999" s="12">
        <x:v>57.3</x:v>
      </x:c>
      <x:c r="V1999" s="12">
        <x:f>NA()</x:f>
      </x:c>
    </x:row>
    <x:row r="2000">
      <x:c r="A2000">
        <x:v>2105207</x:v>
      </x:c>
      <x:c r="B2000" s="1">
        <x:v>43313.824496956</x:v>
      </x:c>
      <x:c r="C2000" s="6">
        <x:v>37.5235165366667</x:v>
      </x:c>
      <x:c r="D2000" s="14" t="s">
        <x:v>77</x:v>
      </x:c>
      <x:c r="E2000" s="15">
        <x:v>43273.5754749653</x:v>
      </x:c>
      <x:c r="F2000" t="s">
        <x:v>82</x:v>
      </x:c>
      <x:c r="G2000" s="6">
        <x:v>212.633253284904</x:v>
      </x:c>
      <x:c r="H2000" t="s">
        <x:v>83</x:v>
      </x:c>
      <x:c r="I2000" s="6">
        <x:v>27.5472372306017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22.527</x:v>
      </x:c>
      <x:c r="R2000" s="8">
        <x:v>116208.75656902</x:v>
      </x:c>
      <x:c r="S2000" s="12">
        <x:v>349659.980920768</x:v>
      </x:c>
      <x:c r="T2000" s="12">
        <x:v>55.1842279120512</x:v>
      </x:c>
      <x:c r="U2000" s="12">
        <x:v>57.3</x:v>
      </x:c>
      <x:c r="V2000" s="12">
        <x:f>NA()</x:f>
      </x:c>
    </x:row>
    <x:row r="2001">
      <x:c r="A2001">
        <x:v>2105216</x:v>
      </x:c>
      <x:c r="B2001" s="1">
        <x:v>43313.8245086458</x:v>
      </x:c>
      <x:c r="C2001" s="6">
        <x:v>37.5403394733333</x:v>
      </x:c>
      <x:c r="D2001" s="14" t="s">
        <x:v>77</x:v>
      </x:c>
      <x:c r="E2001" s="15">
        <x:v>43273.5754749653</x:v>
      </x:c>
      <x:c r="F2001" t="s">
        <x:v>82</x:v>
      </x:c>
      <x:c r="G2001" s="6">
        <x:v>212.579172272888</x:v>
      </x:c>
      <x:c r="H2001" t="s">
        <x:v>83</x:v>
      </x:c>
      <x:c r="I2001" s="6">
        <x:v>27.5533622164603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22.528</x:v>
      </x:c>
      <x:c r="R2001" s="8">
        <x:v>116211.912551162</x:v>
      </x:c>
      <x:c r="S2001" s="12">
        <x:v>349669.977011725</x:v>
      </x:c>
      <x:c r="T2001" s="12">
        <x:v>55.1842279120512</x:v>
      </x:c>
      <x:c r="U2001" s="12">
        <x:v>57.3</x:v>
      </x:c>
      <x:c r="V2001" s="12">
        <x:f>NA()</x:f>
      </x:c>
    </x:row>
    <x:row r="2002">
      <x:c r="A2002">
        <x:v>2105226</x:v>
      </x:c>
      <x:c r="B2002" s="1">
        <x:v>43313.8245197569</x:v>
      </x:c>
      <x:c r="C2002" s="6">
        <x:v>37.5563329683333</x:v>
      </x:c>
      <x:c r="D2002" s="14" t="s">
        <x:v>77</x:v>
      </x:c>
      <x:c r="E2002" s="15">
        <x:v>43273.5754749653</x:v>
      </x:c>
      <x:c r="F2002" t="s">
        <x:v>82</x:v>
      </x:c>
      <x:c r="G2002" s="6">
        <x:v>212.542519386133</x:v>
      </x:c>
      <x:c r="H2002" t="s">
        <x:v>83</x:v>
      </x:c>
      <x:c r="I2002" s="6">
        <x:v>27.5533622164603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22.53</x:v>
      </x:c>
      <x:c r="R2002" s="8">
        <x:v>116207.641009428</x:v>
      </x:c>
      <x:c r="S2002" s="12">
        <x:v>349666.001649439</x:v>
      </x:c>
      <x:c r="T2002" s="12">
        <x:v>55.1842279120512</x:v>
      </x:c>
      <x:c r="U2002" s="12">
        <x:v>57.3</x:v>
      </x:c>
      <x:c r="V2002" s="12">
        <x:f>NA()</x:f>
      </x:c>
    </x:row>
    <x:row r="2003">
      <x:c r="A2003">
        <x:v>2105234</x:v>
      </x:c>
      <x:c r="B2003" s="1">
        <x:v>43313.8245314468</x:v>
      </x:c>
      <x:c r="C2003" s="6">
        <x:v>37.5731615433333</x:v>
      </x:c>
      <x:c r="D2003" s="14" t="s">
        <x:v>77</x:v>
      </x:c>
      <x:c r="E2003" s="15">
        <x:v>43273.5754749653</x:v>
      </x:c>
      <x:c r="F2003" t="s">
        <x:v>82</x:v>
      </x:c>
      <x:c r="G2003" s="6">
        <x:v>212.66901339347</x:v>
      </x:c>
      <x:c r="H2003" t="s">
        <x:v>83</x:v>
      </x:c>
      <x:c r="I2003" s="6">
        <x:v>27.5411122559203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22.527</x:v>
      </x:c>
      <x:c r="R2003" s="8">
        <x:v>116206.493469783</x:v>
      </x:c>
      <x:c r="S2003" s="12">
        <x:v>349666.24529451</x:v>
      </x:c>
      <x:c r="T2003" s="12">
        <x:v>55.1842279120512</x:v>
      </x:c>
      <x:c r="U2003" s="12">
        <x:v>57.3</x:v>
      </x:c>
      <x:c r="V2003" s="12">
        <x:f>NA()</x:f>
      </x:c>
    </x:row>
    <x:row r="2004">
      <x:c r="A2004">
        <x:v>2105237</x:v>
      </x:c>
      <x:c r="B2004" s="1">
        <x:v>43313.8245430903</x:v>
      </x:c>
      <x:c r="C2004" s="6">
        <x:v>37.5899814583333</x:v>
      </x:c>
      <x:c r="D2004" s="14" t="s">
        <x:v>77</x:v>
      </x:c>
      <x:c r="E2004" s="15">
        <x:v>43273.5754749653</x:v>
      </x:c>
      <x:c r="F2004" t="s">
        <x:v>82</x:v>
      </x:c>
      <x:c r="G2004" s="6">
        <x:v>212.56084486496</x:v>
      </x:c>
      <x:c r="H2004" t="s">
        <x:v>83</x:v>
      </x:c>
      <x:c r="I2004" s="6">
        <x:v>27.5533622164603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22.529</x:v>
      </x:c>
      <x:c r="R2004" s="8">
        <x:v>116210.677395073</x:v>
      </x:c>
      <x:c r="S2004" s="12">
        <x:v>349671.47694962</x:v>
      </x:c>
      <x:c r="T2004" s="12">
        <x:v>55.1842279120512</x:v>
      </x:c>
      <x:c r="U2004" s="12">
        <x:v>57.3</x:v>
      </x:c>
      <x:c r="V2004" s="12">
        <x:f>NA()</x:f>
      </x:c>
    </x:row>
    <x:row r="2005">
      <x:c r="A2005">
        <x:v>2105249</x:v>
      </x:c>
      <x:c r="B2005" s="1">
        <x:v>43313.8245547801</x:v>
      </x:c>
      <x:c r="C2005" s="6">
        <x:v>37.60681467</x:v>
      </x:c>
      <x:c r="D2005" s="14" t="s">
        <x:v>77</x:v>
      </x:c>
      <x:c r="E2005" s="15">
        <x:v>43273.5754749653</x:v>
      </x:c>
      <x:c r="F2005" t="s">
        <x:v>82</x:v>
      </x:c>
      <x:c r="G2005" s="6">
        <x:v>212.487554521485</x:v>
      </x:c>
      <x:c r="H2005" t="s">
        <x:v>83</x:v>
      </x:c>
      <x:c r="I2005" s="6">
        <x:v>27.5533622164603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22.533</x:v>
      </x:c>
      <x:c r="R2005" s="8">
        <x:v>116211.059557905</x:v>
      </x:c>
      <x:c r="S2005" s="12">
        <x:v>349666.479361157</x:v>
      </x:c>
      <x:c r="T2005" s="12">
        <x:v>55.1842279120512</x:v>
      </x:c>
      <x:c r="U2005" s="12">
        <x:v>57.3</x:v>
      </x:c>
      <x:c r="V2005" s="12">
        <x:f>NA()</x:f>
      </x:c>
    </x:row>
    <x:row r="2006">
      <x:c r="A2006">
        <x:v>2105257</x:v>
      </x:c>
      <x:c r="B2006" s="1">
        <x:v>43313.8245665509</x:v>
      </x:c>
      <x:c r="C2006" s="6">
        <x:v>37.623739355</x:v>
      </x:c>
      <x:c r="D2006" s="14" t="s">
        <x:v>77</x:v>
      </x:c>
      <x:c r="E2006" s="15">
        <x:v>43273.5754749653</x:v>
      </x:c>
      <x:c r="F2006" t="s">
        <x:v>82</x:v>
      </x:c>
      <x:c r="G2006" s="6">
        <x:v>212.487554521485</x:v>
      </x:c>
      <x:c r="H2006" t="s">
        <x:v>83</x:v>
      </x:c>
      <x:c r="I2006" s="6">
        <x:v>27.5533622164603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22.533</x:v>
      </x:c>
      <x:c r="R2006" s="8">
        <x:v>116214.163301631</x:v>
      </x:c>
      <x:c r="S2006" s="12">
        <x:v>349667.057686462</x:v>
      </x:c>
      <x:c r="T2006" s="12">
        <x:v>55.1842279120512</x:v>
      </x:c>
      <x:c r="U2006" s="12">
        <x:v>57.3</x:v>
      </x:c>
      <x:c r="V2006" s="12">
        <x:f>NA()</x:f>
      </x:c>
    </x:row>
    <x:row r="2007">
      <x:c r="A2007">
        <x:v>2105269</x:v>
      </x:c>
      <x:c r="B2007" s="1">
        <x:v>43313.824577662</x:v>
      </x:c>
      <x:c r="C2007" s="6">
        <x:v>37.63973368</x:v>
      </x:c>
      <x:c r="D2007" s="14" t="s">
        <x:v>77</x:v>
      </x:c>
      <x:c r="E2007" s="15">
        <x:v>43273.5754749653</x:v>
      </x:c>
      <x:c r="F2007" t="s">
        <x:v>82</x:v>
      </x:c>
      <x:c r="G2007" s="6">
        <x:v>212.505874214672</x:v>
      </x:c>
      <x:c r="H2007" t="s">
        <x:v>83</x:v>
      </x:c>
      <x:c r="I2007" s="6">
        <x:v>27.5533622164603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22.532</x:v>
      </x:c>
      <x:c r="R2007" s="8">
        <x:v>116205.861999772</x:v>
      </x:c>
      <x:c r="S2007" s="12">
        <x:v>349644.708487771</x:v>
      </x:c>
      <x:c r="T2007" s="12">
        <x:v>55.1842279120512</x:v>
      </x:c>
      <x:c r="U2007" s="12">
        <x:v>57.3</x:v>
      </x:c>
      <x:c r="V2007" s="12">
        <x:f>NA()</x:f>
      </x:c>
    </x:row>
    <x:row r="2008">
      <x:c r="A2008">
        <x:v>2105280</x:v>
      </x:c>
      <x:c r="B2008" s="1">
        <x:v>43313.8245893171</x:v>
      </x:c>
      <x:c r="C2008" s="6">
        <x:v>37.6565471566667</x:v>
      </x:c>
      <x:c r="D2008" s="14" t="s">
        <x:v>77</x:v>
      </x:c>
      <x:c r="E2008" s="15">
        <x:v>43273.5754749653</x:v>
      </x:c>
      <x:c r="F2008" t="s">
        <x:v>82</x:v>
      </x:c>
      <x:c r="G2008" s="6">
        <x:v>212.579172272888</x:v>
      </x:c>
      <x:c r="H2008" t="s">
        <x:v>83</x:v>
      </x:c>
      <x:c r="I2008" s="6">
        <x:v>27.5533622164603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22.528</x:v>
      </x:c>
      <x:c r="R2008" s="8">
        <x:v>116214.308815927</x:v>
      </x:c>
      <x:c r="S2008" s="12">
        <x:v>349656.26602113</x:v>
      </x:c>
      <x:c r="T2008" s="12">
        <x:v>55.1842279120512</x:v>
      </x:c>
      <x:c r="U2008" s="12">
        <x:v>57.3</x:v>
      </x:c>
      <x:c r="V2008" s="12">
        <x:f>NA()</x:f>
      </x:c>
    </x:row>
    <x:row r="2009">
      <x:c r="A2009">
        <x:v>2105289</x:v>
      </x:c>
      <x:c r="B2009" s="1">
        <x:v>43313.8246010417</x:v>
      </x:c>
      <x:c r="C2009" s="6">
        <x:v>37.6734061616667</x:v>
      </x:c>
      <x:c r="D2009" s="14" t="s">
        <x:v>77</x:v>
      </x:c>
      <x:c r="E2009" s="15">
        <x:v>43273.5754749653</x:v>
      </x:c>
      <x:c r="F2009" t="s">
        <x:v>82</x:v>
      </x:c>
      <x:c r="G2009" s="6">
        <x:v>212.614012851893</x:v>
      </x:c>
      <x:c r="H2009" t="s">
        <x:v>83</x:v>
      </x:c>
      <x:c r="I2009" s="6">
        <x:v>27.5411122559203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22.53</x:v>
      </x:c>
      <x:c r="R2009" s="8">
        <x:v>116208.920616138</x:v>
      </x:c>
      <x:c r="S2009" s="12">
        <x:v>349656.638693639</x:v>
      </x:c>
      <x:c r="T2009" s="12">
        <x:v>55.1842279120512</x:v>
      </x:c>
      <x:c r="U2009" s="12">
        <x:v>57.3</x:v>
      </x:c>
      <x:c r="V2009" s="12">
        <x:f>NA()</x:f>
      </x:c>
    </x:row>
    <x:row r="2010">
      <x:c r="A2010">
        <x:v>2105295</x:v>
      </x:c>
      <x:c r="B2010" s="1">
        <x:v>43313.8246127662</x:v>
      </x:c>
      <x:c r="C2010" s="6">
        <x:v>37.690282945</x:v>
      </x:c>
      <x:c r="D2010" s="14" t="s">
        <x:v>77</x:v>
      </x:c>
      <x:c r="E2010" s="15">
        <x:v>43273.5754749653</x:v>
      </x:c>
      <x:c r="F2010" t="s">
        <x:v>82</x:v>
      </x:c>
      <x:c r="G2010" s="6">
        <x:v>212.614920894719</x:v>
      </x:c>
      <x:c r="H2010" t="s">
        <x:v>83</x:v>
      </x:c>
      <x:c r="I2010" s="6">
        <x:v>27.5472372306017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22.528</x:v>
      </x:c>
      <x:c r="R2010" s="8">
        <x:v>116210.933129155</x:v>
      </x:c>
      <x:c r="S2010" s="12">
        <x:v>349654.250022028</x:v>
      </x:c>
      <x:c r="T2010" s="12">
        <x:v>55.1842279120512</x:v>
      </x:c>
      <x:c r="U2010" s="12">
        <x:v>57.3</x:v>
      </x:c>
      <x:c r="V2010" s="12">
        <x:f>NA()</x:f>
      </x:c>
    </x:row>
    <x:row r="2011">
      <x:c r="A2011">
        <x:v>2105301</x:v>
      </x:c>
      <x:c r="B2011" s="1">
        <x:v>43313.8246238773</x:v>
      </x:c>
      <x:c r="C2011" s="6">
        <x:v>37.7063113116667</x:v>
      </x:c>
      <x:c r="D2011" s="14" t="s">
        <x:v>77</x:v>
      </x:c>
      <x:c r="E2011" s="15">
        <x:v>43273.5754749653</x:v>
      </x:c>
      <x:c r="F2011" t="s">
        <x:v>82</x:v>
      </x:c>
      <x:c r="G2011" s="6">
        <x:v>212.524195836129</x:v>
      </x:c>
      <x:c r="H2011" t="s">
        <x:v>83</x:v>
      </x:c>
      <x:c r="I2011" s="6">
        <x:v>27.5533622164603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22.531</x:v>
      </x:c>
      <x:c r="R2011" s="8">
        <x:v>116215.787109993</x:v>
      </x:c>
      <x:c r="S2011" s="12">
        <x:v>349647.738307982</x:v>
      </x:c>
      <x:c r="T2011" s="12">
        <x:v>55.1842279120512</x:v>
      </x:c>
      <x:c r="U2011" s="12">
        <x:v>57.3</x:v>
      </x:c>
      <x:c r="V2011" s="12">
        <x:f>NA()</x:f>
      </x:c>
    </x:row>
    <x:row r="2012">
      <x:c r="A2012">
        <x:v>2105310</x:v>
      </x:c>
      <x:c r="B2012" s="1">
        <x:v>43313.8246356134</x:v>
      </x:c>
      <x:c r="C2012" s="6">
        <x:v>37.7231874533333</x:v>
      </x:c>
      <x:c r="D2012" s="14" t="s">
        <x:v>77</x:v>
      </x:c>
      <x:c r="E2012" s="15">
        <x:v>43273.5754749653</x:v>
      </x:c>
      <x:c r="F2012" t="s">
        <x:v>82</x:v>
      </x:c>
      <x:c r="G2012" s="6">
        <x:v>212.578261903164</x:v>
      </x:c>
      <x:c r="H2012" t="s">
        <x:v>83</x:v>
      </x:c>
      <x:c r="I2012" s="6">
        <x:v>27.5472372306017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22.53</x:v>
      </x:c>
      <x:c r="R2012" s="8">
        <x:v>116214.156268929</x:v>
      </x:c>
      <x:c r="S2012" s="12">
        <x:v>349646.473949334</x:v>
      </x:c>
      <x:c r="T2012" s="12">
        <x:v>55.1842279120512</x:v>
      </x:c>
      <x:c r="U2012" s="12">
        <x:v>57.3</x:v>
      </x:c>
      <x:c r="V2012" s="12">
        <x:f>NA()</x:f>
      </x:c>
    </x:row>
    <x:row r="2013">
      <x:c r="A2013">
        <x:v>2105318</x:v>
      </x:c>
      <x:c r="B2013" s="1">
        <x:v>43313.8246473727</x:v>
      </x:c>
      <x:c r="C2013" s="6">
        <x:v>37.7401042133333</x:v>
      </x:c>
      <x:c r="D2013" s="14" t="s">
        <x:v>77</x:v>
      </x:c>
      <x:c r="E2013" s="15">
        <x:v>43273.5754749653</x:v>
      </x:c>
      <x:c r="F2013" t="s">
        <x:v>82</x:v>
      </x:c>
      <x:c r="G2013" s="6">
        <x:v>212.541610628182</x:v>
      </x:c>
      <x:c r="H2013" t="s">
        <x:v>83</x:v>
      </x:c>
      <x:c r="I2013" s="6">
        <x:v>27.5472372306017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22.532</x:v>
      </x:c>
      <x:c r="R2013" s="8">
        <x:v>116209.259855473</x:v>
      </x:c>
      <x:c r="S2013" s="12">
        <x:v>349657.350105145</x:v>
      </x:c>
      <x:c r="T2013" s="12">
        <x:v>55.1842279120512</x:v>
      </x:c>
      <x:c r="U2013" s="12">
        <x:v>57.3</x:v>
      </x:c>
      <x:c r="V2013" s="12">
        <x:f>NA()</x:f>
      </x:c>
    </x:row>
    <x:row r="2014">
      <x:c r="A2014">
        <x:v>2105328</x:v>
      </x:c>
      <x:c r="B2014" s="1">
        <x:v>43313.8246590278</x:v>
      </x:c>
      <x:c r="C2014" s="6">
        <x:v>37.7569257016667</x:v>
      </x:c>
      <x:c r="D2014" s="14" t="s">
        <x:v>77</x:v>
      </x:c>
      <x:c r="E2014" s="15">
        <x:v>43273.5754749653</x:v>
      </x:c>
      <x:c r="F2014" t="s">
        <x:v>82</x:v>
      </x:c>
      <x:c r="G2014" s="6">
        <x:v>212.55993530124</x:v>
      </x:c>
      <x:c r="H2014" t="s">
        <x:v>83</x:v>
      </x:c>
      <x:c r="I2014" s="6">
        <x:v>27.5472372306017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22.531</x:v>
      </x:c>
      <x:c r="R2014" s="8">
        <x:v>116211.75299778</x:v>
      </x:c>
      <x:c r="S2014" s="12">
        <x:v>349654.950139994</x:v>
      </x:c>
      <x:c r="T2014" s="12">
        <x:v>55.1842279120512</x:v>
      </x:c>
      <x:c r="U2014" s="12">
        <x:v>57.3</x:v>
      </x:c>
      <x:c r="V2014" s="12">
        <x:f>NA()</x:f>
      </x:c>
    </x:row>
    <x:row r="2015">
      <x:c r="A2015">
        <x:v>2105339</x:v>
      </x:c>
      <x:c r="B2015" s="1">
        <x:v>43313.8246701736</x:v>
      </x:c>
      <x:c r="C2015" s="6">
        <x:v>37.772945025</x:v>
      </x:c>
      <x:c r="D2015" s="14" t="s">
        <x:v>77</x:v>
      </x:c>
      <x:c r="E2015" s="15">
        <x:v>43273.5754749653</x:v>
      </x:c>
      <x:c r="F2015" t="s">
        <x:v>82</x:v>
      </x:c>
      <x:c r="G2015" s="6">
        <x:v>212.578261903164</x:v>
      </x:c>
      <x:c r="H2015" t="s">
        <x:v>83</x:v>
      </x:c>
      <x:c r="I2015" s="6">
        <x:v>27.5472372306017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22.53</x:v>
      </x:c>
      <x:c r="R2015" s="8">
        <x:v>116208.256325749</x:v>
      </x:c>
      <x:c r="S2015" s="12">
        <x:v>349646.590964699</x:v>
      </x:c>
      <x:c r="T2015" s="12">
        <x:v>55.1842279120512</x:v>
      </x:c>
      <x:c r="U2015" s="12">
        <x:v>57.3</x:v>
      </x:c>
      <x:c r="V2015" s="12">
        <x:f>NA()</x:f>
      </x:c>
    </x:row>
    <x:row r="2016">
      <x:c r="A2016">
        <x:v>2105350</x:v>
      </x:c>
      <x:c r="B2016" s="1">
        <x:v>43313.8246820255</x:v>
      </x:c>
      <x:c r="C2016" s="6">
        <x:v>37.79003348</x:v>
      </x:c>
      <x:c r="D2016" s="14" t="s">
        <x:v>77</x:v>
      </x:c>
      <x:c r="E2016" s="15">
        <x:v>43273.5754749653</x:v>
      </x:c>
      <x:c r="F2016" t="s">
        <x:v>82</x:v>
      </x:c>
      <x:c r="G2016" s="6">
        <x:v>212.577355471951</x:v>
      </x:c>
      <x:c r="H2016" t="s">
        <x:v>83</x:v>
      </x:c>
      <x:c r="I2016" s="6">
        <x:v>27.5411122559203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22.532</x:v>
      </x:c>
      <x:c r="R2016" s="8">
        <x:v>116211.812855248</x:v>
      </x:c>
      <x:c r="S2016" s="12">
        <x:v>349647.742676792</x:v>
      </x:c>
      <x:c r="T2016" s="12">
        <x:v>55.1842279120512</x:v>
      </x:c>
      <x:c r="U2016" s="12">
        <x:v>57.3</x:v>
      </x:c>
      <x:c r="V2016" s="12">
        <x:f>NA()</x:f>
      </x:c>
    </x:row>
    <x:row r="2017">
      <x:c r="A2017">
        <x:v>2105359</x:v>
      </x:c>
      <x:c r="B2017" s="1">
        <x:v>43313.8246937153</x:v>
      </x:c>
      <x:c r="C2017" s="6">
        <x:v>37.8068811816667</x:v>
      </x:c>
      <x:c r="D2017" s="14" t="s">
        <x:v>77</x:v>
      </x:c>
      <x:c r="E2017" s="15">
        <x:v>43273.5754749653</x:v>
      </x:c>
      <x:c r="F2017" t="s">
        <x:v>82</x:v>
      </x:c>
      <x:c r="G2017" s="6">
        <x:v>212.578261903164</x:v>
      </x:c>
      <x:c r="H2017" t="s">
        <x:v>83</x:v>
      </x:c>
      <x:c r="I2017" s="6">
        <x:v>27.5472372306017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22.53</x:v>
      </x:c>
      <x:c r="R2017" s="8">
        <x:v>116205.441362872</x:v>
      </x:c>
      <x:c r="S2017" s="12">
        <x:v>349637.008603487</x:v>
      </x:c>
      <x:c r="T2017" s="12">
        <x:v>55.1842279120512</x:v>
      </x:c>
      <x:c r="U2017" s="12">
        <x:v>57.3</x:v>
      </x:c>
      <x:c r="V2017" s="12">
        <x:f>NA()</x:f>
      </x:c>
    </x:row>
    <x:row r="2018">
      <x:c r="A2018">
        <x:v>2105365</x:v>
      </x:c>
      <x:c r="B2018" s="1">
        <x:v>43313.8247054051</x:v>
      </x:c>
      <x:c r="C2018" s="6">
        <x:v>37.82371306</x:v>
      </x:c>
      <x:c r="D2018" s="14" t="s">
        <x:v>77</x:v>
      </x:c>
      <x:c r="E2018" s="15">
        <x:v>43273.5754749653</x:v>
      </x:c>
      <x:c r="F2018" t="s">
        <x:v>82</x:v>
      </x:c>
      <x:c r="G2018" s="6">
        <x:v>212.632344435919</x:v>
      </x:c>
      <x:c r="H2018" t="s">
        <x:v>83</x:v>
      </x:c>
      <x:c r="I2018" s="6">
        <x:v>27.5411122559203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22.529</x:v>
      </x:c>
      <x:c r="R2018" s="8">
        <x:v>116203.446935794</x:v>
      </x:c>
      <x:c r="S2018" s="12">
        <x:v>349622.349038803</x:v>
      </x:c>
      <x:c r="T2018" s="12">
        <x:v>55.1842279120512</x:v>
      </x:c>
      <x:c r="U2018" s="12">
        <x:v>57.3</x:v>
      </x:c>
      <x:c r="V2018" s="12">
        <x:f>NA()</x:f>
      </x:c>
    </x:row>
    <x:row r="2019">
      <x:c r="A2019">
        <x:v>2105376</x:v>
      </x:c>
      <x:c r="B2019" s="1">
        <x:v>43313.8247165162</x:v>
      </x:c>
      <x:c r="C2019" s="6">
        <x:v>37.8396775483333</x:v>
      </x:c>
      <x:c r="D2019" s="14" t="s">
        <x:v>77</x:v>
      </x:c>
      <x:c r="E2019" s="15">
        <x:v>43273.5754749653</x:v>
      </x:c>
      <x:c r="F2019" t="s">
        <x:v>82</x:v>
      </x:c>
      <x:c r="G2019" s="6">
        <x:v>212.578261903164</x:v>
      </x:c>
      <x:c r="H2019" t="s">
        <x:v>83</x:v>
      </x:c>
      <x:c r="I2019" s="6">
        <x:v>27.5472372306017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22.53</x:v>
      </x:c>
      <x:c r="R2019" s="8">
        <x:v>116208.151873077</x:v>
      </x:c>
      <x:c r="S2019" s="12">
        <x:v>349638.336557879</x:v>
      </x:c>
      <x:c r="T2019" s="12">
        <x:v>55.1842279120512</x:v>
      </x:c>
      <x:c r="U2019" s="12">
        <x:v>57.3</x:v>
      </x:c>
      <x:c r="V2019" s="12">
        <x:f>NA()</x:f>
      </x:c>
    </x:row>
    <x:row r="2020">
      <x:c r="A2020">
        <x:v>2105384</x:v>
      </x:c>
      <x:c r="B2020" s="1">
        <x:v>43313.8247282755</x:v>
      </x:c>
      <x:c r="C2020" s="6">
        <x:v>37.8566387283333</x:v>
      </x:c>
      <x:c r="D2020" s="14" t="s">
        <x:v>77</x:v>
      </x:c>
      <x:c r="E2020" s="15">
        <x:v>43273.5754749653</x:v>
      </x:c>
      <x:c r="F2020" t="s">
        <x:v>82</x:v>
      </x:c>
      <x:c r="G2020" s="6">
        <x:v>212.541610628182</x:v>
      </x:c>
      <x:c r="H2020" t="s">
        <x:v>83</x:v>
      </x:c>
      <x:c r="I2020" s="6">
        <x:v>27.5472372306017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22.532</x:v>
      </x:c>
      <x:c r="R2020" s="8">
        <x:v>116205.91702007</x:v>
      </x:c>
      <x:c r="S2020" s="12">
        <x:v>349646.86049187</x:v>
      </x:c>
      <x:c r="T2020" s="12">
        <x:v>55.1842279120512</x:v>
      </x:c>
      <x:c r="U2020" s="12">
        <x:v>57.3</x:v>
      </x:c>
      <x:c r="V2020" s="12">
        <x:f>NA()</x:f>
      </x:c>
    </x:row>
    <x:row r="2021">
      <x:c r="A2021">
        <x:v>2105393</x:v>
      </x:c>
      <x:c r="B2021" s="1">
        <x:v>43313.824740081</x:v>
      </x:c>
      <x:c r="C2021" s="6">
        <x:v>37.8736050883333</x:v>
      </x:c>
      <x:c r="D2021" s="14" t="s">
        <x:v>77</x:v>
      </x:c>
      <x:c r="E2021" s="15">
        <x:v>43273.5754749653</x:v>
      </x:c>
      <x:c r="F2021" t="s">
        <x:v>82</x:v>
      </x:c>
      <x:c r="G2021" s="6">
        <x:v>212.504967067559</x:v>
      </x:c>
      <x:c r="H2021" t="s">
        <x:v>83</x:v>
      </x:c>
      <x:c r="I2021" s="6">
        <x:v>27.5472372306017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22.534</x:v>
      </x:c>
      <x:c r="R2021" s="8">
        <x:v>116209.450071805</x:v>
      </x:c>
      <x:c r="S2021" s="12">
        <x:v>349641.841495298</x:v>
      </x:c>
      <x:c r="T2021" s="12">
        <x:v>55.1842279120512</x:v>
      </x:c>
      <x:c r="U2021" s="12">
        <x:v>57.3</x:v>
      </x:c>
      <x:c r="V2021" s="12">
        <x:f>NA()</x:f>
      </x:c>
    </x:row>
    <x:row r="2022">
      <x:c r="A2022">
        <x:v>2105403</x:v>
      </x:c>
      <x:c r="B2022" s="1">
        <x:v>43313.8247512384</x:v>
      </x:c>
      <x:c r="C2022" s="6">
        <x:v>37.889658195</x:v>
      </x:c>
      <x:c r="D2022" s="14" t="s">
        <x:v>77</x:v>
      </x:c>
      <x:c r="E2022" s="15">
        <x:v>43273.5754749653</x:v>
      </x:c>
      <x:c r="F2022" t="s">
        <x:v>82</x:v>
      </x:c>
      <x:c r="G2022" s="6">
        <x:v>212.55993530124</x:v>
      </x:c>
      <x:c r="H2022" t="s">
        <x:v>83</x:v>
      </x:c>
      <x:c r="I2022" s="6">
        <x:v>27.5472372306017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22.531</x:v>
      </x:c>
      <x:c r="R2022" s="8">
        <x:v>116213.569082451</x:v>
      </x:c>
      <x:c r="S2022" s="12">
        <x:v>349646.978259609</x:v>
      </x:c>
      <x:c r="T2022" s="12">
        <x:v>55.1842279120512</x:v>
      </x:c>
      <x:c r="U2022" s="12">
        <x:v>57.3</x:v>
      </x:c>
      <x:c r="V2022" s="12">
        <x:f>NA()</x:f>
      </x:c>
    </x:row>
    <x:row r="2023">
      <x:c r="A2023">
        <x:v>2105409</x:v>
      </x:c>
      <x:c r="B2023" s="1">
        <x:v>43313.8247629282</x:v>
      </x:c>
      <x:c r="C2023" s="6">
        <x:v>37.9064992116667</x:v>
      </x:c>
      <x:c r="D2023" s="14" t="s">
        <x:v>77</x:v>
      </x:c>
      <x:c r="E2023" s="15">
        <x:v>43273.5754749653</x:v>
      </x:c>
      <x:c r="F2023" t="s">
        <x:v>82</x:v>
      </x:c>
      <x:c r="G2023" s="6">
        <x:v>212.505874214672</x:v>
      </x:c>
      <x:c r="H2023" t="s">
        <x:v>83</x:v>
      </x:c>
      <x:c r="I2023" s="6">
        <x:v>27.5533622164603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22.532</x:v>
      </x:c>
      <x:c r="R2023" s="8">
        <x:v>116213.167282159</x:v>
      </x:c>
      <x:c r="S2023" s="12">
        <x:v>349634.14820585</x:v>
      </x:c>
      <x:c r="T2023" s="12">
        <x:v>55.1842279120512</x:v>
      </x:c>
      <x:c r="U2023" s="12">
        <x:v>57.3</x:v>
      </x:c>
      <x:c r="V2023" s="12">
        <x:f>NA()</x:f>
      </x:c>
    </x:row>
    <x:row r="2024">
      <x:c r="A2024">
        <x:v>2105424</x:v>
      </x:c>
      <x:c r="B2024" s="1">
        <x:v>43313.8247746528</x:v>
      </x:c>
      <x:c r="C2024" s="6">
        <x:v>37.923421945</x:v>
      </x:c>
      <x:c r="D2024" s="14" t="s">
        <x:v>77</x:v>
      </x:c>
      <x:c r="E2024" s="15">
        <x:v>43273.5754749653</x:v>
      </x:c>
      <x:c r="F2024" t="s">
        <x:v>82</x:v>
      </x:c>
      <x:c r="G2024" s="6">
        <x:v>212.450920918815</x:v>
      </x:c>
      <x:c r="H2024" t="s">
        <x:v>83</x:v>
      </x:c>
      <x:c r="I2024" s="6">
        <x:v>27.5533622164603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22.535</x:v>
      </x:c>
      <x:c r="R2024" s="8">
        <x:v>116214.371305941</x:v>
      </x:c>
      <x:c r="S2024" s="12">
        <x:v>349653.225966865</x:v>
      </x:c>
      <x:c r="T2024" s="12">
        <x:v>55.1842279120512</x:v>
      </x:c>
      <x:c r="U2024" s="12">
        <x:v>57.3</x:v>
      </x:c>
      <x:c r="V2024" s="12">
        <x:f>NA()</x:f>
      </x:c>
    </x:row>
    <x:row r="2025">
      <x:c r="A2025">
        <x:v>2105433</x:v>
      </x:c>
      <x:c r="B2025" s="1">
        <x:v>43313.8247863426</x:v>
      </x:c>
      <x:c r="C2025" s="6">
        <x:v>37.94025918</x:v>
      </x:c>
      <x:c r="D2025" s="14" t="s">
        <x:v>77</x:v>
      </x:c>
      <x:c r="E2025" s="15">
        <x:v>43273.5754749653</x:v>
      </x:c>
      <x:c r="F2025" t="s">
        <x:v>82</x:v>
      </x:c>
      <x:c r="G2025" s="6">
        <x:v>212.515535486277</x:v>
      </x:c>
      <x:c r="H2025" t="s">
        <x:v>83</x:v>
      </x:c>
      <x:c r="I2025" s="6">
        <x:v>27.5472372306017</x:v>
      </x:c>
      <x:c r="J2025" t="s">
        <x:v>78</x:v>
      </x:c>
      <x:c r="K2025" s="6">
        <x:v>1024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22.533</x:v>
      </x:c>
      <x:c r="R2025" s="8">
        <x:v>116215.544530339</x:v>
      </x:c>
      <x:c r="S2025" s="12">
        <x:v>349647.863449448</x:v>
      </x:c>
      <x:c r="T2025" s="12">
        <x:v>55.1842279120512</x:v>
      </x:c>
      <x:c r="U2025" s="12">
        <x:v>57.3</x:v>
      </x:c>
      <x:c r="V2025" s="12">
        <x:f>NA()</x:f>
      </x:c>
    </x:row>
    <x:row r="2026">
      <x:c r="A2026">
        <x:v>2105439</x:v>
      </x:c>
      <x:c r="B2026" s="1">
        <x:v>43313.8247980324</x:v>
      </x:c>
      <x:c r="C2026" s="6">
        <x:v>37.9570796166667</x:v>
      </x:c>
      <x:c r="D2026" s="14" t="s">
        <x:v>77</x:v>
      </x:c>
      <x:c r="E2026" s="15">
        <x:v>43273.5754749653</x:v>
      </x:c>
      <x:c r="F2026" t="s">
        <x:v>82</x:v>
      </x:c>
      <x:c r="G2026" s="6">
        <x:v>212.55993530124</x:v>
      </x:c>
      <x:c r="H2026" t="s">
        <x:v>83</x:v>
      </x:c>
      <x:c r="I2026" s="6">
        <x:v>27.5472372306017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22.531</x:v>
      </x:c>
      <x:c r="R2026" s="8">
        <x:v>116207.407303481</x:v>
      </x:c>
      <x:c r="S2026" s="12">
        <x:v>349647.011873493</x:v>
      </x:c>
      <x:c r="T2026" s="12">
        <x:v>55.1842279120512</x:v>
      </x:c>
      <x:c r="U2026" s="12">
        <x:v>57.3</x:v>
      </x:c>
      <x:c r="V2026" s="12">
        <x:f>NA()</x:f>
      </x:c>
    </x:row>
    <x:row r="2027">
      <x:c r="A2027">
        <x:v>2105450</x:v>
      </x:c>
      <x:c r="B2027" s="1">
        <x:v>43313.8248091435</x:v>
      </x:c>
      <x:c r="C2027" s="6">
        <x:v>37.9730716833333</x:v>
      </x:c>
      <x:c r="D2027" s="14" t="s">
        <x:v>77</x:v>
      </x:c>
      <x:c r="E2027" s="15">
        <x:v>43273.5754749653</x:v>
      </x:c>
      <x:c r="F2027" t="s">
        <x:v>82</x:v>
      </x:c>
      <x:c r="G2027" s="6">
        <x:v>212.523287883714</x:v>
      </x:c>
      <x:c r="H2027" t="s">
        <x:v>83</x:v>
      </x:c>
      <x:c r="I2027" s="6">
        <x:v>27.5472372306017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22.533</x:v>
      </x:c>
      <x:c r="R2027" s="8">
        <x:v>116220.761140403</x:v>
      </x:c>
      <x:c r="S2027" s="12">
        <x:v>349636.202560001</x:v>
      </x:c>
      <x:c r="T2027" s="12">
        <x:v>55.1842279120512</x:v>
      </x:c>
      <x:c r="U2027" s="12">
        <x:v>57.3</x:v>
      </x:c>
      <x:c r="V2027" s="12">
        <x:f>NA()</x:f>
      </x:c>
    </x:row>
    <x:row r="2028">
      <x:c r="A2028">
        <x:v>2105456</x:v>
      </x:c>
      <x:c r="B2028" s="1">
        <x:v>43313.8248208333</x:v>
      </x:c>
      <x:c r="C2028" s="6">
        <x:v>37.989908295</x:v>
      </x:c>
      <x:c r="D2028" s="14" t="s">
        <x:v>77</x:v>
      </x:c>
      <x:c r="E2028" s="15">
        <x:v>43273.5754749653</x:v>
      </x:c>
      <x:c r="F2028" t="s">
        <x:v>82</x:v>
      </x:c>
      <x:c r="G2028" s="6">
        <x:v>212.55993530124</x:v>
      </x:c>
      <x:c r="H2028" t="s">
        <x:v>83</x:v>
      </x:c>
      <x:c r="I2028" s="6">
        <x:v>27.5472372306017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22.531</x:v>
      </x:c>
      <x:c r="R2028" s="8">
        <x:v>116214.408531916</x:v>
      </x:c>
      <x:c r="S2028" s="12">
        <x:v>349648.655555548</x:v>
      </x:c>
      <x:c r="T2028" s="12">
        <x:v>55.1842279120512</x:v>
      </x:c>
      <x:c r="U2028" s="12">
        <x:v>57.3</x:v>
      </x:c>
      <x:c r="V2028" s="12">
        <x:f>NA()</x:f>
      </x:c>
    </x:row>
    <x:row r="2029">
      <x:c r="A2029">
        <x:v>2105464</x:v>
      </x:c>
      <x:c r="B2029" s="1">
        <x:v>43313.8248325579</x:v>
      </x:c>
      <x:c r="C2029" s="6">
        <x:v>38.006779245</x:v>
      </x:c>
      <x:c r="D2029" s="14" t="s">
        <x:v>77</x:v>
      </x:c>
      <x:c r="E2029" s="15">
        <x:v>43273.5754749653</x:v>
      </x:c>
      <x:c r="F2029" t="s">
        <x:v>82</x:v>
      </x:c>
      <x:c r="G2029" s="6">
        <x:v>212.55993530124</x:v>
      </x:c>
      <x:c r="H2029" t="s">
        <x:v>83</x:v>
      </x:c>
      <x:c r="I2029" s="6">
        <x:v>27.5472372306017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22.531</x:v>
      </x:c>
      <x:c r="R2029" s="8">
        <x:v>116213.546814407</x:v>
      </x:c>
      <x:c r="S2029" s="12">
        <x:v>349640.19871837</x:v>
      </x:c>
      <x:c r="T2029" s="12">
        <x:v>55.1842279120512</x:v>
      </x:c>
      <x:c r="U2029" s="12">
        <x:v>57.3</x:v>
      </x:c>
      <x:c r="V2029" s="12">
        <x:f>NA()</x:f>
      </x:c>
    </x:row>
    <x:row r="2030">
      <x:c r="A2030">
        <x:v>2105475</x:v>
      </x:c>
      <x:c r="B2030" s="1">
        <x:v>43313.8248442477</x:v>
      </x:c>
      <x:c r="C2030" s="6">
        <x:v>38.02364687</x:v>
      </x:c>
      <x:c r="D2030" s="14" t="s">
        <x:v>77</x:v>
      </x:c>
      <x:c r="E2030" s="15">
        <x:v>43273.5754749653</x:v>
      </x:c>
      <x:c r="F2030" t="s">
        <x:v>82</x:v>
      </x:c>
      <x:c r="G2030" s="6">
        <x:v>212.523287883714</x:v>
      </x:c>
      <x:c r="H2030" t="s">
        <x:v>83</x:v>
      </x:c>
      <x:c r="I2030" s="6">
        <x:v>27.5472372306017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22.533</x:v>
      </x:c>
      <x:c r="R2030" s="8">
        <x:v>116228.913914481</x:v>
      </x:c>
      <x:c r="S2030" s="12">
        <x:v>349648.110137959</x:v>
      </x:c>
      <x:c r="T2030" s="12">
        <x:v>55.1842279120512</x:v>
      </x:c>
      <x:c r="U2030" s="12">
        <x:v>57.3</x:v>
      </x:c>
      <x:c r="V2030" s="12">
        <x:f>NA()</x:f>
      </x:c>
    </x:row>
    <x:row r="2031">
      <x:c r="A2031">
        <x:v>2105480</x:v>
      </x:c>
      <x:c r="B2031" s="1">
        <x:v>43313.8248553588</x:v>
      </x:c>
      <x:c r="C2031" s="6">
        <x:v>38.0396291633333</x:v>
      </x:c>
      <x:c r="D2031" s="14" t="s">
        <x:v>77</x:v>
      </x:c>
      <x:c r="E2031" s="15">
        <x:v>43273.5754749653</x:v>
      </x:c>
      <x:c r="F2031" t="s">
        <x:v>82</x:v>
      </x:c>
      <x:c r="G2031" s="6">
        <x:v>212.551278852428</x:v>
      </x:c>
      <x:c r="H2031" t="s">
        <x:v>83</x:v>
      </x:c>
      <x:c r="I2031" s="6">
        <x:v>27.5411122559203</x:v>
      </x:c>
      <x:c r="J2031" t="s">
        <x:v>78</x:v>
      </x:c>
      <x:c r="K2031" s="6">
        <x:v>1024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22.533</x:v>
      </x:c>
      <x:c r="R2031" s="8">
        <x:v>116205.923243405</x:v>
      </x:c>
      <x:c r="S2031" s="12">
        <x:v>349627.125106942</x:v>
      </x:c>
      <x:c r="T2031" s="12">
        <x:v>55.1842279120512</x:v>
      </x:c>
      <x:c r="U2031" s="12">
        <x:v>57.3</x:v>
      </x:c>
      <x:c r="V2031" s="12">
        <x:f>NA()</x:f>
      </x:c>
    </x:row>
    <x:row r="2032">
      <x:c r="A2032">
        <x:v>2105494</x:v>
      </x:c>
      <x:c r="B2032" s="1">
        <x:v>43313.8248670949</x:v>
      </x:c>
      <x:c r="C2032" s="6">
        <x:v>38.0565082433333</x:v>
      </x:c>
      <x:c r="D2032" s="14" t="s">
        <x:v>77</x:v>
      </x:c>
      <x:c r="E2032" s="15">
        <x:v>43273.5754749653</x:v>
      </x:c>
      <x:c r="F2032" t="s">
        <x:v>82</x:v>
      </x:c>
      <x:c r="G2032" s="6">
        <x:v>212.505874214672</x:v>
      </x:c>
      <x:c r="H2032" t="s">
        <x:v>83</x:v>
      </x:c>
      <x:c r="I2032" s="6">
        <x:v>27.5533622164603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22.532</x:v>
      </x:c>
      <x:c r="R2032" s="8">
        <x:v>116221.712296472</x:v>
      </x:c>
      <x:c r="S2032" s="12">
        <x:v>349635.515835298</x:v>
      </x:c>
      <x:c r="T2032" s="12">
        <x:v>55.1842279120512</x:v>
      </x:c>
      <x:c r="U2032" s="12">
        <x:v>57.3</x:v>
      </x:c>
      <x:c r="V2032" s="12">
        <x:f>NA()</x:f>
      </x:c>
    </x:row>
    <x:row r="2033">
      <x:c r="A2033">
        <x:v>2105504</x:v>
      </x:c>
      <x:c r="B2033" s="1">
        <x:v>43313.8248787847</x:v>
      </x:c>
      <x:c r="C2033" s="6">
        <x:v>38.0733490966667</x:v>
      </x:c>
      <x:c r="D2033" s="14" t="s">
        <x:v>77</x:v>
      </x:c>
      <x:c r="E2033" s="15">
        <x:v>43273.5754749653</x:v>
      </x:c>
      <x:c r="F2033" t="s">
        <x:v>82</x:v>
      </x:c>
      <x:c r="G2033" s="6">
        <x:v>212.578261903164</x:v>
      </x:c>
      <x:c r="H2033" t="s">
        <x:v>83</x:v>
      </x:c>
      <x:c r="I2033" s="6">
        <x:v>27.5472372306017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22.53</x:v>
      </x:c>
      <x:c r="R2033" s="8">
        <x:v>116216.597026806</x:v>
      </x:c>
      <x:c r="S2033" s="12">
        <x:v>349631.650193844</x:v>
      </x:c>
      <x:c r="T2033" s="12">
        <x:v>55.1842279120512</x:v>
      </x:c>
      <x:c r="U2033" s="12">
        <x:v>57.3</x:v>
      </x:c>
      <x:c r="V2033" s="12">
        <x:f>NA()</x:f>
      </x:c>
    </x:row>
    <x:row r="2034">
      <x:c r="A2034">
        <x:v>2105513</x:v>
      </x:c>
      <x:c r="B2034" s="1">
        <x:v>43313.8248905093</x:v>
      </x:c>
      <x:c r="C2034" s="6">
        <x:v>38.0902322866667</x:v>
      </x:c>
      <x:c r="D2034" s="14" t="s">
        <x:v>77</x:v>
      </x:c>
      <x:c r="E2034" s="15">
        <x:v>43273.5754749653</x:v>
      </x:c>
      <x:c r="F2034" t="s">
        <x:v>82</x:v>
      </x:c>
      <x:c r="G2034" s="6">
        <x:v>212.577355471951</x:v>
      </x:c>
      <x:c r="H2034" t="s">
        <x:v>83</x:v>
      </x:c>
      <x:c r="I2034" s="6">
        <x:v>27.5411122559203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22.532</x:v>
      </x:c>
      <x:c r="R2034" s="8">
        <x:v>116215.857423406</x:v>
      </x:c>
      <x:c r="S2034" s="12">
        <x:v>349617.304073561</x:v>
      </x:c>
      <x:c r="T2034" s="12">
        <x:v>55.1842279120512</x:v>
      </x:c>
      <x:c r="U2034" s="12">
        <x:v>57.3</x:v>
      </x:c>
      <x:c r="V2034" s="12">
        <x:f>NA()</x:f>
      </x:c>
    </x:row>
    <x:row r="2035">
      <x:c r="A2035">
        <x:v>2105519</x:v>
      </x:c>
      <x:c r="B2035" s="1">
        <x:v>43313.8249021991</x:v>
      </x:c>
      <x:c r="C2035" s="6">
        <x:v>38.107064085</x:v>
      </x:c>
      <x:c r="D2035" s="14" t="s">
        <x:v>77</x:v>
      </x:c>
      <x:c r="E2035" s="15">
        <x:v>43273.5754749653</x:v>
      </x:c>
      <x:c r="F2035" t="s">
        <x:v>82</x:v>
      </x:c>
      <x:c r="G2035" s="6">
        <x:v>212.523287883714</x:v>
      </x:c>
      <x:c r="H2035" t="s">
        <x:v>83</x:v>
      </x:c>
      <x:c r="I2035" s="6">
        <x:v>27.5472372306017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22.533</x:v>
      </x:c>
      <x:c r="R2035" s="8">
        <x:v>116216.954985721</x:v>
      </x:c>
      <x:c r="S2035" s="12">
        <x:v>349633.960862414</x:v>
      </x:c>
      <x:c r="T2035" s="12">
        <x:v>55.1842279120512</x:v>
      </x:c>
      <x:c r="U2035" s="12">
        <x:v>57.3</x:v>
      </x:c>
      <x:c r="V2035" s="12">
        <x:f>NA()</x:f>
      </x:c>
    </x:row>
    <x:row r="2036">
      <x:c r="A2036">
        <x:v>2105528</x:v>
      </x:c>
      <x:c r="B2036" s="1">
        <x:v>43313.8249133102</x:v>
      </x:c>
      <x:c r="C2036" s="6">
        <x:v>38.1230646966667</x:v>
      </x:c>
      <x:c r="D2036" s="14" t="s">
        <x:v>77</x:v>
      </x:c>
      <x:c r="E2036" s="15">
        <x:v>43273.5754749653</x:v>
      </x:c>
      <x:c r="F2036" t="s">
        <x:v>82</x:v>
      </x:c>
      <x:c r="G2036" s="6">
        <x:v>212.541610628182</x:v>
      </x:c>
      <x:c r="H2036" t="s">
        <x:v>83</x:v>
      </x:c>
      <x:c r="I2036" s="6">
        <x:v>27.5472372306017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22.532</x:v>
      </x:c>
      <x:c r="R2036" s="8">
        <x:v>116205.683800933</x:v>
      </x:c>
      <x:c r="S2036" s="12">
        <x:v>349627.48868389</x:v>
      </x:c>
      <x:c r="T2036" s="12">
        <x:v>55.1842279120512</x:v>
      </x:c>
      <x:c r="U2036" s="12">
        <x:v>57.3</x:v>
      </x:c>
      <x:c r="V2036" s="12">
        <x:f>NA()</x:f>
      </x:c>
    </x:row>
    <x:row r="2037">
      <x:c r="A2037">
        <x:v>2105533</x:v>
      </x:c>
      <x:c r="B2037" s="1">
        <x:v>43313.824925081</x:v>
      </x:c>
      <x:c r="C2037" s="6">
        <x:v>38.1399951583333</x:v>
      </x:c>
      <x:c r="D2037" s="14" t="s">
        <x:v>77</x:v>
      </x:c>
      <x:c r="E2037" s="15">
        <x:v>43273.5754749653</x:v>
      </x:c>
      <x:c r="F2037" t="s">
        <x:v>82</x:v>
      </x:c>
      <x:c r="G2037" s="6">
        <x:v>212.541610628182</x:v>
      </x:c>
      <x:c r="H2037" t="s">
        <x:v>83</x:v>
      </x:c>
      <x:c r="I2037" s="6">
        <x:v>27.5472372306017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22.532</x:v>
      </x:c>
      <x:c r="R2037" s="8">
        <x:v>116215.899091188</x:v>
      </x:c>
      <x:c r="S2037" s="12">
        <x:v>349624.044317774</x:v>
      </x:c>
      <x:c r="T2037" s="12">
        <x:v>55.1842279120512</x:v>
      </x:c>
      <x:c r="U2037" s="12">
        <x:v>57.3</x:v>
      </x:c>
      <x:c r="V2037" s="12">
        <x:f>NA()</x:f>
      </x:c>
    </x:row>
    <x:row r="2038">
      <x:c r="A2038">
        <x:v>2105548</x:v>
      </x:c>
      <x:c r="B2038" s="1">
        <x:v>43313.8249367708</x:v>
      </x:c>
      <x:c r="C2038" s="6">
        <x:v>38.156850865</x:v>
      </x:c>
      <x:c r="D2038" s="14" t="s">
        <x:v>77</x:v>
      </x:c>
      <x:c r="E2038" s="15">
        <x:v>43273.5754749653</x:v>
      </x:c>
      <x:c r="F2038" t="s">
        <x:v>82</x:v>
      </x:c>
      <x:c r="G2038" s="6">
        <x:v>212.48664817944</x:v>
      </x:c>
      <x:c r="H2038" t="s">
        <x:v>83</x:v>
      </x:c>
      <x:c r="I2038" s="6">
        <x:v>27.5472372306017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22.535</x:v>
      </x:c>
      <x:c r="R2038" s="8">
        <x:v>116217.201006963</x:v>
      </x:c>
      <x:c r="S2038" s="12">
        <x:v>349625.205450943</x:v>
      </x:c>
      <x:c r="T2038" s="12">
        <x:v>55.1842279120512</x:v>
      </x:c>
      <x:c r="U2038" s="12">
        <x:v>57.3</x:v>
      </x:c>
      <x:c r="V2038" s="12">
        <x:f>NA()</x:f>
      </x:c>
    </x:row>
    <x:row r="2039">
      <x:c r="A2039">
        <x:v>2105557</x:v>
      </x:c>
      <x:c r="B2039" s="1">
        <x:v>43313.8249484954</x:v>
      </x:c>
      <x:c r="C2039" s="6">
        <x:v>38.1737269816667</x:v>
      </x:c>
      <x:c r="D2039" s="14" t="s">
        <x:v>77</x:v>
      </x:c>
      <x:c r="E2039" s="15">
        <x:v>43273.5754749653</x:v>
      </x:c>
      <x:c r="F2039" t="s">
        <x:v>82</x:v>
      </x:c>
      <x:c r="G2039" s="6">
        <x:v>212.578261903164</x:v>
      </x:c>
      <x:c r="H2039" t="s">
        <x:v>83</x:v>
      </x:c>
      <x:c r="I2039" s="6">
        <x:v>27.5472372306017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22.53</x:v>
      </x:c>
      <x:c r="R2039" s="8">
        <x:v>116225.704321253</x:v>
      </x:c>
      <x:c r="S2039" s="12">
        <x:v>349628.279388905</x:v>
      </x:c>
      <x:c r="T2039" s="12">
        <x:v>55.1842279120512</x:v>
      </x:c>
      <x:c r="U2039" s="12">
        <x:v>57.3</x:v>
      </x:c>
      <x:c r="V2039" s="12">
        <x:f>NA()</x:f>
      </x:c>
    </x:row>
    <x:row r="2040">
      <x:c r="A2040">
        <x:v>2105565</x:v>
      </x:c>
      <x:c r="B2040" s="1">
        <x:v>43313.8249596875</x:v>
      </x:c>
      <x:c r="C2040" s="6">
        <x:v>38.1898309216667</x:v>
      </x:c>
      <x:c r="D2040" s="14" t="s">
        <x:v>77</x:v>
      </x:c>
      <x:c r="E2040" s="15">
        <x:v>43273.5754749653</x:v>
      </x:c>
      <x:c r="F2040" t="s">
        <x:v>82</x:v>
      </x:c>
      <x:c r="G2040" s="6">
        <x:v>212.522383868167</x:v>
      </x:c>
      <x:c r="H2040" t="s">
        <x:v>83</x:v>
      </x:c>
      <x:c r="I2040" s="6">
        <x:v>27.5411122559203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22.535</x:v>
      </x:c>
      <x:c r="R2040" s="8">
        <x:v>116215.574796157</x:v>
      </x:c>
      <x:c r="S2040" s="12">
        <x:v>349616.400687364</x:v>
      </x:c>
      <x:c r="T2040" s="12">
        <x:v>55.1842279120512</x:v>
      </x:c>
      <x:c r="U2040" s="12">
        <x:v>57.3</x:v>
      </x:c>
      <x:c r="V2040" s="12">
        <x:f>NA()</x:f>
      </x:c>
    </x:row>
    <x:row r="2041">
      <x:c r="A2041">
        <x:v>2105573</x:v>
      </x:c>
      <x:c r="B2041" s="1">
        <x:v>43313.8249713773</x:v>
      </x:c>
      <x:c r="C2041" s="6">
        <x:v>38.2066643366667</x:v>
      </x:c>
      <x:c r="D2041" s="14" t="s">
        <x:v>77</x:v>
      </x:c>
      <x:c r="E2041" s="15">
        <x:v>43273.5754749653</x:v>
      </x:c>
      <x:c r="F2041" t="s">
        <x:v>82</x:v>
      </x:c>
      <x:c r="G2041" s="6">
        <x:v>212.577355471951</x:v>
      </x:c>
      <x:c r="H2041" t="s">
        <x:v>83</x:v>
      </x:c>
      <x:c r="I2041" s="6">
        <x:v>27.5411122559203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22.532</x:v>
      </x:c>
      <x:c r="R2041" s="8">
        <x:v>116205.713660384</x:v>
      </x:c>
      <x:c r="S2041" s="12">
        <x:v>349624.563453027</x:v>
      </x:c>
      <x:c r="T2041" s="12">
        <x:v>55.1842279120512</x:v>
      </x:c>
      <x:c r="U2041" s="12">
        <x:v>57.3</x:v>
      </x:c>
      <x:c r="V2041" s="12">
        <x:f>NA()</x:f>
      </x:c>
    </x:row>
    <x:row r="2042">
      <x:c r="A2042">
        <x:v>2105580</x:v>
      </x:c>
      <x:c r="B2042" s="1">
        <x:v>43313.8249831018</x:v>
      </x:c>
      <x:c r="C2042" s="6">
        <x:v>38.223581305</x:v>
      </x:c>
      <x:c r="D2042" s="14" t="s">
        <x:v>77</x:v>
      </x:c>
      <x:c r="E2042" s="15">
        <x:v>43273.5754749653</x:v>
      </x:c>
      <x:c r="F2042" t="s">
        <x:v>82</x:v>
      </x:c>
      <x:c r="G2042" s="6">
        <x:v>212.469236756292</x:v>
      </x:c>
      <x:c r="H2042" t="s">
        <x:v>83</x:v>
      </x:c>
      <x:c r="I2042" s="6">
        <x:v>27.5533622164603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22.534</x:v>
      </x:c>
      <x:c r="R2042" s="8">
        <x:v>116206.726384245</x:v>
      </x:c>
      <x:c r="S2042" s="12">
        <x:v>349633.53673869</x:v>
      </x:c>
      <x:c r="T2042" s="12">
        <x:v>55.1842279120512</x:v>
      </x:c>
      <x:c r="U2042" s="12">
        <x:v>57.3</x:v>
      </x:c>
      <x:c r="V2042" s="12">
        <x:f>NA()</x:f>
      </x:c>
    </x:row>
    <x:row r="2043">
      <x:c r="A2043">
        <x:v>2105590</x:v>
      </x:c>
      <x:c r="B2043" s="1">
        <x:v>43313.8249948264</x:v>
      </x:c>
      <x:c r="C2043" s="6">
        <x:v>38.24044642</x:v>
      </x:c>
      <x:c r="D2043" s="14" t="s">
        <x:v>77</x:v>
      </x:c>
      <x:c r="E2043" s="15">
        <x:v>43273.5754749653</x:v>
      </x:c>
      <x:c r="F2043" t="s">
        <x:v>82</x:v>
      </x:c>
      <x:c r="G2043" s="6">
        <x:v>212.515535486277</x:v>
      </x:c>
      <x:c r="H2043" t="s">
        <x:v>83</x:v>
      </x:c>
      <x:c r="I2043" s="6">
        <x:v>27.5472372306017</x:v>
      </x:c>
      <x:c r="J2043" t="s">
        <x:v>78</x:v>
      </x:c>
      <x:c r="K2043" s="6">
        <x:v>1024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22.533</x:v>
      </x:c>
      <x:c r="R2043" s="8">
        <x:v>116205.338597728</x:v>
      </x:c>
      <x:c r="S2043" s="12">
        <x:v>349617.112221297</x:v>
      </x:c>
      <x:c r="T2043" s="12">
        <x:v>55.1842279120512</x:v>
      </x:c>
      <x:c r="U2043" s="12">
        <x:v>57.3</x:v>
      </x:c>
      <x:c r="V2043" s="12">
        <x:f>NA()</x:f>
      </x:c>
    </x:row>
    <x:row r="2044">
      <x:c r="A2044">
        <x:v>2105598</x:v>
      </x:c>
      <x:c r="B2044" s="1">
        <x:v>43313.8250059028</x:v>
      </x:c>
      <x:c r="C2044" s="6">
        <x:v>38.256427805</x:v>
      </x:c>
      <x:c r="D2044" s="14" t="s">
        <x:v>77</x:v>
      </x:c>
      <x:c r="E2044" s="15">
        <x:v>43273.5754749653</x:v>
      </x:c>
      <x:c r="F2044" t="s">
        <x:v>82</x:v>
      </x:c>
      <x:c r="G2044" s="6">
        <x:v>212.504967067559</x:v>
      </x:c>
      <x:c r="H2044" t="s">
        <x:v>83</x:v>
      </x:c>
      <x:c r="I2044" s="6">
        <x:v>27.5472372306017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22.534</x:v>
      </x:c>
      <x:c r="R2044" s="8">
        <x:v>116220.000510444</x:v>
      </x:c>
      <x:c r="S2044" s="12">
        <x:v>349624.462851212</x:v>
      </x:c>
      <x:c r="T2044" s="12">
        <x:v>55.1842279120512</x:v>
      </x:c>
      <x:c r="U2044" s="12">
        <x:v>57.3</x:v>
      </x:c>
      <x:c r="V2044" s="12">
        <x:f>NA()</x:f>
      </x:c>
    </x:row>
    <x:row r="2045">
      <x:c r="A2045">
        <x:v>2105609</x:v>
      </x:c>
      <x:c r="B2045" s="1">
        <x:v>43313.8250176736</x:v>
      </x:c>
      <x:c r="C2045" s="6">
        <x:v>38.273350715</x:v>
      </x:c>
      <x:c r="D2045" s="14" t="s">
        <x:v>77</x:v>
      </x:c>
      <x:c r="E2045" s="15">
        <x:v>43273.5754749653</x:v>
      </x:c>
      <x:c r="F2045" t="s">
        <x:v>82</x:v>
      </x:c>
      <x:c r="G2045" s="6">
        <x:v>212.48664817944</x:v>
      </x:c>
      <x:c r="H2045" t="s">
        <x:v>83</x:v>
      </x:c>
      <x:c r="I2045" s="6">
        <x:v>27.5472372306017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22.535</x:v>
      </x:c>
      <x:c r="R2045" s="8">
        <x:v>116216.826088551</x:v>
      </x:c>
      <x:c r="S2045" s="12">
        <x:v>349625.762722563</x:v>
      </x:c>
      <x:c r="T2045" s="12">
        <x:v>55.1842279120512</x:v>
      </x:c>
      <x:c r="U2045" s="12">
        <x:v>57.3</x:v>
      </x:c>
      <x:c r="V2045" s="12">
        <x:f>NA()</x:f>
      </x:c>
    </x:row>
    <x:row r="2046">
      <x:c r="A2046">
        <x:v>2105619</x:v>
      </x:c>
      <x:c r="B2046" s="1">
        <x:v>43313.8250293634</x:v>
      </x:c>
      <x:c r="C2046" s="6">
        <x:v>38.2901627</x:v>
      </x:c>
      <x:c r="D2046" s="14" t="s">
        <x:v>77</x:v>
      </x:c>
      <x:c r="E2046" s="15">
        <x:v>43273.5754749653</x:v>
      </x:c>
      <x:c r="F2046" t="s">
        <x:v>82</x:v>
      </x:c>
      <x:c r="G2046" s="6">
        <x:v>212.541610628182</x:v>
      </x:c>
      <x:c r="H2046" t="s">
        <x:v>83</x:v>
      </x:c>
      <x:c r="I2046" s="6">
        <x:v>27.5472372306017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22.532</x:v>
      </x:c>
      <x:c r="R2046" s="8">
        <x:v>116229.135668316</x:v>
      </x:c>
      <x:c r="S2046" s="12">
        <x:v>349619.397077473</x:v>
      </x:c>
      <x:c r="T2046" s="12">
        <x:v>55.1842279120512</x:v>
      </x:c>
      <x:c r="U2046" s="12">
        <x:v>57.3</x:v>
      </x:c>
      <x:c r="V2046" s="12">
        <x:f>NA()</x:f>
      </x:c>
    </x:row>
    <x:row r="2047">
      <x:c r="A2047">
        <x:v>2105629</x:v>
      </x:c>
      <x:c r="B2047" s="1">
        <x:v>43313.8250410532</x:v>
      </x:c>
      <x:c r="C2047" s="6">
        <x:v>38.30699371</x:v>
      </x:c>
      <x:c r="D2047" s="14" t="s">
        <x:v>77</x:v>
      </x:c>
      <x:c r="E2047" s="15">
        <x:v>43273.5754749653</x:v>
      </x:c>
      <x:c r="F2047" t="s">
        <x:v>82</x:v>
      </x:c>
      <x:c r="G2047" s="6">
        <x:v>212.522383868167</x:v>
      </x:c>
      <x:c r="H2047" t="s">
        <x:v>83</x:v>
      </x:c>
      <x:c r="I2047" s="6">
        <x:v>27.5411122559203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22.535</x:v>
      </x:c>
      <x:c r="R2047" s="8">
        <x:v>116205.890367733</x:v>
      </x:c>
      <x:c r="S2047" s="12">
        <x:v>349620.054048683</x:v>
      </x:c>
      <x:c r="T2047" s="12">
        <x:v>55.1842279120512</x:v>
      </x:c>
      <x:c r="U2047" s="12">
        <x:v>57.3</x:v>
      </x:c>
      <x:c r="V2047" s="12">
        <x:f>NA()</x:f>
      </x:c>
    </x:row>
    <x:row r="2048">
      <x:c r="A2048">
        <x:v>2105638</x:v>
      </x:c>
      <x:c r="B2048" s="1">
        <x:v>43313.8250522338</x:v>
      </x:c>
      <x:c r="C2048" s="6">
        <x:v>38.3231201433333</x:v>
      </x:c>
      <x:c r="D2048" s="14" t="s">
        <x:v>77</x:v>
      </x:c>
      <x:c r="E2048" s="15">
        <x:v>43273.5754749653</x:v>
      </x:c>
      <x:c r="F2048" t="s">
        <x:v>82</x:v>
      </x:c>
      <x:c r="G2048" s="6">
        <x:v>212.559029675483</x:v>
      </x:c>
      <x:c r="H2048" t="s">
        <x:v>83</x:v>
      </x:c>
      <x:c r="I2048" s="6">
        <x:v>27.5411122559203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22.533</x:v>
      </x:c>
      <x:c r="R2048" s="8">
        <x:v>116207.505278774</x:v>
      </x:c>
      <x:c r="S2048" s="12">
        <x:v>349603.356183706</x:v>
      </x:c>
      <x:c r="T2048" s="12">
        <x:v>55.1842279120512</x:v>
      </x:c>
      <x:c r="U2048" s="12">
        <x:v>57.3</x:v>
      </x:c>
      <x:c r="V2048" s="12">
        <x:f>NA()</x:f>
      </x:c>
    </x:row>
    <x:row r="2049">
      <x:c r="A2049">
        <x:v>2105647</x:v>
      </x:c>
      <x:c r="B2049" s="1">
        <x:v>43313.8250640046</x:v>
      </x:c>
      <x:c r="C2049" s="6">
        <x:v>38.3400714366667</x:v>
      </x:c>
      <x:c r="D2049" s="14" t="s">
        <x:v>77</x:v>
      </x:c>
      <x:c r="E2049" s="15">
        <x:v>43273.5754749653</x:v>
      </x:c>
      <x:c r="F2049" t="s">
        <x:v>82</x:v>
      </x:c>
      <x:c r="G2049" s="6">
        <x:v>212.450016186205</x:v>
      </x:c>
      <x:c r="H2049" t="s">
        <x:v>83</x:v>
      </x:c>
      <x:c r="I2049" s="6">
        <x:v>27.5472372306017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22.537</x:v>
      </x:c>
      <x:c r="R2049" s="8">
        <x:v>116220.767213304</x:v>
      </x:c>
      <x:c r="S2049" s="12">
        <x:v>349616.726351461</x:v>
      </x:c>
      <x:c r="T2049" s="12">
        <x:v>55.1842279120512</x:v>
      </x:c>
      <x:c r="U2049" s="12">
        <x:v>57.3</x:v>
      </x:c>
      <x:c r="V2049" s="12">
        <x:f>NA()</x:f>
      </x:c>
    </x:row>
    <x:row r="2050">
      <x:c r="A2050">
        <x:v>2105655</x:v>
      </x:c>
      <x:c r="B2050" s="1">
        <x:v>43313.8250756944</x:v>
      </x:c>
      <x:c r="C2050" s="6">
        <x:v>38.3568918733333</x:v>
      </x:c>
      <x:c r="D2050" s="14" t="s">
        <x:v>77</x:v>
      </x:c>
      <x:c r="E2050" s="15">
        <x:v>43273.5754749653</x:v>
      </x:c>
      <x:c r="F2050" t="s">
        <x:v>82</x:v>
      </x:c>
      <x:c r="G2050" s="6">
        <x:v>212.523287883714</x:v>
      </x:c>
      <x:c r="H2050" t="s">
        <x:v>83</x:v>
      </x:c>
      <x:c r="I2050" s="6">
        <x:v>27.5472372306017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22.533</x:v>
      </x:c>
      <x:c r="R2050" s="8">
        <x:v>116221.610631431</x:v>
      </x:c>
      <x:c r="S2050" s="12">
        <x:v>349596.081124153</x:v>
      </x:c>
      <x:c r="T2050" s="12">
        <x:v>55.1842279120512</x:v>
      </x:c>
      <x:c r="U2050" s="12">
        <x:v>57.3</x:v>
      </x:c>
      <x:c r="V2050" s="12">
        <x:f>NA()</x:f>
      </x:c>
    </x:row>
    <x:row r="2051">
      <x:c r="A2051">
        <x:v>2105665</x:v>
      </x:c>
      <x:c r="B2051" s="1">
        <x:v>43313.8250873843</x:v>
      </x:c>
      <x:c r="C2051" s="6">
        <x:v>38.3737155833333</x:v>
      </x:c>
      <x:c r="D2051" s="14" t="s">
        <x:v>77</x:v>
      </x:c>
      <x:c r="E2051" s="15">
        <x:v>43273.5754749653</x:v>
      </x:c>
      <x:c r="F2051" t="s">
        <x:v>82</x:v>
      </x:c>
      <x:c r="G2051" s="6">
        <x:v>212.504967067559</x:v>
      </x:c>
      <x:c r="H2051" t="s">
        <x:v>83</x:v>
      </x:c>
      <x:c r="I2051" s="6">
        <x:v>27.5472372306017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22.534</x:v>
      </x:c>
      <x:c r="R2051" s="8">
        <x:v>116228.095719034</x:v>
      </x:c>
      <x:c r="S2051" s="12">
        <x:v>349619.314047036</x:v>
      </x:c>
      <x:c r="T2051" s="12">
        <x:v>55.1842279120512</x:v>
      </x:c>
      <x:c r="U2051" s="12">
        <x:v>57.3</x:v>
      </x:c>
      <x:c r="V2051" s="12">
        <x:f>NA()</x:f>
      </x:c>
    </x:row>
    <x:row r="2052">
      <x:c r="A2052">
        <x:v>2105675</x:v>
      </x:c>
      <x:c r="B2052" s="1">
        <x:v>43313.8250984954</x:v>
      </x:c>
      <x:c r="C2052" s="6">
        <x:v>38.3897239816667</x:v>
      </x:c>
      <x:c r="D2052" s="14" t="s">
        <x:v>77</x:v>
      </x:c>
      <x:c r="E2052" s="15">
        <x:v>43273.5754749653</x:v>
      </x:c>
      <x:c r="F2052" t="s">
        <x:v>82</x:v>
      </x:c>
      <x:c r="G2052" s="6">
        <x:v>212.48664817944</x:v>
      </x:c>
      <x:c r="H2052" t="s">
        <x:v>83</x:v>
      </x:c>
      <x:c r="I2052" s="6">
        <x:v>27.5472372306017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22.535</x:v>
      </x:c>
      <x:c r="R2052" s="8">
        <x:v>116217.296839486</x:v>
      </x:c>
      <x:c r="S2052" s="12">
        <x:v>349601.367400817</x:v>
      </x:c>
      <x:c r="T2052" s="12">
        <x:v>55.1842279120512</x:v>
      </x:c>
      <x:c r="U2052" s="12">
        <x:v>57.3</x:v>
      </x:c>
      <x:c r="V2052" s="12">
        <x:f>NA()</x:f>
      </x:c>
    </x:row>
    <x:row r="2053">
      <x:c r="A2053">
        <x:v>2105683</x:v>
      </x:c>
      <x:c r="B2053" s="1">
        <x:v>43313.8251102199</x:v>
      </x:c>
      <x:c r="C2053" s="6">
        <x:v>38.406609765</x:v>
      </x:c>
      <x:c r="D2053" s="14" t="s">
        <x:v>77</x:v>
      </x:c>
      <x:c r="E2053" s="15">
        <x:v>43273.5754749653</x:v>
      </x:c>
      <x:c r="F2053" t="s">
        <x:v>82</x:v>
      </x:c>
      <x:c r="G2053" s="6">
        <x:v>212.469236756292</x:v>
      </x:c>
      <x:c r="H2053" t="s">
        <x:v>83</x:v>
      </x:c>
      <x:c r="I2053" s="6">
        <x:v>27.5533622164603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22.534</x:v>
      </x:c>
      <x:c r="R2053" s="8">
        <x:v>116226.830232491</x:v>
      </x:c>
      <x:c r="S2053" s="12">
        <x:v>349601.208333365</x:v>
      </x:c>
      <x:c r="T2053" s="12">
        <x:v>55.1842279120512</x:v>
      </x:c>
      <x:c r="U2053" s="12">
        <x:v>57.3</x:v>
      </x:c>
      <x:c r="V2053" s="12">
        <x:f>NA()</x:f>
      </x:c>
    </x:row>
    <x:row r="2054">
      <x:c r="A2054">
        <x:v>2105693</x:v>
      </x:c>
      <x:c r="B2054" s="1">
        <x:v>43313.8251219097</x:v>
      </x:c>
      <x:c r="C2054" s="6">
        <x:v>38.4234682716667</x:v>
      </x:c>
      <x:c r="D2054" s="14" t="s">
        <x:v>77</x:v>
      </x:c>
      <x:c r="E2054" s="15">
        <x:v>43273.5754749653</x:v>
      </x:c>
      <x:c r="F2054" t="s">
        <x:v>82</x:v>
      </x:c>
      <x:c r="G2054" s="6">
        <x:v>212.48664817944</x:v>
      </x:c>
      <x:c r="H2054" t="s">
        <x:v>83</x:v>
      </x:c>
      <x:c r="I2054" s="6">
        <x:v>27.5472372306017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22.535</x:v>
      </x:c>
      <x:c r="R2054" s="8">
        <x:v>116214.192076872</x:v>
      </x:c>
      <x:c r="S2054" s="12">
        <x:v>349610.974354375</x:v>
      </x:c>
      <x:c r="T2054" s="12">
        <x:v>55.1842279120512</x:v>
      </x:c>
      <x:c r="U2054" s="12">
        <x:v>57.3</x:v>
      </x:c>
      <x:c r="V2054" s="12">
        <x:f>NA()</x:f>
      </x:c>
    </x:row>
    <x:row r="2055">
      <x:c r="A2055">
        <x:v>2105703</x:v>
      </x:c>
      <x:c r="B2055" s="1">
        <x:v>43313.8251336806</x:v>
      </x:c>
      <x:c r="C2055" s="6">
        <x:v>38.4404200183333</x:v>
      </x:c>
      <x:c r="D2055" s="14" t="s">
        <x:v>77</x:v>
      </x:c>
      <x:c r="E2055" s="15">
        <x:v>43273.5754749653</x:v>
      </x:c>
      <x:c r="F2055" t="s">
        <x:v>82</x:v>
      </x:c>
      <x:c r="G2055" s="6">
        <x:v>212.468331219081</x:v>
      </x:c>
      <x:c r="H2055" t="s">
        <x:v>83</x:v>
      </x:c>
      <x:c r="I2055" s="6">
        <x:v>27.5472372306017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22.536</x:v>
      </x:c>
      <x:c r="R2055" s="8">
        <x:v>116224.469908398</x:v>
      </x:c>
      <x:c r="S2055" s="12">
        <x:v>349610.413225214</x:v>
      </x:c>
      <x:c r="T2055" s="12">
        <x:v>55.1842279120512</x:v>
      </x:c>
      <x:c r="U2055" s="12">
        <x:v>57.3</x:v>
      </x:c>
      <x:c r="V2055" s="12">
        <x:f>NA()</x:f>
      </x:c>
    </x:row>
    <x:row r="2056">
      <x:c r="A2056">
        <x:v>2105709</x:v>
      </x:c>
      <x:c r="B2056" s="1">
        <x:v>43313.8251448264</x:v>
      </x:c>
      <x:c r="C2056" s="6">
        <x:v>38.4564421666667</x:v>
      </x:c>
      <x:c r="D2056" s="14" t="s">
        <x:v>77</x:v>
      </x:c>
      <x:c r="E2056" s="15">
        <x:v>43273.5754749653</x:v>
      </x:c>
      <x:c r="F2056" t="s">
        <x:v>82</x:v>
      </x:c>
      <x:c r="G2056" s="6">
        <x:v>212.504063856767</x:v>
      </x:c>
      <x:c r="H2056" t="s">
        <x:v>83</x:v>
      </x:c>
      <x:c r="I2056" s="6">
        <x:v>27.5411122559203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22.536</x:v>
      </x:c>
      <x:c r="R2056" s="8">
        <x:v>116215.623852402</x:v>
      </x:c>
      <x:c r="S2056" s="12">
        <x:v>349597.932394606</x:v>
      </x:c>
      <x:c r="T2056" s="12">
        <x:v>55.1842279120512</x:v>
      </x:c>
      <x:c r="U2056" s="12">
        <x:v>57.3</x:v>
      </x:c>
      <x:c r="V2056" s="12">
        <x:f>NA()</x:f>
      </x:c>
    </x:row>
    <x:row r="2057">
      <x:c r="A2057">
        <x:v>2105718</x:v>
      </x:c>
      <x:c r="B2057" s="1">
        <x:v>43313.8251565162</x:v>
      </x:c>
      <x:c r="C2057" s="6">
        <x:v>38.47328754</x:v>
      </x:c>
      <x:c r="D2057" s="14" t="s">
        <x:v>77</x:v>
      </x:c>
      <x:c r="E2057" s="15">
        <x:v>43273.5754749653</x:v>
      </x:c>
      <x:c r="F2057" t="s">
        <x:v>82</x:v>
      </x:c>
      <x:c r="G2057" s="6">
        <x:v>212.594779899902</x:v>
      </x:c>
      <x:c r="H2057" t="s">
        <x:v>83</x:v>
      </x:c>
      <x:c r="I2057" s="6">
        <x:v>27.5349872924166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22.533</x:v>
      </x:c>
      <x:c r="R2057" s="8">
        <x:v>116224.534319377</x:v>
      </x:c>
      <x:c r="S2057" s="12">
        <x:v>349608.464747776</x:v>
      </x:c>
      <x:c r="T2057" s="12">
        <x:v>55.1842279120512</x:v>
      </x:c>
      <x:c r="U2057" s="12">
        <x:v>57.3</x:v>
      </x:c>
      <x:c r="V2057" s="12">
        <x:f>NA()</x:f>
      </x:c>
    </x:row>
    <x:row r="2058">
      <x:c r="A2058">
        <x:v>2105729</x:v>
      </x:c>
      <x:c r="B2058" s="1">
        <x:v>43313.825168206</x:v>
      </x:c>
      <x:c r="C2058" s="6">
        <x:v>38.4901165483333</x:v>
      </x:c>
      <x:c r="D2058" s="14" t="s">
        <x:v>77</x:v>
      </x:c>
      <x:c r="E2058" s="15">
        <x:v>43273.5754749653</x:v>
      </x:c>
      <x:c r="F2058" t="s">
        <x:v>82</x:v>
      </x:c>
      <x:c r="G2058" s="6">
        <x:v>212.523287883714</x:v>
      </x:c>
      <x:c r="H2058" t="s">
        <x:v>83</x:v>
      </x:c>
      <x:c r="I2058" s="6">
        <x:v>27.5472372306017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22.533</x:v>
      </x:c>
      <x:c r="R2058" s="8">
        <x:v>116216.958341429</x:v>
      </x:c>
      <x:c r="S2058" s="12">
        <x:v>349596.210796639</x:v>
      </x:c>
      <x:c r="T2058" s="12">
        <x:v>55.1842279120512</x:v>
      </x:c>
      <x:c r="U2058" s="12">
        <x:v>57.3</x:v>
      </x:c>
      <x:c r="V2058" s="12">
        <x:f>NA()</x:f>
      </x:c>
    </x:row>
    <x:row r="2059">
      <x:c r="A2059">
        <x:v>2105735</x:v>
      </x:c>
      <x:c r="B2059" s="1">
        <x:v>43313.8251798611</x:v>
      </x:c>
      <x:c r="C2059" s="6">
        <x:v>38.50689064</x:v>
      </x:c>
      <x:c r="D2059" s="14" t="s">
        <x:v>77</x:v>
      </x:c>
      <x:c r="E2059" s="15">
        <x:v>43273.5754749653</x:v>
      </x:c>
      <x:c r="F2059" t="s">
        <x:v>82</x:v>
      </x:c>
      <x:c r="G2059" s="6">
        <x:v>212.559029675483</x:v>
      </x:c>
      <x:c r="H2059" t="s">
        <x:v>83</x:v>
      </x:c>
      <x:c r="I2059" s="6">
        <x:v>27.5411122559203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22.533</x:v>
      </x:c>
      <x:c r="R2059" s="8">
        <x:v>116221.48397301</x:v>
      </x:c>
      <x:c r="S2059" s="12">
        <x:v>349615.677568674</x:v>
      </x:c>
      <x:c r="T2059" s="12">
        <x:v>55.1842279120512</x:v>
      </x:c>
      <x:c r="U2059" s="12">
        <x:v>57.3</x:v>
      </x:c>
      <x:c r="V2059" s="12">
        <x:f>NA()</x:f>
      </x:c>
    </x:row>
    <x:row r="2060">
      <x:c r="A2060">
        <x:v>2105747</x:v>
      </x:c>
      <x:c r="B2060" s="1">
        <x:v>43313.8251915509</x:v>
      </x:c>
      <x:c r="C2060" s="6">
        <x:v>38.52373172</x:v>
      </x:c>
      <x:c r="D2060" s="14" t="s">
        <x:v>77</x:v>
      </x:c>
      <x:c r="E2060" s="15">
        <x:v>43273.5754749653</x:v>
      </x:c>
      <x:c r="F2060" t="s">
        <x:v>82</x:v>
      </x:c>
      <x:c r="G2060" s="6">
        <x:v>212.48664817944</x:v>
      </x:c>
      <x:c r="H2060" t="s">
        <x:v>83</x:v>
      </x:c>
      <x:c r="I2060" s="6">
        <x:v>27.5472372306017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22.535</x:v>
      </x:c>
      <x:c r="R2060" s="8">
        <x:v>116224.305862865</x:v>
      </x:c>
      <x:c r="S2060" s="12">
        <x:v>349614.084036664</x:v>
      </x:c>
      <x:c r="T2060" s="12">
        <x:v>55.1842279120512</x:v>
      </x:c>
      <x:c r="U2060" s="12">
        <x:v>57.3</x:v>
      </x:c>
      <x:c r="V2060" s="12">
        <x:f>NA()</x:f>
      </x:c>
    </x:row>
    <x:row r="2061">
      <x:c r="A2061">
        <x:v>2105755</x:v>
      </x:c>
      <x:c r="B2061" s="1">
        <x:v>43313.8252027431</x:v>
      </x:c>
      <x:c r="C2061" s="6">
        <x:v>38.5398577016667</x:v>
      </x:c>
      <x:c r="D2061" s="14" t="s">
        <x:v>77</x:v>
      </x:c>
      <x:c r="E2061" s="15">
        <x:v>43273.5754749653</x:v>
      </x:c>
      <x:c r="F2061" t="s">
        <x:v>82</x:v>
      </x:c>
      <x:c r="G2061" s="6">
        <x:v>212.55993530124</x:v>
      </x:c>
      <x:c r="H2061" t="s">
        <x:v>83</x:v>
      </x:c>
      <x:c r="I2061" s="6">
        <x:v>27.5472372306017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22.531</x:v>
      </x:c>
      <x:c r="R2061" s="8">
        <x:v>116216.251524079</x:v>
      </x:c>
      <x:c r="S2061" s="12">
        <x:v>349612.263003351</x:v>
      </x:c>
      <x:c r="T2061" s="12">
        <x:v>55.1842279120512</x:v>
      </x:c>
      <x:c r="U2061" s="12">
        <x:v>57.3</x:v>
      </x:c>
      <x:c r="V2061" s="12">
        <x:f>NA()</x:f>
      </x:c>
    </x:row>
    <x:row r="2062">
      <x:c r="A2062">
        <x:v>2105765</x:v>
      </x:c>
      <x:c r="B2062" s="1">
        <x:v>43313.8252144329</x:v>
      </x:c>
      <x:c r="C2062" s="6">
        <x:v>38.5566942566667</x:v>
      </x:c>
      <x:c r="D2062" s="14" t="s">
        <x:v>77</x:v>
      </x:c>
      <x:c r="E2062" s="15">
        <x:v>43273.5754749653</x:v>
      </x:c>
      <x:c r="F2062" t="s">
        <x:v>82</x:v>
      </x:c>
      <x:c r="G2062" s="6">
        <x:v>212.559029675483</x:v>
      </x:c>
      <x:c r="H2062" t="s">
        <x:v>83</x:v>
      </x:c>
      <x:c r="I2062" s="6">
        <x:v>27.5411122559203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22.533</x:v>
      </x:c>
      <x:c r="R2062" s="8">
        <x:v>116214.522413582</x:v>
      </x:c>
      <x:c r="S2062" s="12">
        <x:v>349599.874651251</x:v>
      </x:c>
      <x:c r="T2062" s="12">
        <x:v>55.1842279120512</x:v>
      </x:c>
      <x:c r="U2062" s="12">
        <x:v>57.3</x:v>
      </x:c>
      <x:c r="V2062" s="12">
        <x:f>NA()</x:f>
      </x:c>
    </x:row>
    <x:row r="2063">
      <x:c r="A2063">
        <x:v>2105775</x:v>
      </x:c>
      <x:c r="B2063" s="1">
        <x:v>43313.8252261227</x:v>
      </x:c>
      <x:c r="C2063" s="6">
        <x:v>38.5735220133333</x:v>
      </x:c>
      <x:c r="D2063" s="14" t="s">
        <x:v>77</x:v>
      </x:c>
      <x:c r="E2063" s="15">
        <x:v>43273.5754749653</x:v>
      </x:c>
      <x:c r="F2063" t="s">
        <x:v>82</x:v>
      </x:c>
      <x:c r="G2063" s="6">
        <x:v>212.523287883714</x:v>
      </x:c>
      <x:c r="H2063" t="s">
        <x:v>83</x:v>
      </x:c>
      <x:c r="I2063" s="6">
        <x:v>27.5472372306017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22.533</x:v>
      </x:c>
      <x:c r="R2063" s="8">
        <x:v>116216.647854213</x:v>
      </x:c>
      <x:c r="S2063" s="12">
        <x:v>349606.569657694</x:v>
      </x:c>
      <x:c r="T2063" s="12">
        <x:v>55.1842279120512</x:v>
      </x:c>
      <x:c r="U2063" s="12">
        <x:v>57.3</x:v>
      </x:c>
      <x:c r="V2063" s="12">
        <x:f>NA()</x:f>
      </x:c>
    </x:row>
    <x:row r="2064">
      <x:c r="A2064">
        <x:v>2105783</x:v>
      </x:c>
      <x:c r="B2064" s="1">
        <x:v>43313.8252373032</x:v>
      </x:c>
      <x:c r="C2064" s="6">
        <x:v>38.5896250966667</x:v>
      </x:c>
      <x:c r="D2064" s="14" t="s">
        <x:v>77</x:v>
      </x:c>
      <x:c r="E2064" s="15">
        <x:v>43273.5754749653</x:v>
      </x:c>
      <x:c r="F2064" t="s">
        <x:v>82</x:v>
      </x:c>
      <x:c r="G2064" s="6">
        <x:v>212.559029675483</x:v>
      </x:c>
      <x:c r="H2064" t="s">
        <x:v>83</x:v>
      </x:c>
      <x:c r="I2064" s="6">
        <x:v>27.5411122559203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22.533</x:v>
      </x:c>
      <x:c r="R2064" s="8">
        <x:v>116214.515899279</x:v>
      </x:c>
      <x:c r="S2064" s="12">
        <x:v>349600.397760692</x:v>
      </x:c>
      <x:c r="T2064" s="12">
        <x:v>55.1842279120512</x:v>
      </x:c>
      <x:c r="U2064" s="12">
        <x:v>57.3</x:v>
      </x:c>
      <x:c r="V2064" s="12">
        <x:f>NA()</x:f>
      </x:c>
    </x:row>
    <x:row r="2065">
      <x:c r="A2065">
        <x:v>2105790</x:v>
      </x:c>
      <x:c r="B2065" s="1">
        <x:v>43313.8252489931</x:v>
      </x:c>
      <x:c r="C2065" s="6">
        <x:v>38.6064721683333</x:v>
      </x:c>
      <x:c r="D2065" s="14" t="s">
        <x:v>77</x:v>
      </x:c>
      <x:c r="E2065" s="15">
        <x:v>43273.5754749653</x:v>
      </x:c>
      <x:c r="F2065" t="s">
        <x:v>82</x:v>
      </x:c>
      <x:c r="G2065" s="6">
        <x:v>212.504967067559</x:v>
      </x:c>
      <x:c r="H2065" t="s">
        <x:v>83</x:v>
      </x:c>
      <x:c r="I2065" s="6">
        <x:v>27.5472372306017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22.534</x:v>
      </x:c>
      <x:c r="R2065" s="8">
        <x:v>116196.820835697</x:v>
      </x:c>
      <x:c r="S2065" s="12">
        <x:v>349583.110925696</x:v>
      </x:c>
      <x:c r="T2065" s="12">
        <x:v>55.1842279120512</x:v>
      </x:c>
      <x:c r="U2065" s="12">
        <x:v>57.3</x:v>
      </x:c>
      <x:c r="V2065" s="12">
        <x:f>NA()</x:f>
      </x:c>
    </x:row>
    <x:row r="2066">
      <x:c r="A2066">
        <x:v>2105798</x:v>
      </x:c>
      <x:c r="B2066" s="1">
        <x:v>43313.8252607292</x:v>
      </x:c>
      <x:c r="C2066" s="6">
        <x:v>38.6233213933333</x:v>
      </x:c>
      <x:c r="D2066" s="14" t="s">
        <x:v>77</x:v>
      </x:c>
      <x:c r="E2066" s="15">
        <x:v>43273.5754749653</x:v>
      </x:c>
      <x:c r="F2066" t="s">
        <x:v>82</x:v>
      </x:c>
      <x:c r="G2066" s="6">
        <x:v>212.587931037728</x:v>
      </x:c>
      <x:c r="H2066" t="s">
        <x:v>83</x:v>
      </x:c>
      <x:c r="I2066" s="6">
        <x:v>27.5411122559203</x:v>
      </x:c>
      <x:c r="J2066" t="s">
        <x:v>78</x:v>
      </x:c>
      <x:c r="K2066" s="6">
        <x:v>1024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22.531</x:v>
      </x:c>
      <x:c r="R2066" s="8">
        <x:v>116212.569275744</x:v>
      </x:c>
      <x:c r="S2066" s="12">
        <x:v>349601.626394626</x:v>
      </x:c>
      <x:c r="T2066" s="12">
        <x:v>55.1842279120512</x:v>
      </x:c>
      <x:c r="U2066" s="12">
        <x:v>57.3</x:v>
      </x:c>
      <x:c r="V2066" s="12">
        <x:f>NA()</x:f>
      </x:c>
    </x:row>
    <x:row r="2067">
      <x:c r="A2067">
        <x:v>2105807</x:v>
      </x:c>
      <x:c r="B2067" s="1">
        <x:v>43313.8252723727</x:v>
      </x:c>
      <x:c r="C2067" s="6">
        <x:v>38.6401189466667</x:v>
      </x:c>
      <x:c r="D2067" s="14" t="s">
        <x:v>77</x:v>
      </x:c>
      <x:c r="E2067" s="15">
        <x:v>43273.5754749653</x:v>
      </x:c>
      <x:c r="F2067" t="s">
        <x:v>82</x:v>
      </x:c>
      <x:c r="G2067" s="6">
        <x:v>212.468331219081</x:v>
      </x:c>
      <x:c r="H2067" t="s">
        <x:v>83</x:v>
      </x:c>
      <x:c r="I2067" s="6">
        <x:v>27.5472372306017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22.536</x:v>
      </x:c>
      <x:c r="R2067" s="8">
        <x:v>116221.748723464</x:v>
      </x:c>
      <x:c r="S2067" s="12">
        <x:v>349609.241878396</x:v>
      </x:c>
      <x:c r="T2067" s="12">
        <x:v>55.1842279120512</x:v>
      </x:c>
      <x:c r="U2067" s="12">
        <x:v>57.3</x:v>
      </x:c>
      <x:c r="V2067" s="12">
        <x:f>NA()</x:f>
      </x:c>
    </x:row>
    <x:row r="2068">
      <x:c r="A2068">
        <x:v>2105818</x:v>
      </x:c>
      <x:c r="B2068" s="1">
        <x:v>43313.8252840278</x:v>
      </x:c>
      <x:c r="C2068" s="6">
        <x:v>38.65691107</x:v>
      </x:c>
      <x:c r="D2068" s="14" t="s">
        <x:v>77</x:v>
      </x:c>
      <x:c r="E2068" s="15">
        <x:v>43273.5754749653</x:v>
      </x:c>
      <x:c r="F2068" t="s">
        <x:v>82</x:v>
      </x:c>
      <x:c r="G2068" s="6">
        <x:v>212.504063856767</x:v>
      </x:c>
      <x:c r="H2068" t="s">
        <x:v>83</x:v>
      </x:c>
      <x:c r="I2068" s="6">
        <x:v>27.5411122559203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22.536</x:v>
      </x:c>
      <x:c r="R2068" s="8">
        <x:v>116210.282089695</x:v>
      </x:c>
      <x:c r="S2068" s="12">
        <x:v>349609.407432465</x:v>
      </x:c>
      <x:c r="T2068" s="12">
        <x:v>55.1842279120512</x:v>
      </x:c>
      <x:c r="U2068" s="12">
        <x:v>57.3</x:v>
      </x:c>
      <x:c r="V2068" s="12">
        <x:f>NA()</x:f>
      </x:c>
    </x:row>
    <x:row r="2069">
      <x:c r="A2069">
        <x:v>2105823</x:v>
      </x:c>
      <x:c r="B2069" s="1">
        <x:v>43313.8252951736</x:v>
      </x:c>
      <x:c r="C2069" s="6">
        <x:v>38.6729354966667</x:v>
      </x:c>
      <x:c r="D2069" s="14" t="s">
        <x:v>77</x:v>
      </x:c>
      <x:c r="E2069" s="15">
        <x:v>43273.5754749653</x:v>
      </x:c>
      <x:c r="F2069" t="s">
        <x:v>82</x:v>
      </x:c>
      <x:c r="G2069" s="6">
        <x:v>212.468331219081</x:v>
      </x:c>
      <x:c r="H2069" t="s">
        <x:v>83</x:v>
      </x:c>
      <x:c r="I2069" s="6">
        <x:v>27.5472372306017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22.536</x:v>
      </x:c>
      <x:c r="R2069" s="8">
        <x:v>116208.568408816</x:v>
      </x:c>
      <x:c r="S2069" s="12">
        <x:v>349584.785829229</x:v>
      </x:c>
      <x:c r="T2069" s="12">
        <x:v>55.1842279120512</x:v>
      </x:c>
      <x:c r="U2069" s="12">
        <x:v>57.3</x:v>
      </x:c>
      <x:c r="V2069" s="12">
        <x:f>NA()</x:f>
      </x:c>
    </x:row>
    <x:row r="2070">
      <x:c r="A2070">
        <x:v>2105834</x:v>
      </x:c>
      <x:c r="B2070" s="1">
        <x:v>43313.8253068634</x:v>
      </x:c>
      <x:c r="C2070" s="6">
        <x:v>38.6898038283333</x:v>
      </x:c>
      <x:c r="D2070" s="14" t="s">
        <x:v>77</x:v>
      </x:c>
      <x:c r="E2070" s="15">
        <x:v>43273.5754749653</x:v>
      </x:c>
      <x:c r="F2070" t="s">
        <x:v>82</x:v>
      </x:c>
      <x:c r="G2070" s="6">
        <x:v>212.504967067559</x:v>
      </x:c>
      <x:c r="H2070" t="s">
        <x:v>83</x:v>
      </x:c>
      <x:c r="I2070" s="6">
        <x:v>27.5472372306017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22.534</x:v>
      </x:c>
      <x:c r="R2070" s="8">
        <x:v>116214.22875592</x:v>
      </x:c>
      <x:c r="S2070" s="12">
        <x:v>349605.105545897</x:v>
      </x:c>
      <x:c r="T2070" s="12">
        <x:v>55.1842279120512</x:v>
      </x:c>
      <x:c r="U2070" s="12">
        <x:v>57.3</x:v>
      </x:c>
      <x:c r="V2070" s="12">
        <x:f>NA()</x:f>
      </x:c>
    </x:row>
    <x:row r="2071">
      <x:c r="A2071">
        <x:v>2105846</x:v>
      </x:c>
      <x:c r="B2071" s="1">
        <x:v>43313.8253185532</x:v>
      </x:c>
      <x:c r="C2071" s="6">
        <x:v>38.7066393516667</x:v>
      </x:c>
      <x:c r="D2071" s="14" t="s">
        <x:v>77</x:v>
      </x:c>
      <x:c r="E2071" s="15">
        <x:v>43273.5754749653</x:v>
      </x:c>
      <x:c r="F2071" t="s">
        <x:v>82</x:v>
      </x:c>
      <x:c r="G2071" s="6">
        <x:v>212.48664817944</x:v>
      </x:c>
      <x:c r="H2071" t="s">
        <x:v>83</x:v>
      </x:c>
      <x:c r="I2071" s="6">
        <x:v>27.5472372306017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22.535</x:v>
      </x:c>
      <x:c r="R2071" s="8">
        <x:v>116211.689318328</x:v>
      </x:c>
      <x:c r="S2071" s="12">
        <x:v>349606.56377119</x:v>
      </x:c>
      <x:c r="T2071" s="12">
        <x:v>55.1842279120512</x:v>
      </x:c>
      <x:c r="U2071" s="12">
        <x:v>57.3</x:v>
      </x:c>
      <x:c r="V2071" s="12">
        <x:f>NA()</x:f>
      </x:c>
    </x:row>
    <x:row r="2072">
      <x:c r="A2072">
        <x:v>2105854</x:v>
      </x:c>
      <x:c r="B2072" s="1">
        <x:v>43313.8253302431</x:v>
      </x:c>
      <x:c r="C2072" s="6">
        <x:v>38.7234633066667</x:v>
      </x:c>
      <x:c r="D2072" s="14" t="s">
        <x:v>77</x:v>
      </x:c>
      <x:c r="E2072" s="15">
        <x:v>43273.5754749653</x:v>
      </x:c>
      <x:c r="F2072" t="s">
        <x:v>82</x:v>
      </x:c>
      <x:c r="G2072" s="6">
        <x:v>212.504967067559</x:v>
      </x:c>
      <x:c r="H2072" t="s">
        <x:v>83</x:v>
      </x:c>
      <x:c r="I2072" s="6">
        <x:v>27.5472372306017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22.534</x:v>
      </x:c>
      <x:c r="R2072" s="8">
        <x:v>116209.482660993</x:v>
      </x:c>
      <x:c r="S2072" s="12">
        <x:v>349589.038171284</x:v>
      </x:c>
      <x:c r="T2072" s="12">
        <x:v>55.1842279120512</x:v>
      </x:c>
      <x:c r="U2072" s="12">
        <x:v>57.3</x:v>
      </x:c>
      <x:c r="V2072" s="12">
        <x:f>NA()</x:f>
      </x:c>
    </x:row>
    <x:row r="2073">
      <x:c r="A2073">
        <x:v>2105863</x:v>
      </x:c>
      <x:c r="B2073" s="1">
        <x:v>43313.8253419329</x:v>
      </x:c>
      <x:c r="C2073" s="6">
        <x:v>38.74028803</x:v>
      </x:c>
      <x:c r="D2073" s="14" t="s">
        <x:v>77</x:v>
      </x:c>
      <x:c r="E2073" s="15">
        <x:v>43273.5754749653</x:v>
      </x:c>
      <x:c r="F2073" t="s">
        <x:v>82</x:v>
      </x:c>
      <x:c r="G2073" s="6">
        <x:v>212.522383868167</x:v>
      </x:c>
      <x:c r="H2073" t="s">
        <x:v>83</x:v>
      </x:c>
      <x:c r="I2073" s="6">
        <x:v>27.5411122559203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22.535</x:v>
      </x:c>
      <x:c r="R2073" s="8">
        <x:v>116209.051741691</x:v>
      </x:c>
      <x:c r="S2073" s="12">
        <x:v>349586.228366788</x:v>
      </x:c>
      <x:c r="T2073" s="12">
        <x:v>55.1842279120512</x:v>
      </x:c>
      <x:c r="U2073" s="12">
        <x:v>57.3</x:v>
      </x:c>
      <x:c r="V2073" s="12">
        <x:f>NA()</x:f>
      </x:c>
    </x:row>
    <x:row r="2074">
      <x:c r="A2074">
        <x:v>2105867</x:v>
      </x:c>
      <x:c r="B2074" s="1">
        <x:v>43313.825353044</x:v>
      </x:c>
      <x:c r="C2074" s="6">
        <x:v>38.756296755</x:v>
      </x:c>
      <x:c r="D2074" s="14" t="s">
        <x:v>77</x:v>
      </x:c>
      <x:c r="E2074" s="15">
        <x:v>43273.5754749653</x:v>
      </x:c>
      <x:c r="F2074" t="s">
        <x:v>82</x:v>
      </x:c>
      <x:c r="G2074" s="6">
        <x:v>212.504967067559</x:v>
      </x:c>
      <x:c r="H2074" t="s">
        <x:v>83</x:v>
      </x:c>
      <x:c r="I2074" s="6">
        <x:v>27.5472372306017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22.534</x:v>
      </x:c>
      <x:c r="R2074" s="8">
        <x:v>116212.019409878</x:v>
      </x:c>
      <x:c r="S2074" s="12">
        <x:v>349593.72713246</x:v>
      </x:c>
      <x:c r="T2074" s="12">
        <x:v>55.1842279120512</x:v>
      </x:c>
      <x:c r="U2074" s="12">
        <x:v>57.3</x:v>
      </x:c>
      <x:c r="V2074" s="12">
        <x:f>NA()</x:f>
      </x:c>
    </x:row>
    <x:row r="2075">
      <x:c r="A2075">
        <x:v>2105877</x:v>
      </x:c>
      <x:c r="B2075" s="1">
        <x:v>43313.8253647801</x:v>
      </x:c>
      <x:c r="C2075" s="6">
        <x:v>38.7731750983333</x:v>
      </x:c>
      <x:c r="D2075" s="14" t="s">
        <x:v>77</x:v>
      </x:c>
      <x:c r="E2075" s="15">
        <x:v>43273.5754749653</x:v>
      </x:c>
      <x:c r="F2075" t="s">
        <x:v>82</x:v>
      </x:c>
      <x:c r="G2075" s="6">
        <x:v>212.485745773168</x:v>
      </x:c>
      <x:c r="H2075" t="s">
        <x:v>83</x:v>
      </x:c>
      <x:c r="I2075" s="6">
        <x:v>27.5411122559203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22.537</x:v>
      </x:c>
      <x:c r="R2075" s="8">
        <x:v>116208.247185385</x:v>
      </x:c>
      <x:c r="S2075" s="12">
        <x:v>349591.919356177</x:v>
      </x:c>
      <x:c r="T2075" s="12">
        <x:v>55.1842279120512</x:v>
      </x:c>
      <x:c r="U2075" s="12">
        <x:v>57.3</x:v>
      </x:c>
      <x:c r="V2075" s="12">
        <x:f>NA()</x:f>
      </x:c>
    </x:row>
    <x:row r="2076">
      <x:c r="A2076">
        <x:v>2105886</x:v>
      </x:c>
      <x:c r="B2076" s="1">
        <x:v>43313.8253763542</x:v>
      </x:c>
      <x:c r="C2076" s="6">
        <x:v>38.789866625</x:v>
      </x:c>
      <x:c r="D2076" s="14" t="s">
        <x:v>77</x:v>
      </x:c>
      <x:c r="E2076" s="15">
        <x:v>43273.5754749653</x:v>
      </x:c>
      <x:c r="F2076" t="s">
        <x:v>82</x:v>
      </x:c>
      <x:c r="G2076" s="6">
        <x:v>212.431703080535</x:v>
      </x:c>
      <x:c r="H2076" t="s">
        <x:v>83</x:v>
      </x:c>
      <x:c r="I2076" s="6">
        <x:v>27.5472372306017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22.538</x:v>
      </x:c>
      <x:c r="R2076" s="8">
        <x:v>116211.185631882</x:v>
      </x:c>
      <x:c r="S2076" s="12">
        <x:v>349593.869560772</x:v>
      </x:c>
      <x:c r="T2076" s="12">
        <x:v>55.1842279120512</x:v>
      </x:c>
      <x:c r="U2076" s="12">
        <x:v>57.3</x:v>
      </x:c>
      <x:c r="V2076" s="12">
        <x:f>NA()</x:f>
      </x:c>
    </x:row>
    <x:row r="2077">
      <x:c r="A2077">
        <x:v>2105901</x:v>
      </x:c>
      <x:c r="B2077" s="1">
        <x:v>43313.825388044</x:v>
      </x:c>
      <x:c r="C2077" s="6">
        <x:v>38.8067002033333</x:v>
      </x:c>
      <x:c r="D2077" s="14" t="s">
        <x:v>77</x:v>
      </x:c>
      <x:c r="E2077" s="15">
        <x:v>43273.5754749653</x:v>
      </x:c>
      <x:c r="F2077" t="s">
        <x:v>82</x:v>
      </x:c>
      <x:c r="G2077" s="6">
        <x:v>212.450920918815</x:v>
      </x:c>
      <x:c r="H2077" t="s">
        <x:v>83</x:v>
      </x:c>
      <x:c r="I2077" s="6">
        <x:v>27.5533622164603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22.535</x:v>
      </x:c>
      <x:c r="R2077" s="8">
        <x:v>116210.54309949</x:v>
      </x:c>
      <x:c r="S2077" s="12">
        <x:v>349600.44199303</x:v>
      </x:c>
      <x:c r="T2077" s="12">
        <x:v>55.1842279120512</x:v>
      </x:c>
      <x:c r="U2077" s="12">
        <x:v>57.3</x:v>
      </x:c>
      <x:c r="V2077" s="12">
        <x:f>NA()</x:f>
      </x:c>
    </x:row>
    <x:row r="2078">
      <x:c r="A2078">
        <x:v>2105906</x:v>
      </x:c>
      <x:c r="B2078" s="1">
        <x:v>43313.8253997338</x:v>
      </x:c>
      <x:c r="C2078" s="6">
        <x:v>38.8235425116667</x:v>
      </x:c>
      <x:c r="D2078" s="14" t="s">
        <x:v>77</x:v>
      </x:c>
      <x:c r="E2078" s="15">
        <x:v>43273.5754749653</x:v>
      </x:c>
      <x:c r="F2078" t="s">
        <x:v>82</x:v>
      </x:c>
      <x:c r="G2078" s="6">
        <x:v>212.559029675483</x:v>
      </x:c>
      <x:c r="H2078" t="s">
        <x:v>83</x:v>
      </x:c>
      <x:c r="I2078" s="6">
        <x:v>27.5411122559203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22.533</x:v>
      </x:c>
      <x:c r="R2078" s="8">
        <x:v>116210.056898734</x:v>
      </x:c>
      <x:c r="S2078" s="12">
        <x:v>349605.653001489</x:v>
      </x:c>
      <x:c r="T2078" s="12">
        <x:v>55.1842279120512</x:v>
      </x:c>
      <x:c r="U2078" s="12">
        <x:v>57.3</x:v>
      </x:c>
      <x:c r="V2078" s="12">
        <x:f>NA()</x:f>
      </x:c>
    </x:row>
    <x:row r="2079">
      <x:c r="A2079">
        <x:v>2105919</x:v>
      </x:c>
      <x:c r="B2079" s="1">
        <x:v>43313.8254114583</x:v>
      </x:c>
      <x:c r="C2079" s="6">
        <x:v>38.84041334</x:v>
      </x:c>
      <x:c r="D2079" s="14" t="s">
        <x:v>77</x:v>
      </x:c>
      <x:c r="E2079" s="15">
        <x:v>43273.5754749653</x:v>
      </x:c>
      <x:c r="F2079" t="s">
        <x:v>82</x:v>
      </x:c>
      <x:c r="G2079" s="6">
        <x:v>212.468331219081</x:v>
      </x:c>
      <x:c r="H2079" t="s">
        <x:v>83</x:v>
      </x:c>
      <x:c r="I2079" s="6">
        <x:v>27.5472372306017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22.536</x:v>
      </x:c>
      <x:c r="R2079" s="8">
        <x:v>116213.17902641</x:v>
      </x:c>
      <x:c r="S2079" s="12">
        <x:v>349598.992687808</x:v>
      </x:c>
      <x:c r="T2079" s="12">
        <x:v>55.1842279120512</x:v>
      </x:c>
      <x:c r="U2079" s="12">
        <x:v>57.3</x:v>
      </x:c>
      <x:c r="V2079" s="12">
        <x:f>NA()</x:f>
      </x:c>
    </x:row>
    <x:row r="2080">
      <x:c r="A2080">
        <x:v>2105922</x:v>
      </x:c>
      <x:c r="B2080" s="1">
        <x:v>43313.8254226042</x:v>
      </x:c>
      <x:c r="C2080" s="6">
        <x:v>38.8564542133333</x:v>
      </x:c>
      <x:c r="D2080" s="14" t="s">
        <x:v>77</x:v>
      </x:c>
      <x:c r="E2080" s="15">
        <x:v>43273.5754749653</x:v>
      </x:c>
      <x:c r="F2080" t="s">
        <x:v>82</x:v>
      </x:c>
      <x:c r="G2080" s="6">
        <x:v>212.504967067559</x:v>
      </x:c>
      <x:c r="H2080" t="s">
        <x:v>83</x:v>
      </x:c>
      <x:c r="I2080" s="6">
        <x:v>27.5472372306017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22.534</x:v>
      </x:c>
      <x:c r="R2080" s="8">
        <x:v>116219.526063094</x:v>
      </x:c>
      <x:c r="S2080" s="12">
        <x:v>349593.445691992</x:v>
      </x:c>
      <x:c r="T2080" s="12">
        <x:v>55.1842279120512</x:v>
      </x:c>
      <x:c r="U2080" s="12">
        <x:v>57.3</x:v>
      </x:c>
      <x:c r="V2080" s="12">
        <x:f>NA()</x:f>
      </x:c>
    </x:row>
    <x:row r="2081">
      <x:c r="A2081">
        <x:v>2105936</x:v>
      </x:c>
      <x:c r="B2081" s="1">
        <x:v>43313.825434294</x:v>
      </x:c>
      <x:c r="C2081" s="6">
        <x:v>38.8732810133333</x:v>
      </x:c>
      <x:c r="D2081" s="14" t="s">
        <x:v>77</x:v>
      </x:c>
      <x:c r="E2081" s="15">
        <x:v>43273.5754749653</x:v>
      </x:c>
      <x:c r="F2081" t="s">
        <x:v>82</x:v>
      </x:c>
      <x:c r="G2081" s="6">
        <x:v>212.431703080535</x:v>
      </x:c>
      <x:c r="H2081" t="s">
        <x:v>83</x:v>
      </x:c>
      <x:c r="I2081" s="6">
        <x:v>27.5472372306017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22.538</x:v>
      </x:c>
      <x:c r="R2081" s="8">
        <x:v>116209.797434653</x:v>
      </x:c>
      <x:c r="S2081" s="12">
        <x:v>349599.919494604</x:v>
      </x:c>
      <x:c r="T2081" s="12">
        <x:v>55.1842279120512</x:v>
      </x:c>
      <x:c r="U2081" s="12">
        <x:v>57.3</x:v>
      </x:c>
      <x:c r="V2081" s="12">
        <x:f>NA()</x:f>
      </x:c>
    </x:row>
    <x:row r="2082">
      <x:c r="A2082">
        <x:v>2105945</x:v>
      </x:c>
      <x:c r="B2082" s="1">
        <x:v>43313.8254461458</x:v>
      </x:c>
      <x:c r="C2082" s="6">
        <x:v>38.890366</x:v>
      </x:c>
      <x:c r="D2082" s="14" t="s">
        <x:v>77</x:v>
      </x:c>
      <x:c r="E2082" s="15">
        <x:v>43273.5754749653</x:v>
      </x:c>
      <x:c r="F2082" t="s">
        <x:v>82</x:v>
      </x:c>
      <x:c r="G2082" s="6">
        <x:v>212.450920918815</x:v>
      </x:c>
      <x:c r="H2082" t="s">
        <x:v>83</x:v>
      </x:c>
      <x:c r="I2082" s="6">
        <x:v>27.5533622164603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22.535</x:v>
      </x:c>
      <x:c r="R2082" s="8">
        <x:v>116218.956935049</x:v>
      </x:c>
      <x:c r="S2082" s="12">
        <x:v>349590.268646272</x:v>
      </x:c>
      <x:c r="T2082" s="12">
        <x:v>55.1842279120512</x:v>
      </x:c>
      <x:c r="U2082" s="12">
        <x:v>57.3</x:v>
      </x:c>
      <x:c r="V2082" s="12">
        <x:f>NA()</x:f>
      </x:c>
    </x:row>
    <x:row r="2083">
      <x:c r="A2083">
        <x:v>2105953</x:v>
      </x:c>
      <x:c r="B2083" s="1">
        <x:v>43313.8254572569</x:v>
      </x:c>
      <x:c r="C2083" s="6">
        <x:v>38.90635808</x:v>
      </x:c>
      <x:c r="D2083" s="14" t="s">
        <x:v>77</x:v>
      </x:c>
      <x:c r="E2083" s="15">
        <x:v>43273.5754749653</x:v>
      </x:c>
      <x:c r="F2083" t="s">
        <x:v>82</x:v>
      </x:c>
      <x:c r="G2083" s="6">
        <x:v>212.467429617096</x:v>
      </x:c>
      <x:c r="H2083" t="s">
        <x:v>83</x:v>
      </x:c>
      <x:c r="I2083" s="6">
        <x:v>27.5411122559203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22.538</x:v>
      </x:c>
      <x:c r="R2083" s="8">
        <x:v>116212.455898209</x:v>
      </x:c>
      <x:c r="S2083" s="12">
        <x:v>349584.840299985</x:v>
      </x:c>
      <x:c r="T2083" s="12">
        <x:v>55.1842279120512</x:v>
      </x:c>
      <x:c r="U2083" s="12">
        <x:v>57.3</x:v>
      </x:c>
      <x:c r="V2083" s="12">
        <x:f>NA()</x:f>
      </x:c>
    </x:row>
    <x:row r="2084">
      <x:c r="A2084">
        <x:v>2105962</x:v>
      </x:c>
      <x:c r="B2084" s="1">
        <x:v>43313.8254689468</x:v>
      </x:c>
      <x:c r="C2084" s="6">
        <x:v>38.9231869183333</x:v>
      </x:c>
      <x:c r="D2084" s="14" t="s">
        <x:v>77</x:v>
      </x:c>
      <x:c r="E2084" s="15">
        <x:v>43273.5754749653</x:v>
      </x:c>
      <x:c r="F2084" t="s">
        <x:v>82</x:v>
      </x:c>
      <x:c r="G2084" s="6">
        <x:v>212.450016186205</x:v>
      </x:c>
      <x:c r="H2084" t="s">
        <x:v>83</x:v>
      </x:c>
      <x:c r="I2084" s="6">
        <x:v>27.5472372306017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22.537</x:v>
      </x:c>
      <x:c r="R2084" s="8">
        <x:v>116218.191853283</x:v>
      </x:c>
      <x:c r="S2084" s="12">
        <x:v>349580.507258822</x:v>
      </x:c>
      <x:c r="T2084" s="12">
        <x:v>55.1842279120512</x:v>
      </x:c>
      <x:c r="U2084" s="12">
        <x:v>57.3</x:v>
      </x:c>
      <x:c r="V2084" s="12">
        <x:f>NA()</x:f>
      </x:c>
    </x:row>
    <x:row r="2085">
      <x:c r="A2085">
        <x:v>2105973</x:v>
      </x:c>
      <x:c r="B2085" s="1">
        <x:v>43313.8254806713</x:v>
      </x:c>
      <x:c r="C2085" s="6">
        <x:v>38.9400608383333</x:v>
      </x:c>
      <x:c r="D2085" s="14" t="s">
        <x:v>77</x:v>
      </x:c>
      <x:c r="E2085" s="15">
        <x:v>43273.5754749653</x:v>
      </x:c>
      <x:c r="F2085" t="s">
        <x:v>82</x:v>
      </x:c>
      <x:c r="G2085" s="6">
        <x:v>212.449115388273</x:v>
      </x:c>
      <x:c r="H2085" t="s">
        <x:v>83</x:v>
      </x:c>
      <x:c r="I2085" s="6">
        <x:v>27.5411122559203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22.539</x:v>
      </x:c>
      <x:c r="R2085" s="8">
        <x:v>116216.656432159</x:v>
      </x:c>
      <x:c r="S2085" s="12">
        <x:v>349589.327042911</x:v>
      </x:c>
      <x:c r="T2085" s="12">
        <x:v>55.1842279120512</x:v>
      </x:c>
      <x:c r="U2085" s="12">
        <x:v>57.3</x:v>
      </x:c>
      <x:c r="V2085" s="12">
        <x:f>NA()</x:f>
      </x:c>
    </x:row>
    <x:row r="2086">
      <x:c r="A2086">
        <x:v>2105981</x:v>
      </x:c>
      <x:c r="B2086" s="1">
        <x:v>43313.8254923958</x:v>
      </x:c>
      <x:c r="C2086" s="6">
        <x:v>38.9569746533333</x:v>
      </x:c>
      <x:c r="D2086" s="14" t="s">
        <x:v>77</x:v>
      </x:c>
      <x:c r="E2086" s="15">
        <x:v>43273.5754749653</x:v>
      </x:c>
      <x:c r="F2086" t="s">
        <x:v>82</x:v>
      </x:c>
      <x:c r="G2086" s="6">
        <x:v>212.431703080535</x:v>
      </x:c>
      <x:c r="H2086" t="s">
        <x:v>83</x:v>
      </x:c>
      <x:c r="I2086" s="6">
        <x:v>27.5472372306017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22.538</x:v>
      </x:c>
      <x:c r="R2086" s="8">
        <x:v>116212.097125749</x:v>
      </x:c>
      <x:c r="S2086" s="12">
        <x:v>349598.831759104</x:v>
      </x:c>
      <x:c r="T2086" s="12">
        <x:v>55.1842279120512</x:v>
      </x:c>
      <x:c r="U2086" s="12">
        <x:v>57.3</x:v>
      </x:c>
      <x:c r="V2086" s="12">
        <x:f>NA()</x:f>
      </x:c>
    </x:row>
    <x:row r="2087">
      <x:c r="A2087">
        <x:v>2105987</x:v>
      </x:c>
      <x:c r="B2087" s="1">
        <x:v>43313.8255035069</x:v>
      </x:c>
      <x:c r="C2087" s="6">
        <x:v>38.9729478883333</x:v>
      </x:c>
      <x:c r="D2087" s="14" t="s">
        <x:v>77</x:v>
      </x:c>
      <x:c r="E2087" s="15">
        <x:v>43273.5754749653</x:v>
      </x:c>
      <x:c r="F2087" t="s">
        <x:v>82</x:v>
      </x:c>
      <x:c r="G2087" s="6">
        <x:v>212.469236756292</x:v>
      </x:c>
      <x:c r="H2087" t="s">
        <x:v>83</x:v>
      </x:c>
      <x:c r="I2087" s="6">
        <x:v>27.5533622164603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22.534</x:v>
      </x:c>
      <x:c r="R2087" s="8">
        <x:v>116212.606679076</x:v>
      </x:c>
      <x:c r="S2087" s="12">
        <x:v>349585.040482416</x:v>
      </x:c>
      <x:c r="T2087" s="12">
        <x:v>55.1842279120512</x:v>
      </x:c>
      <x:c r="U2087" s="12">
        <x:v>57.3</x:v>
      </x:c>
      <x:c r="V2087" s="12">
        <x:f>NA()</x:f>
      </x:c>
    </x:row>
    <x:row r="2088">
      <x:c r="A2088">
        <x:v>2105996</x:v>
      </x:c>
      <x:c r="B2088" s="1">
        <x:v>43313.8255151968</x:v>
      </x:c>
      <x:c r="C2088" s="6">
        <x:v>38.9897670733333</x:v>
      </x:c>
      <x:c r="D2088" s="14" t="s">
        <x:v>77</x:v>
      </x:c>
      <x:c r="E2088" s="15">
        <x:v>43273.5754749653</x:v>
      </x:c>
      <x:c r="F2088" t="s">
        <x:v>82</x:v>
      </x:c>
      <x:c r="G2088" s="6">
        <x:v>212.414295025906</x:v>
      </x:c>
      <x:c r="H2088" t="s">
        <x:v>83</x:v>
      </x:c>
      <x:c r="I2088" s="6">
        <x:v>27.5533622164603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22.537</x:v>
      </x:c>
      <x:c r="R2088" s="8">
        <x:v>116215.58066327</x:v>
      </x:c>
      <x:c r="S2088" s="12">
        <x:v>349587.900893588</x:v>
      </x:c>
      <x:c r="T2088" s="12">
        <x:v>55.1842279120512</x:v>
      </x:c>
      <x:c r="U2088" s="12">
        <x:v>57.3</x:v>
      </x:c>
      <x:c r="V2088" s="12">
        <x:f>NA()</x:f>
      </x:c>
    </x:row>
    <x:row r="2089">
      <x:c r="A2089">
        <x:v>2106008</x:v>
      </x:c>
      <x:c r="B2089" s="1">
        <x:v>43313.8255268866</x:v>
      </x:c>
      <x:c r="C2089" s="6">
        <x:v>39.0066074233333</x:v>
      </x:c>
      <x:c r="D2089" s="14" t="s">
        <x:v>77</x:v>
      </x:c>
      <x:c r="E2089" s="15">
        <x:v>43273.5754749653</x:v>
      </x:c>
      <x:c r="F2089" t="s">
        <x:v>82</x:v>
      </x:c>
      <x:c r="G2089" s="6">
        <x:v>212.504063856767</x:v>
      </x:c>
      <x:c r="H2089" t="s">
        <x:v>83</x:v>
      </x:c>
      <x:c r="I2089" s="6">
        <x:v>27.5411122559203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22.536</x:v>
      </x:c>
      <x:c r="R2089" s="8">
        <x:v>116206.305437237</x:v>
      </x:c>
      <x:c r="S2089" s="12">
        <x:v>349596.184727858</x:v>
      </x:c>
      <x:c r="T2089" s="12">
        <x:v>55.1842279120512</x:v>
      </x:c>
      <x:c r="U2089" s="12">
        <x:v>57.3</x:v>
      </x:c>
      <x:c r="V2089" s="12">
        <x:f>NA()</x:f>
      </x:c>
    </x:row>
    <x:row r="2090">
      <x:c r="A2090">
        <x:v>2106016</x:v>
      </x:c>
      <x:c r="B2090" s="1">
        <x:v>43313.8255385417</x:v>
      </x:c>
      <x:c r="C2090" s="6">
        <x:v>39.0234018566667</x:v>
      </x:c>
      <x:c r="D2090" s="14" t="s">
        <x:v>77</x:v>
      </x:c>
      <x:c r="E2090" s="15">
        <x:v>43273.5754749653</x:v>
      </x:c>
      <x:c r="F2090" t="s">
        <x:v>82</x:v>
      </x:c>
      <x:c r="G2090" s="6">
        <x:v>212.504967067559</x:v>
      </x:c>
      <x:c r="H2090" t="s">
        <x:v>83</x:v>
      </x:c>
      <x:c r="I2090" s="6">
        <x:v>27.5472372306017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22.534</x:v>
      </x:c>
      <x:c r="R2090" s="8">
        <x:v>116219.61805711</x:v>
      </x:c>
      <x:c r="S2090" s="12">
        <x:v>349596.026558883</x:v>
      </x:c>
      <x:c r="T2090" s="12">
        <x:v>55.1842279120512</x:v>
      </x:c>
      <x:c r="U2090" s="12">
        <x:v>57.3</x:v>
      </x:c>
      <x:c r="V2090" s="12">
        <x:f>NA()</x:f>
      </x:c>
    </x:row>
    <x:row r="2091">
      <x:c r="A2091">
        <x:v>2106027</x:v>
      </x:c>
      <x:c r="B2091" s="1">
        <x:v>43313.8255502315</x:v>
      </x:c>
      <x:c r="C2091" s="6">
        <x:v>39.04025293</x:v>
      </x:c>
      <x:c r="D2091" s="14" t="s">
        <x:v>77</x:v>
      </x:c>
      <x:c r="E2091" s="15">
        <x:v>43273.5754749653</x:v>
      </x:c>
      <x:c r="F2091" t="s">
        <x:v>82</x:v>
      </x:c>
      <x:c r="G2091" s="6">
        <x:v>212.48664817944</x:v>
      </x:c>
      <x:c r="H2091" t="s">
        <x:v>83</x:v>
      </x:c>
      <x:c r="I2091" s="6">
        <x:v>27.5472372306017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22.535</x:v>
      </x:c>
      <x:c r="R2091" s="8">
        <x:v>116208.034989016</x:v>
      </x:c>
      <x:c r="S2091" s="12">
        <x:v>349594.529512505</x:v>
      </x:c>
      <x:c r="T2091" s="12">
        <x:v>55.1842279120512</x:v>
      </x:c>
      <x:c r="U2091" s="12">
        <x:v>57.3</x:v>
      </x:c>
      <x:c r="V2091" s="12">
        <x:f>NA()</x:f>
      </x:c>
    </x:row>
    <x:row r="2092">
      <x:c r="A2092">
        <x:v>2106036</x:v>
      </x:c>
      <x:c r="B2092" s="1">
        <x:v>43313.8255619213</x:v>
      </x:c>
      <x:c r="C2092" s="6">
        <x:v>39.0570672433333</x:v>
      </x:c>
      <x:c r="D2092" s="14" t="s">
        <x:v>77</x:v>
      </x:c>
      <x:c r="E2092" s="15">
        <x:v>43273.5754749653</x:v>
      </x:c>
      <x:c r="F2092" t="s">
        <x:v>82</x:v>
      </x:c>
      <x:c r="G2092" s="6">
        <x:v>212.431703080535</x:v>
      </x:c>
      <x:c r="H2092" t="s">
        <x:v>83</x:v>
      </x:c>
      <x:c r="I2092" s="6">
        <x:v>27.5472372306017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22.538</x:v>
      </x:c>
      <x:c r="R2092" s="8">
        <x:v>116215.338267869</x:v>
      </x:c>
      <x:c r="S2092" s="12">
        <x:v>349599.403277675</x:v>
      </x:c>
      <x:c r="T2092" s="12">
        <x:v>55.1842279120512</x:v>
      </x:c>
      <x:c r="U2092" s="12">
        <x:v>57.3</x:v>
      </x:c>
      <x:c r="V2092" s="12">
        <x:f>NA()</x:f>
      </x:c>
    </x:row>
    <x:row r="2093">
      <x:c r="A2093">
        <x:v>2106043</x:v>
      </x:c>
      <x:c r="B2093" s="1">
        <x:v>43313.8255730324</x:v>
      </x:c>
      <x:c r="C2093" s="6">
        <x:v>39.0730502216667</x:v>
      </x:c>
      <x:c r="D2093" s="14" t="s">
        <x:v>77</x:v>
      </x:c>
      <x:c r="E2093" s="15">
        <x:v>43273.5754749653</x:v>
      </x:c>
      <x:c r="F2093" t="s">
        <x:v>82</x:v>
      </x:c>
      <x:c r="G2093" s="6">
        <x:v>212.431703080535</x:v>
      </x:c>
      <x:c r="H2093" t="s">
        <x:v>83</x:v>
      </x:c>
      <x:c r="I2093" s="6">
        <x:v>27.5472372306017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22.538</x:v>
      </x:c>
      <x:c r="R2093" s="8">
        <x:v>116210.253576502</x:v>
      </x:c>
      <x:c r="S2093" s="12">
        <x:v>349588.277487446</x:v>
      </x:c>
      <x:c r="T2093" s="12">
        <x:v>55.1842279120512</x:v>
      </x:c>
      <x:c r="U2093" s="12">
        <x:v>57.3</x:v>
      </x:c>
      <x:c r="V2093" s="12">
        <x:f>NA()</x:f>
      </x:c>
    </x:row>
    <x:row r="2094">
      <x:c r="A2094">
        <x:v>2106054</x:v>
      </x:c>
      <x:c r="B2094" s="1">
        <x:v>43313.8255847222</x:v>
      </x:c>
      <x:c r="C2094" s="6">
        <x:v>39.08989472</x:v>
      </x:c>
      <x:c r="D2094" s="14" t="s">
        <x:v>77</x:v>
      </x:c>
      <x:c r="E2094" s="15">
        <x:v>43273.5754749653</x:v>
      </x:c>
      <x:c r="F2094" t="s">
        <x:v>82</x:v>
      </x:c>
      <x:c r="G2094" s="6">
        <x:v>212.504967067559</x:v>
      </x:c>
      <x:c r="H2094" t="s">
        <x:v>83</x:v>
      </x:c>
      <x:c r="I2094" s="6">
        <x:v>27.5472372306017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22.534</x:v>
      </x:c>
      <x:c r="R2094" s="8">
        <x:v>116213.620612454</x:v>
      </x:c>
      <x:c r="S2094" s="12">
        <x:v>349583.733176576</x:v>
      </x:c>
      <x:c r="T2094" s="12">
        <x:v>55.1842279120512</x:v>
      </x:c>
      <x:c r="U2094" s="12">
        <x:v>57.3</x:v>
      </x:c>
      <x:c r="V2094" s="12">
        <x:f>NA()</x:f>
      </x:c>
    </x:row>
    <x:row r="2095">
      <x:c r="A2095">
        <x:v>2106063</x:v>
      </x:c>
      <x:c r="B2095" s="1">
        <x:v>43313.825596412</x:v>
      </x:c>
      <x:c r="C2095" s="6">
        <x:v>39.1067193616667</x:v>
      </x:c>
      <x:c r="D2095" s="14" t="s">
        <x:v>77</x:v>
      </x:c>
      <x:c r="E2095" s="15">
        <x:v>43273.5754749653</x:v>
      </x:c>
      <x:c r="F2095" t="s">
        <x:v>82</x:v>
      </x:c>
      <x:c r="G2095" s="6">
        <x:v>212.450016186205</x:v>
      </x:c>
      <x:c r="H2095" t="s">
        <x:v>83</x:v>
      </x:c>
      <x:c r="I2095" s="6">
        <x:v>27.5472372306017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22.537</x:v>
      </x:c>
      <x:c r="R2095" s="8">
        <x:v>116205.937673783</x:v>
      </x:c>
      <x:c r="S2095" s="12">
        <x:v>349577.89881448</x:v>
      </x:c>
      <x:c r="T2095" s="12">
        <x:v>55.1842279120512</x:v>
      </x:c>
      <x:c r="U2095" s="12">
        <x:v>57.3</x:v>
      </x:c>
      <x:c r="V2095" s="12">
        <x:f>NA()</x:f>
      </x:c>
    </x:row>
    <x:row r="2096">
      <x:c r="A2096">
        <x:v>2106071</x:v>
      </x:c>
      <x:c r="B2096" s="1">
        <x:v>43313.8256081018</x:v>
      </x:c>
      <x:c r="C2096" s="6">
        <x:v>39.123583375</x:v>
      </x:c>
      <x:c r="D2096" s="14" t="s">
        <x:v>77</x:v>
      </x:c>
      <x:c r="E2096" s="15">
        <x:v>43273.5754749653</x:v>
      </x:c>
      <x:c r="F2096" t="s">
        <x:v>82</x:v>
      </x:c>
      <x:c r="G2096" s="6">
        <x:v>212.41249271127</x:v>
      </x:c>
      <x:c r="H2096" t="s">
        <x:v>83</x:v>
      </x:c>
      <x:c r="I2096" s="6">
        <x:v>27.5411122559203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22.541</x:v>
      </x:c>
      <x:c r="R2096" s="8">
        <x:v>116214.398248975</x:v>
      </x:c>
      <x:c r="S2096" s="12">
        <x:v>349593.904179804</x:v>
      </x:c>
      <x:c r="T2096" s="12">
        <x:v>55.1842279120512</x:v>
      </x:c>
      <x:c r="U2096" s="12">
        <x:v>57.3</x:v>
      </x:c>
      <x:c r="V2096" s="12">
        <x:f>NA()</x:f>
      </x:c>
    </x:row>
    <x:row r="2097">
      <x:c r="A2097">
        <x:v>2106081</x:v>
      </x:c>
      <x:c r="B2097" s="1">
        <x:v>43313.8256197917</x:v>
      </x:c>
      <x:c r="C2097" s="6">
        <x:v>39.1404285083333</x:v>
      </x:c>
      <x:c r="D2097" s="14" t="s">
        <x:v>77</x:v>
      </x:c>
      <x:c r="E2097" s="15">
        <x:v>43273.5754749653</x:v>
      </x:c>
      <x:c r="F2097" t="s">
        <x:v>82</x:v>
      </x:c>
      <x:c r="G2097" s="6">
        <x:v>212.48664817944</x:v>
      </x:c>
      <x:c r="H2097" t="s">
        <x:v>83</x:v>
      </x:c>
      <x:c r="I2097" s="6">
        <x:v>27.5472372306017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22.535</x:v>
      </x:c>
      <x:c r="R2097" s="8">
        <x:v>116213.127366243</x:v>
      </x:c>
      <x:c r="S2097" s="12">
        <x:v>349577.818516131</x:v>
      </x:c>
      <x:c r="T2097" s="12">
        <x:v>55.1842279120512</x:v>
      </x:c>
      <x:c r="U2097" s="12">
        <x:v>57.3</x:v>
      </x:c>
      <x:c r="V2097" s="12">
        <x:f>NA()</x:f>
      </x:c>
    </x:row>
    <x:row r="2098">
      <x:c r="A2098">
        <x:v>2106089</x:v>
      </x:c>
      <x:c r="B2098" s="1">
        <x:v>43313.8256309028</x:v>
      </x:c>
      <x:c r="C2098" s="6">
        <x:v>39.1564192216667</x:v>
      </x:c>
      <x:c r="D2098" s="14" t="s">
        <x:v>77</x:v>
      </x:c>
      <x:c r="E2098" s="15">
        <x:v>43273.5754749653</x:v>
      </x:c>
      <x:c r="F2098" t="s">
        <x:v>82</x:v>
      </x:c>
      <x:c r="G2098" s="6">
        <x:v>212.48664817944</x:v>
      </x:c>
      <x:c r="H2098" t="s">
        <x:v>83</x:v>
      </x:c>
      <x:c r="I2098" s="6">
        <x:v>27.5472372306017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22.535</x:v>
      </x:c>
      <x:c r="R2098" s="8">
        <x:v>116207.606187973</x:v>
      </x:c>
      <x:c r="S2098" s="12">
        <x:v>349574.134255081</x:v>
      </x:c>
      <x:c r="T2098" s="12">
        <x:v>55.1842279120512</x:v>
      </x:c>
      <x:c r="U2098" s="12">
        <x:v>57.3</x:v>
      </x:c>
      <x:c r="V2098" s="12">
        <x:f>NA()</x:f>
      </x:c>
    </x:row>
    <x:row r="2099">
      <x:c r="A2099">
        <x:v>2106099</x:v>
      </x:c>
      <x:c r="B2099" s="1">
        <x:v>43313.8256426273</x:v>
      </x:c>
      <x:c r="C2099" s="6">
        <x:v>39.173268055</x:v>
      </x:c>
      <x:c r="D2099" s="14" t="s">
        <x:v>77</x:v>
      </x:c>
      <x:c r="E2099" s="15">
        <x:v>43273.5754749653</x:v>
      </x:c>
      <x:c r="F2099" t="s">
        <x:v>82</x:v>
      </x:c>
      <x:c r="G2099" s="6">
        <x:v>212.522383868167</x:v>
      </x:c>
      <x:c r="H2099" t="s">
        <x:v>83</x:v>
      </x:c>
      <x:c r="I2099" s="6">
        <x:v>27.5411122559203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22.535</x:v>
      </x:c>
      <x:c r="R2099" s="8">
        <x:v>116210.243178655</x:v>
      </x:c>
      <x:c r="S2099" s="12">
        <x:v>349570.54822144</x:v>
      </x:c>
      <x:c r="T2099" s="12">
        <x:v>55.1842279120512</x:v>
      </x:c>
      <x:c r="U2099" s="12">
        <x:v>57.3</x:v>
      </x:c>
      <x:c r="V2099" s="12">
        <x:f>NA()</x:f>
      </x:c>
    </x:row>
    <x:row r="2100">
      <x:c r="A2100">
        <x:v>2106106</x:v>
      </x:c>
      <x:c r="B2100" s="1">
        <x:v>43313.8256543171</x:v>
      </x:c>
      <x:c r="C2100" s="6">
        <x:v>39.1901422083333</x:v>
      </x:c>
      <x:c r="D2100" s="14" t="s">
        <x:v>77</x:v>
      </x:c>
      <x:c r="E2100" s="15">
        <x:v>43273.5754749653</x:v>
      </x:c>
      <x:c r="F2100" t="s">
        <x:v>82</x:v>
      </x:c>
      <x:c r="G2100" s="6">
        <x:v>212.449115388273</x:v>
      </x:c>
      <x:c r="H2100" t="s">
        <x:v>83</x:v>
      </x:c>
      <x:c r="I2100" s="6">
        <x:v>27.5411122559203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22.539</x:v>
      </x:c>
      <x:c r="R2100" s="8">
        <x:v>116213.564055461</x:v>
      </x:c>
      <x:c r="S2100" s="12">
        <x:v>349574.538289274</x:v>
      </x:c>
      <x:c r="T2100" s="12">
        <x:v>55.1842279120512</x:v>
      </x:c>
      <x:c r="U2100" s="12">
        <x:v>57.3</x:v>
      </x:c>
      <x:c r="V2100" s="12">
        <x:f>NA()</x:f>
      </x:c>
    </x:row>
    <x:row r="2101">
      <x:c r="A2101">
        <x:v>2106117</x:v>
      </x:c>
      <x:c r="B2101" s="1">
        <x:v>43313.8256660069</x:v>
      </x:c>
      <x:c r="C2101" s="6">
        <x:v>39.2069672766667</x:v>
      </x:c>
      <x:c r="D2101" s="14" t="s">
        <x:v>77</x:v>
      </x:c>
      <x:c r="E2101" s="15">
        <x:v>43273.5754749653</x:v>
      </x:c>
      <x:c r="F2101" t="s">
        <x:v>82</x:v>
      </x:c>
      <x:c r="G2101" s="6">
        <x:v>212.450016186205</x:v>
      </x:c>
      <x:c r="H2101" t="s">
        <x:v>83</x:v>
      </x:c>
      <x:c r="I2101" s="6">
        <x:v>27.5472372306017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22.537</x:v>
      </x:c>
      <x:c r="R2101" s="8">
        <x:v>116213.857751786</x:v>
      </x:c>
      <x:c r="S2101" s="12">
        <x:v>349585.519142767</x:v>
      </x:c>
      <x:c r="T2101" s="12">
        <x:v>55.1842279120512</x:v>
      </x:c>
      <x:c r="U2101" s="12">
        <x:v>57.3</x:v>
      </x:c>
      <x:c r="V2101" s="12">
        <x:f>NA()</x:f>
      </x:c>
    </x:row>
    <x:row r="2102">
      <x:c r="A2102">
        <x:v>2106121</x:v>
      </x:c>
      <x:c r="B2102" s="1">
        <x:v>43313.8256771181</x:v>
      </x:c>
      <x:c r="C2102" s="6">
        <x:v>39.2229367116667</x:v>
      </x:c>
      <x:c r="D2102" s="14" t="s">
        <x:v>77</x:v>
      </x:c>
      <x:c r="E2102" s="15">
        <x:v>43273.5754749653</x:v>
      </x:c>
      <x:c r="F2102" t="s">
        <x:v>82</x:v>
      </x:c>
      <x:c r="G2102" s="6">
        <x:v>212.515535486277</x:v>
      </x:c>
      <x:c r="H2102" t="s">
        <x:v>83</x:v>
      </x:c>
      <x:c r="I2102" s="6">
        <x:v>27.5472372306017</x:v>
      </x:c>
      <x:c r="J2102" t="s">
        <x:v>78</x:v>
      </x:c>
      <x:c r="K2102" s="6">
        <x:v>1024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22.533</x:v>
      </x:c>
      <x:c r="R2102" s="8">
        <x:v>116201.840035177</x:v>
      </x:c>
      <x:c r="S2102" s="12">
        <x:v>349563.007723248</x:v>
      </x:c>
      <x:c r="T2102" s="12">
        <x:v>55.1842279120512</x:v>
      </x:c>
      <x:c r="U2102" s="12">
        <x:v>57.3</x:v>
      </x:c>
      <x:c r="V2102" s="12">
        <x:f>NA()</x:f>
      </x:c>
    </x:row>
    <x:row r="2103">
      <x:c r="A2103">
        <x:v>2106133</x:v>
      </x:c>
      <x:c r="B2103" s="1">
        <x:v>43313.8256888079</x:v>
      </x:c>
      <x:c r="C2103" s="6">
        <x:v>39.2397822166667</x:v>
      </x:c>
      <x:c r="D2103" s="14" t="s">
        <x:v>77</x:v>
      </x:c>
      <x:c r="E2103" s="15">
        <x:v>43273.5754749653</x:v>
      </x:c>
      <x:c r="F2103" t="s">
        <x:v>82</x:v>
      </x:c>
      <x:c r="G2103" s="6">
        <x:v>212.48664817944</x:v>
      </x:c>
      <x:c r="H2103" t="s">
        <x:v>83</x:v>
      </x:c>
      <x:c r="I2103" s="6">
        <x:v>27.5472372306017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22.535</x:v>
      </x:c>
      <x:c r="R2103" s="8">
        <x:v>116210.346345108</x:v>
      </x:c>
      <x:c r="S2103" s="12">
        <x:v>349579.478872575</x:v>
      </x:c>
      <x:c r="T2103" s="12">
        <x:v>55.1842279120512</x:v>
      </x:c>
      <x:c r="U2103" s="12">
        <x:v>57.3</x:v>
      </x:c>
      <x:c r="V2103" s="12">
        <x:f>NA()</x:f>
      </x:c>
    </x:row>
    <x:row r="2104">
      <x:c r="A2104">
        <x:v>2106144</x:v>
      </x:c>
      <x:c r="B2104" s="1">
        <x:v>43313.8257004977</x:v>
      </x:c>
      <x:c r="C2104" s="6">
        <x:v>39.2566233283333</x:v>
      </x:c>
      <x:c r="D2104" s="14" t="s">
        <x:v>77</x:v>
      </x:c>
      <x:c r="E2104" s="15">
        <x:v>43273.5754749653</x:v>
      </x:c>
      <x:c r="F2104" t="s">
        <x:v>82</x:v>
      </x:c>
      <x:c r="G2104" s="6">
        <x:v>212.468331219081</x:v>
      </x:c>
      <x:c r="H2104" t="s">
        <x:v>83</x:v>
      </x:c>
      <x:c r="I2104" s="6">
        <x:v>27.5472372306017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22.536</x:v>
      </x:c>
      <x:c r="R2104" s="8">
        <x:v>116217.632325484</x:v>
      </x:c>
      <x:c r="S2104" s="12">
        <x:v>349581.23847517</x:v>
      </x:c>
      <x:c r="T2104" s="12">
        <x:v>55.1842279120512</x:v>
      </x:c>
      <x:c r="U2104" s="12">
        <x:v>57.3</x:v>
      </x:c>
      <x:c r="V2104" s="12">
        <x:f>NA()</x:f>
      </x:c>
    </x:row>
    <x:row r="2105">
      <x:c r="A2105">
        <x:v>2106153</x:v>
      </x:c>
      <x:c r="B2105" s="1">
        <x:v>43313.8257122338</x:v>
      </x:c>
      <x:c r="C2105" s="6">
        <x:v>39.27348439</x:v>
      </x:c>
      <x:c r="D2105" s="14" t="s">
        <x:v>77</x:v>
      </x:c>
      <x:c r="E2105" s="15">
        <x:v>43273.5754749653</x:v>
      </x:c>
      <x:c r="F2105" t="s">
        <x:v>82</x:v>
      </x:c>
      <x:c r="G2105" s="6">
        <x:v>212.467429617096</x:v>
      </x:c>
      <x:c r="H2105" t="s">
        <x:v>83</x:v>
      </x:c>
      <x:c r="I2105" s="6">
        <x:v>27.5411122559203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22.538</x:v>
      </x:c>
      <x:c r="R2105" s="8">
        <x:v>116221.952590092</x:v>
      </x:c>
      <x:c r="S2105" s="12">
        <x:v>349570.272515525</x:v>
      </x:c>
      <x:c r="T2105" s="12">
        <x:v>55.1842279120512</x:v>
      </x:c>
      <x:c r="U2105" s="12">
        <x:v>57.3</x:v>
      </x:c>
      <x:c r="V2105" s="12">
        <x:f>NA()</x:f>
      </x:c>
    </x:row>
    <x:row r="2106">
      <x:c r="A2106">
        <x:v>2106162</x:v>
      </x:c>
      <x:c r="B2106" s="1">
        <x:v>43313.8257239583</x:v>
      </x:c>
      <x:c r="C2106" s="6">
        <x:v>39.2904042966667</x:v>
      </x:c>
      <x:c r="D2106" s="14" t="s">
        <x:v>77</x:v>
      </x:c>
      <x:c r="E2106" s="15">
        <x:v>43273.5754749653</x:v>
      </x:c>
      <x:c r="F2106" t="s">
        <x:v>82</x:v>
      </x:c>
      <x:c r="G2106" s="6">
        <x:v>212.468331219081</x:v>
      </x:c>
      <x:c r="H2106" t="s">
        <x:v>83</x:v>
      </x:c>
      <x:c r="I2106" s="6">
        <x:v>27.5472372306017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22.536</x:v>
      </x:c>
      <x:c r="R2106" s="8">
        <x:v>116210.074083976</x:v>
      </x:c>
      <x:c r="S2106" s="12">
        <x:v>349577.849536876</x:v>
      </x:c>
      <x:c r="T2106" s="12">
        <x:v>55.1842279120512</x:v>
      </x:c>
      <x:c r="U2106" s="12">
        <x:v>57.3</x:v>
      </x:c>
      <x:c r="V2106" s="12">
        <x:f>NA()</x:f>
      </x:c>
    </x:row>
    <x:row r="2107">
      <x:c r="A2107">
        <x:v>2106169</x:v>
      </x:c>
      <x:c r="B2107" s="1">
        <x:v>43313.8257350694</x:v>
      </x:c>
      <x:c r="C2107" s="6">
        <x:v>39.3063950166667</x:v>
      </x:c>
      <x:c r="D2107" s="14" t="s">
        <x:v>77</x:v>
      </x:c>
      <x:c r="E2107" s="15">
        <x:v>43273.5754749653</x:v>
      </x:c>
      <x:c r="F2107" t="s">
        <x:v>82</x:v>
      </x:c>
      <x:c r="G2107" s="6">
        <x:v>212.413391901796</x:v>
      </x:c>
      <x:c r="H2107" t="s">
        <x:v>83</x:v>
      </x:c>
      <x:c r="I2107" s="6">
        <x:v>27.5472372306017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22.539</x:v>
      </x:c>
      <x:c r="R2107" s="8">
        <x:v>116211.323094449</x:v>
      </x:c>
      <x:c r="S2107" s="12">
        <x:v>349563.092919606</x:v>
      </x:c>
      <x:c r="T2107" s="12">
        <x:v>55.1842279120512</x:v>
      </x:c>
      <x:c r="U2107" s="12">
        <x:v>57.3</x:v>
      </x:c>
      <x:c r="V2107" s="12">
        <x:f>NA()</x:f>
      </x:c>
    </x:row>
    <x:row r="2108">
      <x:c r="A2108">
        <x:v>2106180</x:v>
      </x:c>
      <x:c r="B2108" s="1">
        <x:v>43313.8257467593</x:v>
      </x:c>
      <x:c r="C2108" s="6">
        <x:v>39.32322422</x:v>
      </x:c>
      <x:c r="D2108" s="14" t="s">
        <x:v>77</x:v>
      </x:c>
      <x:c r="E2108" s="15">
        <x:v>43273.5754749653</x:v>
      </x:c>
      <x:c r="F2108" t="s">
        <x:v>82</x:v>
      </x:c>
      <x:c r="G2108" s="6">
        <x:v>212.430803086423</x:v>
      </x:c>
      <x:c r="H2108" t="s">
        <x:v>83</x:v>
      </x:c>
      <x:c r="I2108" s="6">
        <x:v>27.5411122559203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22.54</x:v>
      </x:c>
      <x:c r="R2108" s="8">
        <x:v>116214.609809058</x:v>
      </x:c>
      <x:c r="S2108" s="12">
        <x:v>349574.292289672</x:v>
      </x:c>
      <x:c r="T2108" s="12">
        <x:v>55.1842279120512</x:v>
      </x:c>
      <x:c r="U2108" s="12">
        <x:v>57.3</x:v>
      </x:c>
      <x:c r="V2108" s="12">
        <x:f>NA()</x:f>
      </x:c>
    </x:row>
    <x:row r="2109">
      <x:c r="A2109">
        <x:v>2106189</x:v>
      </x:c>
      <x:c r="B2109" s="1">
        <x:v>43313.8257584144</x:v>
      </x:c>
      <x:c r="C2109" s="6">
        <x:v>39.3400473266667</x:v>
      </x:c>
      <x:c r="D2109" s="14" t="s">
        <x:v>77</x:v>
      </x:c>
      <x:c r="E2109" s="15">
        <x:v>43273.5754749653</x:v>
      </x:c>
      <x:c r="F2109" t="s">
        <x:v>82</x:v>
      </x:c>
      <x:c r="G2109" s="6">
        <x:v>212.39508264971</x:v>
      </x:c>
      <x:c r="H2109" t="s">
        <x:v>83</x:v>
      </x:c>
      <x:c r="I2109" s="6">
        <x:v>27.5472372306017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22.54</x:v>
      </x:c>
      <x:c r="R2109" s="8">
        <x:v>116208.159668355</x:v>
      </x:c>
      <x:c r="S2109" s="12">
        <x:v>349559.315133057</x:v>
      </x:c>
      <x:c r="T2109" s="12">
        <x:v>55.1842279120512</x:v>
      </x:c>
      <x:c r="U2109" s="12">
        <x:v>57.3</x:v>
      </x:c>
      <x:c r="V2109" s="12">
        <x:f>NA()</x:f>
      </x:c>
    </x:row>
    <x:row r="2110">
      <x:c r="A2110">
        <x:v>2106198</x:v>
      </x:c>
      <x:c r="B2110" s="1">
        <x:v>43313.8257701389</x:v>
      </x:c>
      <x:c r="C2110" s="6">
        <x:v>39.3569094133333</x:v>
      </x:c>
      <x:c r="D2110" s="14" t="s">
        <x:v>77</x:v>
      </x:c>
      <x:c r="E2110" s="15">
        <x:v>43273.5754749653</x:v>
      </x:c>
      <x:c r="F2110" t="s">
        <x:v>82</x:v>
      </x:c>
      <x:c r="G2110" s="6">
        <x:v>212.413391901796</x:v>
      </x:c>
      <x:c r="H2110" t="s">
        <x:v>83</x:v>
      </x:c>
      <x:c r="I2110" s="6">
        <x:v>27.5472372306017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22.539</x:v>
      </x:c>
      <x:c r="R2110" s="8">
        <x:v>116213.246861933</x:v>
      </x:c>
      <x:c r="S2110" s="12">
        <x:v>349574.077147043</x:v>
      </x:c>
      <x:c r="T2110" s="12">
        <x:v>55.1842279120512</x:v>
      </x:c>
      <x:c r="U2110" s="12">
        <x:v>57.3</x:v>
      </x:c>
      <x:c r="V2110" s="12">
        <x:f>NA()</x:f>
      </x:c>
    </x:row>
    <x:row r="2111">
      <x:c r="A2111">
        <x:v>2106207</x:v>
      </x:c>
      <x:c r="B2111" s="1">
        <x:v>43313.8257818287</x:v>
      </x:c>
      <x:c r="C2111" s="6">
        <x:v>39.3737505566667</x:v>
      </x:c>
      <x:c r="D2111" s="14" t="s">
        <x:v>77</x:v>
      </x:c>
      <x:c r="E2111" s="15">
        <x:v>43273.5754749653</x:v>
      </x:c>
      <x:c r="F2111" t="s">
        <x:v>82</x:v>
      </x:c>
      <x:c r="G2111" s="6">
        <x:v>212.504063856767</x:v>
      </x:c>
      <x:c r="H2111" t="s">
        <x:v>83</x:v>
      </x:c>
      <x:c r="I2111" s="6">
        <x:v>27.5411122559203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22.536</x:v>
      </x:c>
      <x:c r="R2111" s="8">
        <x:v>116212.637416814</x:v>
      </x:c>
      <x:c r="S2111" s="12">
        <x:v>349571.301287665</x:v>
      </x:c>
      <x:c r="T2111" s="12">
        <x:v>55.1842279120512</x:v>
      </x:c>
      <x:c r="U2111" s="12">
        <x:v>57.3</x:v>
      </x:c>
      <x:c r="V2111" s="12">
        <x:f>NA()</x:f>
      </x:c>
    </x:row>
    <x:row r="2112">
      <x:c r="A2112">
        <x:v>2106216</x:v>
      </x:c>
      <x:c r="B2112" s="1">
        <x:v>43313.8257929398</x:v>
      </x:c>
      <x:c r="C2112" s="6">
        <x:v>39.3897406716667</x:v>
      </x:c>
      <x:c r="D2112" s="14" t="s">
        <x:v>77</x:v>
      </x:c>
      <x:c r="E2112" s="15">
        <x:v>43273.5754749653</x:v>
      </x:c>
      <x:c r="F2112" t="s">
        <x:v>82</x:v>
      </x:c>
      <x:c r="G2112" s="6">
        <x:v>212.468331219081</x:v>
      </x:c>
      <x:c r="H2112" t="s">
        <x:v>83</x:v>
      </x:c>
      <x:c r="I2112" s="6">
        <x:v>27.5472372306017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22.536</x:v>
      </x:c>
      <x:c r="R2112" s="8">
        <x:v>116210.411046285</x:v>
      </x:c>
      <x:c r="S2112" s="12">
        <x:v>349554.545199644</x:v>
      </x:c>
      <x:c r="T2112" s="12">
        <x:v>55.1842279120512</x:v>
      </x:c>
      <x:c r="U2112" s="12">
        <x:v>57.3</x:v>
      </x:c>
      <x:c r="V2112" s="12">
        <x:f>NA()</x:f>
      </x:c>
    </x:row>
    <x:row r="2113">
      <x:c r="A2113">
        <x:v>2106220</x:v>
      </x:c>
      <x:c r="B2113" s="1">
        <x:v>43313.8258046296</x:v>
      </x:c>
      <x:c r="C2113" s="6">
        <x:v>39.4065750366667</x:v>
      </x:c>
      <x:c r="D2113" s="14" t="s">
        <x:v>77</x:v>
      </x:c>
      <x:c r="E2113" s="15">
        <x:v>43273.5754749653</x:v>
      </x:c>
      <x:c r="F2113" t="s">
        <x:v>82</x:v>
      </x:c>
      <x:c r="G2113" s="6">
        <x:v>212.522383868167</x:v>
      </x:c>
      <x:c r="H2113" t="s">
        <x:v>83</x:v>
      </x:c>
      <x:c r="I2113" s="6">
        <x:v>27.5411122559203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22.535</x:v>
      </x:c>
      <x:c r="R2113" s="8">
        <x:v>116214.530074986</x:v>
      </x:c>
      <x:c r="S2113" s="12">
        <x:v>349558.962250657</x:v>
      </x:c>
      <x:c r="T2113" s="12">
        <x:v>55.1842279120512</x:v>
      </x:c>
      <x:c r="U2113" s="12">
        <x:v>57.3</x:v>
      </x:c>
      <x:c r="V2113" s="12">
        <x:f>NA()</x:f>
      </x:c>
    </x:row>
    <x:row r="2114">
      <x:c r="A2114">
        <x:v>2106232</x:v>
      </x:c>
      <x:c r="B2114" s="1">
        <x:v>43313.8258163194</x:v>
      </x:c>
      <x:c r="C2114" s="6">
        <x:v>39.4233895583333</x:v>
      </x:c>
      <x:c r="D2114" s="14" t="s">
        <x:v>77</x:v>
      </x:c>
      <x:c r="E2114" s="15">
        <x:v>43273.5754749653</x:v>
      </x:c>
      <x:c r="F2114" t="s">
        <x:v>82</x:v>
      </x:c>
      <x:c r="G2114" s="6">
        <x:v>212.431703080535</x:v>
      </x:c>
      <x:c r="H2114" t="s">
        <x:v>83</x:v>
      </x:c>
      <x:c r="I2114" s="6">
        <x:v>27.5472372306017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22.538</x:v>
      </x:c>
      <x:c r="R2114" s="8">
        <x:v>116210.787006509</x:v>
      </x:c>
      <x:c r="S2114" s="12">
        <x:v>349566.690848625</x:v>
      </x:c>
      <x:c r="T2114" s="12">
        <x:v>55.1842279120512</x:v>
      </x:c>
      <x:c r="U2114" s="12">
        <x:v>57.3</x:v>
      </x:c>
      <x:c r="V2114" s="12">
        <x:f>NA()</x:f>
      </x:c>
    </x:row>
    <x:row r="2115">
      <x:c r="A2115">
        <x:v>2106241</x:v>
      </x:c>
      <x:c r="B2115" s="1">
        <x:v>43313.8258280093</x:v>
      </x:c>
      <x:c r="C2115" s="6">
        <x:v>39.4402403566667</x:v>
      </x:c>
      <x:c r="D2115" s="14" t="s">
        <x:v>77</x:v>
      </x:c>
      <x:c r="E2115" s="15">
        <x:v>43273.5754749653</x:v>
      </x:c>
      <x:c r="F2115" t="s">
        <x:v>82</x:v>
      </x:c>
      <x:c r="G2115" s="6">
        <x:v>212.431703080535</x:v>
      </x:c>
      <x:c r="H2115" t="s">
        <x:v>83</x:v>
      </x:c>
      <x:c r="I2115" s="6">
        <x:v>27.5472372306017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22.538</x:v>
      </x:c>
      <x:c r="R2115" s="8">
        <x:v>116218.913032244</x:v>
      </x:c>
      <x:c r="S2115" s="12">
        <x:v>349570.526596458</x:v>
      </x:c>
      <x:c r="T2115" s="12">
        <x:v>55.1842279120512</x:v>
      </x:c>
      <x:c r="U2115" s="12">
        <x:v>57.3</x:v>
      </x:c>
      <x:c r="V2115" s="12">
        <x:f>NA()</x:f>
      </x:c>
    </x:row>
    <x:row r="2116">
      <x:c r="A2116">
        <x:v>2106251</x:v>
      </x:c>
      <x:c r="B2116" s="1">
        <x:v>43313.8258396991</x:v>
      </x:c>
      <x:c r="C2116" s="6">
        <x:v>39.4570894483333</x:v>
      </x:c>
      <x:c r="D2116" s="14" t="s">
        <x:v>77</x:v>
      </x:c>
      <x:c r="E2116" s="15">
        <x:v>43273.5754749653</x:v>
      </x:c>
      <x:c r="F2116" t="s">
        <x:v>82</x:v>
      </x:c>
      <x:c r="G2116" s="6">
        <x:v>212.430803086423</x:v>
      </x:c>
      <x:c r="H2116" t="s">
        <x:v>83</x:v>
      </x:c>
      <x:c r="I2116" s="6">
        <x:v>27.5411122559203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22.54</x:v>
      </x:c>
      <x:c r="R2116" s="8">
        <x:v>116219.399949855</x:v>
      </x:c>
      <x:c r="S2116" s="12">
        <x:v>349572.110695945</x:v>
      </x:c>
      <x:c r="T2116" s="12">
        <x:v>55.1842279120512</x:v>
      </x:c>
      <x:c r="U2116" s="12">
        <x:v>57.3</x:v>
      </x:c>
      <x:c r="V2116" s="12">
        <x:f>NA()</x:f>
      </x:c>
    </x:row>
    <x:row r="2117">
      <x:c r="A2117">
        <x:v>2106258</x:v>
      </x:c>
      <x:c r="B2117" s="1">
        <x:v>43313.8258508102</x:v>
      </x:c>
      <x:c r="C2117" s="6">
        <x:v>39.4730746283333</x:v>
      </x:c>
      <x:c r="D2117" s="14" t="s">
        <x:v>77</x:v>
      </x:c>
      <x:c r="E2117" s="15">
        <x:v>43273.5754749653</x:v>
      </x:c>
      <x:c r="F2117" t="s">
        <x:v>82</x:v>
      </x:c>
      <x:c r="G2117" s="6">
        <x:v>212.48664817944</x:v>
      </x:c>
      <x:c r="H2117" t="s">
        <x:v>83</x:v>
      </x:c>
      <x:c r="I2117" s="6">
        <x:v>27.5472372306017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22.535</x:v>
      </x:c>
      <x:c r="R2117" s="8">
        <x:v>116217.465346872</x:v>
      </x:c>
      <x:c r="S2117" s="12">
        <x:v>349552.554729833</x:v>
      </x:c>
      <x:c r="T2117" s="12">
        <x:v>55.1842279120512</x:v>
      </x:c>
      <x:c r="U2117" s="12">
        <x:v>57.3</x:v>
      </x:c>
      <x:c r="V2117" s="12">
        <x:f>NA()</x:f>
      </x:c>
    </x:row>
    <x:row r="2118">
      <x:c r="A2118">
        <x:v>2106269</x:v>
      </x:c>
      <x:c r="B2118" s="1">
        <x:v>43313.8258625</x:v>
      </x:c>
      <x:c r="C2118" s="6">
        <x:v>39.4898915733333</x:v>
      </x:c>
      <x:c r="D2118" s="14" t="s">
        <x:v>77</x:v>
      </x:c>
      <x:c r="E2118" s="15">
        <x:v>43273.5754749653</x:v>
      </x:c>
      <x:c r="F2118" t="s">
        <x:v>82</x:v>
      </x:c>
      <x:c r="G2118" s="6">
        <x:v>212.431703080535</x:v>
      </x:c>
      <x:c r="H2118" t="s">
        <x:v>83</x:v>
      </x:c>
      <x:c r="I2118" s="6">
        <x:v>27.5472372306017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22.538</x:v>
      </x:c>
      <x:c r="R2118" s="8">
        <x:v>116208.853218906</x:v>
      </x:c>
      <x:c r="S2118" s="12">
        <x:v>349559.119942289</x:v>
      </x:c>
      <x:c r="T2118" s="12">
        <x:v>55.1842279120512</x:v>
      </x:c>
      <x:c r="U2118" s="12">
        <x:v>57.3</x:v>
      </x:c>
      <x:c r="V2118" s="12">
        <x:f>NA()</x:f>
      </x:c>
    </x:row>
    <x:row r="2119">
      <x:c r="A2119">
        <x:v>2106271</x:v>
      </x:c>
      <x:c r="B2119" s="1">
        <x:v>43313.8258742708</x:v>
      </x:c>
      <x:c r="C2119" s="6">
        <x:v>39.5068354266667</x:v>
      </x:c>
      <x:c r="D2119" s="14" t="s">
        <x:v>77</x:v>
      </x:c>
      <x:c r="E2119" s="15">
        <x:v>43273.5754749653</x:v>
      </x:c>
      <x:c r="F2119" t="s">
        <x:v>82</x:v>
      </x:c>
      <x:c r="G2119" s="6">
        <x:v>212.431703080535</x:v>
      </x:c>
      <x:c r="H2119" t="s">
        <x:v>83</x:v>
      </x:c>
      <x:c r="I2119" s="6">
        <x:v>27.5472372306017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22.538</x:v>
      </x:c>
      <x:c r="R2119" s="8">
        <x:v>116216.31928687</x:v>
      </x:c>
      <x:c r="S2119" s="12">
        <x:v>349560.239783891</x:v>
      </x:c>
      <x:c r="T2119" s="12">
        <x:v>55.1842279120512</x:v>
      </x:c>
      <x:c r="U2119" s="12">
        <x:v>57.3</x:v>
      </x:c>
      <x:c r="V2119" s="12">
        <x:f>NA()</x:f>
      </x:c>
    </x:row>
    <x:row r="2120">
      <x:c r="A2120">
        <x:v>2106282</x:v>
      </x:c>
      <x:c r="B2120" s="1">
        <x:v>43313.8258859954</x:v>
      </x:c>
      <x:c r="C2120" s="6">
        <x:v>39.5237234</x:v>
      </x:c>
      <x:c r="D2120" s="14" t="s">
        <x:v>77</x:v>
      </x:c>
      <x:c r="E2120" s="15">
        <x:v>43273.5754749653</x:v>
      </x:c>
      <x:c r="F2120" t="s">
        <x:v>82</x:v>
      </x:c>
      <x:c r="G2120" s="6">
        <x:v>212.341066360523</x:v>
      </x:c>
      <x:c r="H2120" t="s">
        <x:v>83</x:v>
      </x:c>
      <x:c r="I2120" s="6">
        <x:v>27.5533622164603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22.541</x:v>
      </x:c>
      <x:c r="R2120" s="8">
        <x:v>116210.395639367</x:v>
      </x:c>
      <x:c r="S2120" s="12">
        <x:v>349562.790642044</x:v>
      </x:c>
      <x:c r="T2120" s="12">
        <x:v>55.1842279120512</x:v>
      </x:c>
      <x:c r="U2120" s="12">
        <x:v>57.3</x:v>
      </x:c>
      <x:c r="V2120" s="12">
        <x:f>NA()</x:f>
      </x:c>
    </x:row>
    <x:row r="2121">
      <x:c r="A2121">
        <x:v>2106294</x:v>
      </x:c>
      <x:c r="B2121" s="1">
        <x:v>43313.8258972569</x:v>
      </x:c>
      <x:c r="C2121" s="6">
        <x:v>39.53997001</x:v>
      </x:c>
      <x:c r="D2121" s="14" t="s">
        <x:v>77</x:v>
      </x:c>
      <x:c r="E2121" s="15">
        <x:v>43273.5754749653</x:v>
      </x:c>
      <x:c r="F2121" t="s">
        <x:v>82</x:v>
      </x:c>
      <x:c r="G2121" s="6">
        <x:v>212.432607008779</x:v>
      </x:c>
      <x:c r="H2121" t="s">
        <x:v>83</x:v>
      </x:c>
      <x:c r="I2121" s="6">
        <x:v>27.5533622164603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22.536</x:v>
      </x:c>
      <x:c r="R2121" s="8">
        <x:v>116214.098419564</x:v>
      </x:c>
      <x:c r="S2121" s="12">
        <x:v>349554.286836298</x:v>
      </x:c>
      <x:c r="T2121" s="12">
        <x:v>55.1842279120512</x:v>
      </x:c>
      <x:c r="U2121" s="12">
        <x:v>57.3</x:v>
      </x:c>
      <x:c r="V2121" s="12">
        <x:f>NA()</x:f>
      </x:c>
    </x:row>
    <x:row r="2122">
      <x:c r="A2122">
        <x:v>2106298</x:v>
      </x:c>
      <x:c r="B2122" s="1">
        <x:v>43313.825908912</x:v>
      </x:c>
      <x:c r="C2122" s="6">
        <x:v>39.556741565</x:v>
      </x:c>
      <x:c r="D2122" s="14" t="s">
        <x:v>77</x:v>
      </x:c>
      <x:c r="E2122" s="15">
        <x:v>43273.5754749653</x:v>
      </x:c>
      <x:c r="F2122" t="s">
        <x:v>82</x:v>
      </x:c>
      <x:c r="G2122" s="6">
        <x:v>212.39508264971</x:v>
      </x:c>
      <x:c r="H2122" t="s">
        <x:v>83</x:v>
      </x:c>
      <x:c r="I2122" s="6">
        <x:v>27.5472372306017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22.54</x:v>
      </x:c>
      <x:c r="R2122" s="8">
        <x:v>116202.014888166</x:v>
      </x:c>
      <x:c r="S2122" s="12">
        <x:v>349545.552488066</x:v>
      </x:c>
      <x:c r="T2122" s="12">
        <x:v>55.1842279120512</x:v>
      </x:c>
      <x:c r="U2122" s="12">
        <x:v>57.3</x:v>
      </x:c>
      <x:c r="V2122" s="12">
        <x:f>NA()</x:f>
      </x:c>
    </x:row>
    <x:row r="2123">
      <x:c r="A2123">
        <x:v>2106309</x:v>
      </x:c>
      <x:c r="B2123" s="1">
        <x:v>43313.8259206018</x:v>
      </x:c>
      <x:c r="C2123" s="6">
        <x:v>39.5735936833333</x:v>
      </x:c>
      <x:c r="D2123" s="14" t="s">
        <x:v>77</x:v>
      </x:c>
      <x:c r="E2123" s="15">
        <x:v>43273.5754749653</x:v>
      </x:c>
      <x:c r="F2123" t="s">
        <x:v>82</x:v>
      </x:c>
      <x:c r="G2123" s="6">
        <x:v>212.485745773168</x:v>
      </x:c>
      <x:c r="H2123" t="s">
        <x:v>83</x:v>
      </x:c>
      <x:c r="I2123" s="6">
        <x:v>27.5411122559203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22.537</x:v>
      </x:c>
      <x:c r="R2123" s="8">
        <x:v>116213.606275757</x:v>
      </x:c>
      <x:c r="S2123" s="12">
        <x:v>349543.303728874</x:v>
      </x:c>
      <x:c r="T2123" s="12">
        <x:v>55.1842279120512</x:v>
      </x:c>
      <x:c r="U2123" s="12">
        <x:v>57.3</x:v>
      </x:c>
      <x:c r="V2123" s="12">
        <x:f>NA()</x:f>
      </x:c>
    </x:row>
    <x:row r="2124">
      <x:c r="A2124">
        <x:v>2106317</x:v>
      </x:c>
      <x:c r="B2124" s="1">
        <x:v>43313.8259317477</x:v>
      </x:c>
      <x:c r="C2124" s="6">
        <x:v>39.5896092816667</x:v>
      </x:c>
      <x:c r="D2124" s="14" t="s">
        <x:v>77</x:v>
      </x:c>
      <x:c r="E2124" s="15">
        <x:v>43273.5754749653</x:v>
      </x:c>
      <x:c r="F2124" t="s">
        <x:v>82</x:v>
      </x:c>
      <x:c r="G2124" s="6">
        <x:v>212.377676840546</x:v>
      </x:c>
      <x:c r="H2124" t="s">
        <x:v>83</x:v>
      </x:c>
      <x:c r="I2124" s="6">
        <x:v>27.5533622164603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22.539</x:v>
      </x:c>
      <x:c r="R2124" s="8">
        <x:v>116204.952594527</x:v>
      </x:c>
      <x:c r="S2124" s="12">
        <x:v>349541.058198261</x:v>
      </x:c>
      <x:c r="T2124" s="12">
        <x:v>55.1842279120512</x:v>
      </x:c>
      <x:c r="U2124" s="12">
        <x:v>57.3</x:v>
      </x:c>
      <x:c r="V2124" s="12">
        <x:f>NA()</x:f>
      </x:c>
    </x:row>
    <x:row r="2125">
      <x:c r="A2125">
        <x:v>2106326</x:v>
      </x:c>
      <x:c r="B2125" s="1">
        <x:v>43313.8259434375</x:v>
      </x:c>
      <x:c r="C2125" s="6">
        <x:v>39.6064407583333</x:v>
      </x:c>
      <x:c r="D2125" s="14" t="s">
        <x:v>77</x:v>
      </x:c>
      <x:c r="E2125" s="15">
        <x:v>43273.5754749653</x:v>
      </x:c>
      <x:c r="F2125" t="s">
        <x:v>82</x:v>
      </x:c>
      <x:c r="G2125" s="6">
        <x:v>212.431703080535</x:v>
      </x:c>
      <x:c r="H2125" t="s">
        <x:v>83</x:v>
      </x:c>
      <x:c r="I2125" s="6">
        <x:v>27.5472372306017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22.538</x:v>
      </x:c>
      <x:c r="R2125" s="8">
        <x:v>116211.753393345</x:v>
      </x:c>
      <x:c r="S2125" s="12">
        <x:v>349539.061223481</x:v>
      </x:c>
      <x:c r="T2125" s="12">
        <x:v>55.1842279120512</x:v>
      </x:c>
      <x:c r="U2125" s="12">
        <x:v>57.3</x:v>
      </x:c>
      <x:c r="V2125" s="12">
        <x:f>NA()</x:f>
      </x:c>
    </x:row>
    <x:row r="2126">
      <x:c r="A2126">
        <x:v>2106337</x:v>
      </x:c>
      <x:c r="B2126" s="1">
        <x:v>43313.8259551736</x:v>
      </x:c>
      <x:c r="C2126" s="6">
        <x:v>39.6233327716667</x:v>
      </x:c>
      <x:c r="D2126" s="14" t="s">
        <x:v>77</x:v>
      </x:c>
      <x:c r="E2126" s="15">
        <x:v>43273.5754749653</x:v>
      </x:c>
      <x:c r="F2126" t="s">
        <x:v>82</x:v>
      </x:c>
      <x:c r="G2126" s="6">
        <x:v>212.487554521485</x:v>
      </x:c>
      <x:c r="H2126" t="s">
        <x:v>83</x:v>
      </x:c>
      <x:c r="I2126" s="6">
        <x:v>27.5533622164603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22.533</x:v>
      </x:c>
      <x:c r="R2126" s="8">
        <x:v>116208.622669055</x:v>
      </x:c>
      <x:c r="S2126" s="12">
        <x:v>349551.630654444</x:v>
      </x:c>
      <x:c r="T2126" s="12">
        <x:v>55.1842279120512</x:v>
      </x:c>
      <x:c r="U2126" s="12">
        <x:v>57.3</x:v>
      </x:c>
      <x:c r="V2126" s="12">
        <x:f>NA()</x:f>
      </x:c>
    </x:row>
    <x:row r="2127">
      <x:c r="A2127">
        <x:v>2106348</x:v>
      </x:c>
      <x:c r="B2127" s="1">
        <x:v>43313.8259668634</x:v>
      </x:c>
      <x:c r="C2127" s="6">
        <x:v>39.6401791516667</x:v>
      </x:c>
      <x:c r="D2127" s="14" t="s">
        <x:v>77</x:v>
      </x:c>
      <x:c r="E2127" s="15">
        <x:v>43273.5754749653</x:v>
      </x:c>
      <x:c r="F2127" t="s">
        <x:v>82</x:v>
      </x:c>
      <x:c r="G2127" s="6">
        <x:v>212.48664817944</x:v>
      </x:c>
      <x:c r="H2127" t="s">
        <x:v>83</x:v>
      </x:c>
      <x:c r="I2127" s="6">
        <x:v>27.5472372306017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22.535</x:v>
      </x:c>
      <x:c r="R2127" s="8">
        <x:v>116214.322848484</x:v>
      </x:c>
      <x:c r="S2127" s="12">
        <x:v>349550.997933696</x:v>
      </x:c>
      <x:c r="T2127" s="12">
        <x:v>55.1842279120512</x:v>
      </x:c>
      <x:c r="U2127" s="12">
        <x:v>57.3</x:v>
      </x:c>
      <x:c r="V2127" s="12">
        <x:f>NA()</x:f>
      </x:c>
    </x:row>
    <x:row r="2128">
      <x:c r="A2128">
        <x:v>2106357</x:v>
      </x:c>
      <x:c r="B2128" s="1">
        <x:v>43313.825978588</x:v>
      </x:c>
      <x:c r="C2128" s="6">
        <x:v>39.6570870116667</x:v>
      </x:c>
      <x:c r="D2128" s="14" t="s">
        <x:v>77</x:v>
      </x:c>
      <x:c r="E2128" s="15">
        <x:v>43273.5754749653</x:v>
      </x:c>
      <x:c r="F2128" t="s">
        <x:v>82</x:v>
      </x:c>
      <x:c r="G2128" s="6">
        <x:v>212.485745773168</x:v>
      </x:c>
      <x:c r="H2128" t="s">
        <x:v>83</x:v>
      </x:c>
      <x:c r="I2128" s="6">
        <x:v>27.5411122559203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22.537</x:v>
      </x:c>
      <x:c r="R2128" s="8">
        <x:v>116217.94826271</x:v>
      </x:c>
      <x:c r="S2128" s="12">
        <x:v>349554.967320019</x:v>
      </x:c>
      <x:c r="T2128" s="12">
        <x:v>55.1842279120512</x:v>
      </x:c>
      <x:c r="U2128" s="12">
        <x:v>57.3</x:v>
      </x:c>
      <x:c r="V2128" s="12">
        <x:f>NA()</x:f>
      </x:c>
    </x:row>
    <x:row r="2129">
      <x:c r="A2129">
        <x:v>2106367</x:v>
      </x:c>
      <x:c r="B2129" s="1">
        <x:v>43313.8259897338</x:v>
      </x:c>
      <x:c r="C2129" s="6">
        <x:v>39.6731149066667</x:v>
      </x:c>
      <x:c r="D2129" s="14" t="s">
        <x:v>77</x:v>
      </x:c>
      <x:c r="E2129" s="15">
        <x:v>43273.5754749653</x:v>
      </x:c>
      <x:c r="F2129" t="s">
        <x:v>82</x:v>
      </x:c>
      <x:c r="G2129" s="6">
        <x:v>212.450016186205</x:v>
      </x:c>
      <x:c r="H2129" t="s">
        <x:v>83</x:v>
      </x:c>
      <x:c r="I2129" s="6">
        <x:v>27.5472372306017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22.537</x:v>
      </x:c>
      <x:c r="R2129" s="8">
        <x:v>116215.990164756</x:v>
      </x:c>
      <x:c r="S2129" s="12">
        <x:v>349550.85652972</x:v>
      </x:c>
      <x:c r="T2129" s="12">
        <x:v>55.1842279120512</x:v>
      </x:c>
      <x:c r="U2129" s="12">
        <x:v>57.3</x:v>
      </x:c>
      <x:c r="V2129" s="12">
        <x:f>NA()</x:f>
      </x:c>
    </x:row>
    <x:row r="2130">
      <x:c r="A2130">
        <x:v>2106373</x:v>
      </x:c>
      <x:c r="B2130" s="1">
        <x:v>43313.8260014699</x:v>
      </x:c>
      <x:c r="C2130" s="6">
        <x:v>39.6900208616667</x:v>
      </x:c>
      <x:c r="D2130" s="14" t="s">
        <x:v>77</x:v>
      </x:c>
      <x:c r="E2130" s="15">
        <x:v>43273.5754749653</x:v>
      </x:c>
      <x:c r="F2130" t="s">
        <x:v>82</x:v>
      </x:c>
      <x:c r="G2130" s="6">
        <x:v>212.450016186205</x:v>
      </x:c>
      <x:c r="H2130" t="s">
        <x:v>83</x:v>
      </x:c>
      <x:c r="I2130" s="6">
        <x:v>27.5472372306017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22.537</x:v>
      </x:c>
      <x:c r="R2130" s="8">
        <x:v>116210.453615756</x:v>
      </x:c>
      <x:c r="S2130" s="12">
        <x:v>349530.246705026</x:v>
      </x:c>
      <x:c r="T2130" s="12">
        <x:v>55.1842279120512</x:v>
      </x:c>
      <x:c r="U2130" s="12">
        <x:v>57.3</x:v>
      </x:c>
      <x:c r="V2130" s="12">
        <x:f>NA()</x:f>
      </x:c>
    </x:row>
    <x:row r="2131">
      <x:c r="A2131">
        <x:v>2106382</x:v>
      </x:c>
      <x:c r="B2131" s="1">
        <x:v>43313.8260131597</x:v>
      </x:c>
      <x:c r="C2131" s="6">
        <x:v>39.70684067</x:v>
      </x:c>
      <x:c r="D2131" s="14" t="s">
        <x:v>77</x:v>
      </x:c>
      <x:c r="E2131" s="15">
        <x:v>43273.5754749653</x:v>
      </x:c>
      <x:c r="F2131" t="s">
        <x:v>82</x:v>
      </x:c>
      <x:c r="G2131" s="6">
        <x:v>212.431703080535</x:v>
      </x:c>
      <x:c r="H2131" t="s">
        <x:v>83</x:v>
      </x:c>
      <x:c r="I2131" s="6">
        <x:v>27.5472372306017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22.538</x:v>
      </x:c>
      <x:c r="R2131" s="8">
        <x:v>116213.623434177</x:v>
      </x:c>
      <x:c r="S2131" s="12">
        <x:v>349556.62857253</x:v>
      </x:c>
      <x:c r="T2131" s="12">
        <x:v>55.1842279120512</x:v>
      </x:c>
      <x:c r="U2131" s="12">
        <x:v>57.3</x:v>
      </x:c>
      <x:c r="V2131" s="12">
        <x:f>NA()</x:f>
      </x:c>
    </x:row>
    <x:row r="2132">
      <x:c r="A2132">
        <x:v>2106395</x:v>
      </x:c>
      <x:c r="B2132" s="1">
        <x:v>43313.8260243403</x:v>
      </x:c>
      <x:c r="C2132" s="6">
        <x:v>39.7229429983333</x:v>
      </x:c>
      <x:c r="D2132" s="14" t="s">
        <x:v>77</x:v>
      </x:c>
      <x:c r="E2132" s="15">
        <x:v>43273.5754749653</x:v>
      </x:c>
      <x:c r="F2132" t="s">
        <x:v>82</x:v>
      </x:c>
      <x:c r="G2132" s="6">
        <x:v>212.450016186205</x:v>
      </x:c>
      <x:c r="H2132" t="s">
        <x:v>83</x:v>
      </x:c>
      <x:c r="I2132" s="6">
        <x:v>27.5472372306017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22.537</x:v>
      </x:c>
      <x:c r="R2132" s="8">
        <x:v>116207.38934144</x:v>
      </x:c>
      <x:c r="S2132" s="12">
        <x:v>349559.847244883</x:v>
      </x:c>
      <x:c r="T2132" s="12">
        <x:v>55.1842279120512</x:v>
      </x:c>
      <x:c r="U2132" s="12">
        <x:v>57.3</x:v>
      </x:c>
      <x:c r="V2132" s="12">
        <x:f>NA()</x:f>
      </x:c>
    </x:row>
    <x:row r="2133">
      <x:c r="A2133">
        <x:v>2106402</x:v>
      </x:c>
      <x:c r="B2133" s="1">
        <x:v>43313.8260361111</x:v>
      </x:c>
      <x:c r="C2133" s="6">
        <x:v>39.7398959033333</x:v>
      </x:c>
      <x:c r="D2133" s="14" t="s">
        <x:v>77</x:v>
      </x:c>
      <x:c r="E2133" s="15">
        <x:v>43273.5754749653</x:v>
      </x:c>
      <x:c r="F2133" t="s">
        <x:v>82</x:v>
      </x:c>
      <x:c r="G2133" s="6">
        <x:v>212.450016186205</x:v>
      </x:c>
      <x:c r="H2133" t="s">
        <x:v>83</x:v>
      </x:c>
      <x:c r="I2133" s="6">
        <x:v>27.5472372306017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22.537</x:v>
      </x:c>
      <x:c r="R2133" s="8">
        <x:v>116214.219972447</x:v>
      </x:c>
      <x:c r="S2133" s="12">
        <x:v>349532.496058704</x:v>
      </x:c>
      <x:c r="T2133" s="12">
        <x:v>55.1842279120512</x:v>
      </x:c>
      <x:c r="U2133" s="12">
        <x:v>57.3</x:v>
      </x:c>
      <x:c r="V2133" s="12">
        <x:f>NA()</x:f>
      </x:c>
    </x:row>
    <x:row r="2134">
      <x:c r="A2134">
        <x:v>2106414</x:v>
      </x:c>
      <x:c r="B2134" s="1">
        <x:v>43313.8260478009</x:v>
      </x:c>
      <x:c r="C2134" s="6">
        <x:v>39.756750005</x:v>
      </x:c>
      <x:c r="D2134" s="14" t="s">
        <x:v>77</x:v>
      </x:c>
      <x:c r="E2134" s="15">
        <x:v>43273.5754749653</x:v>
      </x:c>
      <x:c r="F2134" t="s">
        <x:v>82</x:v>
      </x:c>
      <x:c r="G2134" s="6">
        <x:v>212.467429617096</x:v>
      </x:c>
      <x:c r="H2134" t="s">
        <x:v>83</x:v>
      </x:c>
      <x:c r="I2134" s="6">
        <x:v>27.5411122559203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22.538</x:v>
      </x:c>
      <x:c r="R2134" s="8">
        <x:v>116200.661315902</x:v>
      </x:c>
      <x:c r="S2134" s="12">
        <x:v>349550.979471967</x:v>
      </x:c>
      <x:c r="T2134" s="12">
        <x:v>55.1842279120512</x:v>
      </x:c>
      <x:c r="U2134" s="12">
        <x:v>57.3</x:v>
      </x:c>
      <x:c r="V2134" s="12">
        <x:f>NA()</x:f>
      </x:c>
    </x:row>
    <x:row r="2135">
      <x:c r="A2135">
        <x:v>2106423</x:v>
      </x:c>
      <x:c r="B2135" s="1">
        <x:v>43313.8260594907</x:v>
      </x:c>
      <x:c r="C2135" s="6">
        <x:v>39.7735716066667</x:v>
      </x:c>
      <x:c r="D2135" s="14" t="s">
        <x:v>77</x:v>
      </x:c>
      <x:c r="E2135" s="15">
        <x:v>43273.5754749653</x:v>
      </x:c>
      <x:c r="F2135" t="s">
        <x:v>82</x:v>
      </x:c>
      <x:c r="G2135" s="6">
        <x:v>212.450016186205</x:v>
      </x:c>
      <x:c r="H2135" t="s">
        <x:v>83</x:v>
      </x:c>
      <x:c r="I2135" s="6">
        <x:v>27.5472372306017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22.537</x:v>
      </x:c>
      <x:c r="R2135" s="8">
        <x:v>116212.642501647</x:v>
      </x:c>
      <x:c r="S2135" s="12">
        <x:v>349543.027939007</x:v>
      </x:c>
      <x:c r="T2135" s="12">
        <x:v>55.1842279120512</x:v>
      </x:c>
      <x:c r="U2135" s="12">
        <x:v>57.3</x:v>
      </x:c>
      <x:c r="V2135" s="12">
        <x:f>NA()</x:f>
      </x:c>
    </x:row>
    <x:row r="2136">
      <x:c r="A2136">
        <x:v>2106430</x:v>
      </x:c>
      <x:c r="B2136" s="1">
        <x:v>43313.8260711806</x:v>
      </x:c>
      <x:c r="C2136" s="6">
        <x:v>39.7904287783333</x:v>
      </x:c>
      <x:c r="D2136" s="14" t="s">
        <x:v>77</x:v>
      </x:c>
      <x:c r="E2136" s="15">
        <x:v>43273.5754749653</x:v>
      </x:c>
      <x:c r="F2136" t="s">
        <x:v>82</x:v>
      </x:c>
      <x:c r="G2136" s="6">
        <x:v>212.431703080535</x:v>
      </x:c>
      <x:c r="H2136" t="s">
        <x:v>83</x:v>
      </x:c>
      <x:c r="I2136" s="6">
        <x:v>27.5472372306017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22.538</x:v>
      </x:c>
      <x:c r="R2136" s="8">
        <x:v>116203.500357286</x:v>
      </x:c>
      <x:c r="S2136" s="12">
        <x:v>349539.917575196</x:v>
      </x:c>
      <x:c r="T2136" s="12">
        <x:v>55.1842279120512</x:v>
      </x:c>
      <x:c r="U2136" s="12">
        <x:v>57.3</x:v>
      </x:c>
      <x:c r="V2136" s="12">
        <x:f>NA()</x:f>
      </x:c>
    </x:row>
    <x:row r="2137">
      <x:c r="A2137">
        <x:v>2106437</x:v>
      </x:c>
      <x:c r="B2137" s="1">
        <x:v>43313.8260822917</x:v>
      </x:c>
      <x:c r="C2137" s="6">
        <x:v>39.8064305366667</x:v>
      </x:c>
      <x:c r="D2137" s="14" t="s">
        <x:v>77</x:v>
      </x:c>
      <x:c r="E2137" s="15">
        <x:v>43273.5754749653</x:v>
      </x:c>
      <x:c r="F2137" t="s">
        <x:v>82</x:v>
      </x:c>
      <x:c r="G2137" s="6">
        <x:v>212.413391901796</x:v>
      </x:c>
      <x:c r="H2137" t="s">
        <x:v>83</x:v>
      </x:c>
      <x:c r="I2137" s="6">
        <x:v>27.5472372306017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22.539</x:v>
      </x:c>
      <x:c r="R2137" s="8">
        <x:v>116204.38954336</x:v>
      </x:c>
      <x:c r="S2137" s="12">
        <x:v>349544.10599417</x:v>
      </x:c>
      <x:c r="T2137" s="12">
        <x:v>55.1842279120512</x:v>
      </x:c>
      <x:c r="U2137" s="12">
        <x:v>57.3</x:v>
      </x:c>
      <x:c r="V2137" s="12">
        <x:f>NA()</x:f>
      </x:c>
    </x:row>
    <x:row r="2138">
      <x:c r="A2138">
        <x:v>2106450</x:v>
      </x:c>
      <x:c r="B2138" s="1">
        <x:v>43313.8260940625</x:v>
      </x:c>
      <x:c r="C2138" s="6">
        <x:v>39.82332313</x:v>
      </x:c>
      <x:c r="D2138" s="14" t="s">
        <x:v>77</x:v>
      </x:c>
      <x:c r="E2138" s="15">
        <x:v>43273.5754749653</x:v>
      </x:c>
      <x:c r="F2138" t="s">
        <x:v>82</x:v>
      </x:c>
      <x:c r="G2138" s="6">
        <x:v>212.450016186205</x:v>
      </x:c>
      <x:c r="H2138" t="s">
        <x:v>83</x:v>
      </x:c>
      <x:c r="I2138" s="6">
        <x:v>27.5472372306017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22.537</x:v>
      </x:c>
      <x:c r="R2138" s="8">
        <x:v>116213.591370059</x:v>
      </x:c>
      <x:c r="S2138" s="12">
        <x:v>349543.656018771</x:v>
      </x:c>
      <x:c r="T2138" s="12">
        <x:v>55.1842279120512</x:v>
      </x:c>
      <x:c r="U2138" s="12">
        <x:v>57.3</x:v>
      </x:c>
      <x:c r="V2138" s="12">
        <x:f>NA()</x:f>
      </x:c>
    </x:row>
    <x:row r="2139">
      <x:c r="A2139">
        <x:v>2106459</x:v>
      </x:c>
      <x:c r="B2139" s="1">
        <x:v>43313.8261057523</x:v>
      </x:c>
      <x:c r="C2139" s="6">
        <x:v>39.8401744683333</x:v>
      </x:c>
      <x:c r="D2139" s="14" t="s">
        <x:v>77</x:v>
      </x:c>
      <x:c r="E2139" s="15">
        <x:v>43273.5754749653</x:v>
      </x:c>
      <x:c r="F2139" t="s">
        <x:v>82</x:v>
      </x:c>
      <x:c r="G2139" s="6">
        <x:v>212.450016186205</x:v>
      </x:c>
      <x:c r="H2139" t="s">
        <x:v>83</x:v>
      </x:c>
      <x:c r="I2139" s="6">
        <x:v>27.5472372306017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22.537</x:v>
      </x:c>
      <x:c r="R2139" s="8">
        <x:v>116209.917432072</x:v>
      </x:c>
      <x:c r="S2139" s="12">
        <x:v>349556.042921975</x:v>
      </x:c>
      <x:c r="T2139" s="12">
        <x:v>55.1842279120512</x:v>
      </x:c>
      <x:c r="U2139" s="12">
        <x:v>57.3</x:v>
      </x:c>
      <x:c r="V2139" s="12">
        <x:f>NA()</x:f>
      </x:c>
    </x:row>
    <x:row r="2140">
      <x:c r="A2140">
        <x:v>2106468</x:v>
      </x:c>
      <x:c r="B2140" s="1">
        <x:v>43313.8261174421</x:v>
      </x:c>
      <x:c r="C2140" s="6">
        <x:v>39.8570130566667</x:v>
      </x:c>
      <x:c r="D2140" s="14" t="s">
        <x:v>77</x:v>
      </x:c>
      <x:c r="E2140" s="15">
        <x:v>43273.5754749653</x:v>
      </x:c>
      <x:c r="F2140" t="s">
        <x:v>82</x:v>
      </x:c>
      <x:c r="G2140" s="6">
        <x:v>212.467429617096</x:v>
      </x:c>
      <x:c r="H2140" t="s">
        <x:v>83</x:v>
      </x:c>
      <x:c r="I2140" s="6">
        <x:v>27.5411122559203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22.538</x:v>
      </x:c>
      <x:c r="R2140" s="8">
        <x:v>116210.953244407</x:v>
      </x:c>
      <x:c r="S2140" s="12">
        <x:v>349536.894806022</x:v>
      </x:c>
      <x:c r="T2140" s="12">
        <x:v>55.1842279120512</x:v>
      </x:c>
      <x:c r="U2140" s="12">
        <x:v>57.3</x:v>
      </x:c>
      <x:c r="V2140" s="12">
        <x:f>NA()</x:f>
      </x:c>
    </x:row>
    <x:row r="2141">
      <x:c r="A2141">
        <x:v>2106469</x:v>
      </x:c>
      <x:c r="B2141" s="1">
        <x:v>43313.8261285532</x:v>
      </x:c>
      <x:c r="C2141" s="6">
        <x:v>39.8730143366667</x:v>
      </x:c>
      <x:c r="D2141" s="14" t="s">
        <x:v>77</x:v>
      </x:c>
      <x:c r="E2141" s="15">
        <x:v>43273.5754749653</x:v>
      </x:c>
      <x:c r="F2141" t="s">
        <x:v>82</x:v>
      </x:c>
      <x:c r="G2141" s="6">
        <x:v>212.450016186205</x:v>
      </x:c>
      <x:c r="H2141" t="s">
        <x:v>83</x:v>
      </x:c>
      <x:c r="I2141" s="6">
        <x:v>27.5472372306017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22.537</x:v>
      </x:c>
      <x:c r="R2141" s="8">
        <x:v>116205.219491296</x:v>
      </x:c>
      <x:c r="S2141" s="12">
        <x:v>349526.722750099</x:v>
      </x:c>
      <x:c r="T2141" s="12">
        <x:v>55.1842279120512</x:v>
      </x:c>
      <x:c r="U2141" s="12">
        <x:v>57.3</x:v>
      </x:c>
      <x:c r="V2141" s="12">
        <x:f>NA()</x:f>
      </x:c>
    </x:row>
    <x:row r="2142">
      <x:c r="A2142">
        <x:v>2106486</x:v>
      </x:c>
      <x:c r="B2142" s="1">
        <x:v>43313.8261402778</x:v>
      </x:c>
      <x:c r="C2142" s="6">
        <x:v>39.889901145</x:v>
      </x:c>
      <x:c r="D2142" s="14" t="s">
        <x:v>77</x:v>
      </x:c>
      <x:c r="E2142" s="15">
        <x:v>43273.5754749653</x:v>
      </x:c>
      <x:c r="F2142" t="s">
        <x:v>82</x:v>
      </x:c>
      <x:c r="G2142" s="6">
        <x:v>212.341066360523</x:v>
      </x:c>
      <x:c r="H2142" t="s">
        <x:v>83</x:v>
      </x:c>
      <x:c r="I2142" s="6">
        <x:v>27.5533622164603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22.541</x:v>
      </x:c>
      <x:c r="R2142" s="8">
        <x:v>116210.716210239</x:v>
      </x:c>
      <x:c r="S2142" s="12">
        <x:v>349540.742176031</x:v>
      </x:c>
      <x:c r="T2142" s="12">
        <x:v>55.1842279120512</x:v>
      </x:c>
      <x:c r="U2142" s="12">
        <x:v>57.3</x:v>
      </x:c>
      <x:c r="V2142" s="12">
        <x:f>NA()</x:f>
      </x:c>
    </x:row>
    <x:row r="2143">
      <x:c r="A2143">
        <x:v>2106492</x:v>
      </x:c>
      <x:c r="B2143" s="1">
        <x:v>43313.8261519676</x:v>
      </x:c>
      <x:c r="C2143" s="6">
        <x:v>39.9067590416667</x:v>
      </x:c>
      <x:c r="D2143" s="14" t="s">
        <x:v>77</x:v>
      </x:c>
      <x:c r="E2143" s="15">
        <x:v>43273.5754749653</x:v>
      </x:c>
      <x:c r="F2143" t="s">
        <x:v>82</x:v>
      </x:c>
      <x:c r="G2143" s="6">
        <x:v>212.468331219081</x:v>
      </x:c>
      <x:c r="H2143" t="s">
        <x:v>83</x:v>
      </x:c>
      <x:c r="I2143" s="6">
        <x:v>27.5472372306017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22.536</x:v>
      </x:c>
      <x:c r="R2143" s="8">
        <x:v>116196.707500063</x:v>
      </x:c>
      <x:c r="S2143" s="12">
        <x:v>349532.585646943</x:v>
      </x:c>
      <x:c r="T2143" s="12">
        <x:v>55.1842279120512</x:v>
      </x:c>
      <x:c r="U2143" s="12">
        <x:v>57.3</x:v>
      </x:c>
      <x:c r="V2143" s="12">
        <x:f>NA()</x:f>
      </x:c>
    </x:row>
    <x:row r="2144">
      <x:c r="A2144">
        <x:v>2106504</x:v>
      </x:c>
      <x:c r="B2144" s="1">
        <x:v>43313.8261636921</x:v>
      </x:c>
      <x:c r="C2144" s="6">
        <x:v>39.923621155</x:v>
      </x:c>
      <x:c r="D2144" s="14" t="s">
        <x:v>77</x:v>
      </x:c>
      <x:c r="E2144" s="15">
        <x:v>43273.5754749653</x:v>
      </x:c>
      <x:c r="F2144" t="s">
        <x:v>82</x:v>
      </x:c>
      <x:c r="G2144" s="6">
        <x:v>212.468331219081</x:v>
      </x:c>
      <x:c r="H2144" t="s">
        <x:v>83</x:v>
      </x:c>
      <x:c r="I2144" s="6">
        <x:v>27.5472372306017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22.536</x:v>
      </x:c>
      <x:c r="R2144" s="8">
        <x:v>116212.269758355</x:v>
      </x:c>
      <x:c r="S2144" s="12">
        <x:v>349529.812541638</x:v>
      </x:c>
      <x:c r="T2144" s="12">
        <x:v>55.1842279120512</x:v>
      </x:c>
      <x:c r="U2144" s="12">
        <x:v>57.3</x:v>
      </x:c>
      <x:c r="V2144" s="12">
        <x:f>NA()</x:f>
      </x:c>
    </x:row>
    <x:row r="2145">
      <x:c r="A2145">
        <x:v>2106511</x:v>
      </x:c>
      <x:c r="B2145" s="1">
        <x:v>43313.8261753819</x:v>
      </x:c>
      <x:c r="C2145" s="6">
        <x:v>39.940444185</x:v>
      </x:c>
      <x:c r="D2145" s="14" t="s">
        <x:v>77</x:v>
      </x:c>
      <x:c r="E2145" s="15">
        <x:v>43273.5754749653</x:v>
      </x:c>
      <x:c r="F2145" t="s">
        <x:v>82</x:v>
      </x:c>
      <x:c r="G2145" s="6">
        <x:v>212.468331219081</x:v>
      </x:c>
      <x:c r="H2145" t="s">
        <x:v>83</x:v>
      </x:c>
      <x:c r="I2145" s="6">
        <x:v>27.5472372306017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22.536</x:v>
      </x:c>
      <x:c r="R2145" s="8">
        <x:v>116199.585234679</x:v>
      </x:c>
      <x:c r="S2145" s="12">
        <x:v>349534.110351695</x:v>
      </x:c>
      <x:c r="T2145" s="12">
        <x:v>55.1842279120512</x:v>
      </x:c>
      <x:c r="U2145" s="12">
        <x:v>57.3</x:v>
      </x:c>
      <x:c r="V2145" s="12">
        <x:f>NA()</x:f>
      </x:c>
    </x:row>
    <x:row r="2146">
      <x:c r="A2146">
        <x:v>2106521</x:v>
      </x:c>
      <x:c r="B2146" s="1">
        <x:v>43313.8261864931</x:v>
      </x:c>
      <x:c r="C2146" s="6">
        <x:v>39.9564387816667</x:v>
      </x:c>
      <x:c r="D2146" s="14" t="s">
        <x:v>77</x:v>
      </x:c>
      <x:c r="E2146" s="15">
        <x:v>43273.5754749653</x:v>
      </x:c>
      <x:c r="F2146" t="s">
        <x:v>82</x:v>
      </x:c>
      <x:c r="G2146" s="6">
        <x:v>212.450016186205</x:v>
      </x:c>
      <x:c r="H2146" t="s">
        <x:v>83</x:v>
      </x:c>
      <x:c r="I2146" s="6">
        <x:v>27.5472372306017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22.537</x:v>
      </x:c>
      <x:c r="R2146" s="8">
        <x:v>116208.391062888</x:v>
      </x:c>
      <x:c r="S2146" s="12">
        <x:v>349521.555602285</x:v>
      </x:c>
      <x:c r="T2146" s="12">
        <x:v>55.1842279120512</x:v>
      </x:c>
      <x:c r="U2146" s="12">
        <x:v>57.3</x:v>
      </x:c>
      <x:c r="V2146" s="12">
        <x:f>NA()</x:f>
      </x:c>
    </x:row>
    <x:row r="2147">
      <x:c r="A2147">
        <x:v>2106530</x:v>
      </x:c>
      <x:c r="B2147" s="1">
        <x:v>43313.8261981829</x:v>
      </x:c>
      <x:c r="C2147" s="6">
        <x:v>39.9733136966667</x:v>
      </x:c>
      <x:c r="D2147" s="14" t="s">
        <x:v>77</x:v>
      </x:c>
      <x:c r="E2147" s="15">
        <x:v>43273.5754749653</x:v>
      </x:c>
      <x:c r="F2147" t="s">
        <x:v>82</x:v>
      </x:c>
      <x:c r="G2147" s="6">
        <x:v>212.414295025906</x:v>
      </x:c>
      <x:c r="H2147" t="s">
        <x:v>83</x:v>
      </x:c>
      <x:c r="I2147" s="6">
        <x:v>27.5533622164603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22.537</x:v>
      </x:c>
      <x:c r="R2147" s="8">
        <x:v>116207.756742408</x:v>
      </x:c>
      <x:c r="S2147" s="12">
        <x:v>349549.980697378</x:v>
      </x:c>
      <x:c r="T2147" s="12">
        <x:v>55.1842279120512</x:v>
      </x:c>
      <x:c r="U2147" s="12">
        <x:v>57.3</x:v>
      </x:c>
      <x:c r="V2147" s="12">
        <x:f>NA()</x:f>
      </x:c>
    </x:row>
    <x:row r="2148">
      <x:c r="A2148">
        <x:v>2106539</x:v>
      </x:c>
      <x:c r="B2148" s="1">
        <x:v>43313.826209919</x:v>
      </x:c>
      <x:c r="C2148" s="6">
        <x:v>39.9901768033333</x:v>
      </x:c>
      <x:c r="D2148" s="14" t="s">
        <x:v>77</x:v>
      </x:c>
      <x:c r="E2148" s="15">
        <x:v>43273.5754749653</x:v>
      </x:c>
      <x:c r="F2148" t="s">
        <x:v>82</x:v>
      </x:c>
      <x:c r="G2148" s="6">
        <x:v>212.358469924393</x:v>
      </x:c>
      <x:c r="H2148" t="s">
        <x:v>83</x:v>
      </x:c>
      <x:c r="I2148" s="6">
        <x:v>27.5472372306017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22.542</x:v>
      </x:c>
      <x:c r="R2148" s="8">
        <x:v>116221.633708221</x:v>
      </x:c>
      <x:c r="S2148" s="12">
        <x:v>349543.22130677</x:v>
      </x:c>
      <x:c r="T2148" s="12">
        <x:v>55.1842279120512</x:v>
      </x:c>
      <x:c r="U2148" s="12">
        <x:v>57.3</x:v>
      </x:c>
      <x:c r="V2148" s="12">
        <x:f>NA()</x:f>
      </x:c>
    </x:row>
    <x:row r="2149">
      <x:c r="A2149">
        <x:v>2106546</x:v>
      </x:c>
      <x:c r="B2149" s="1">
        <x:v>43313.8262210995</x:v>
      </x:c>
      <x:c r="C2149" s="6">
        <x:v>40.00628462</x:v>
      </x:c>
      <x:c r="D2149" s="14" t="s">
        <x:v>77</x:v>
      </x:c>
      <x:c r="E2149" s="15">
        <x:v>43273.5754749653</x:v>
      </x:c>
      <x:c r="F2149" t="s">
        <x:v>82</x:v>
      </x:c>
      <x:c r="G2149" s="6">
        <x:v>212.413391901796</x:v>
      </x:c>
      <x:c r="H2149" t="s">
        <x:v>83</x:v>
      </x:c>
      <x:c r="I2149" s="6">
        <x:v>27.5472372306017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22.539</x:v>
      </x:c>
      <x:c r="R2149" s="8">
        <x:v>116206.843415379</x:v>
      </x:c>
      <x:c r="S2149" s="12">
        <x:v>349533.678209589</x:v>
      </x:c>
      <x:c r="T2149" s="12">
        <x:v>55.1842279120512</x:v>
      </x:c>
      <x:c r="U2149" s="12">
        <x:v>57.3</x:v>
      </x:c>
      <x:c r="V2149" s="12">
        <x:f>NA()</x:f>
      </x:c>
    </x:row>
    <x:row r="2150">
      <x:c r="A2150">
        <x:v>2106558</x:v>
      </x:c>
      <x:c r="B2150" s="1">
        <x:v>43313.8262330208</x:v>
      </x:c>
      <x:c r="C2150" s="6">
        <x:v>40.023440775</x:v>
      </x:c>
      <x:c r="D2150" s="14" t="s">
        <x:v>77</x:v>
      </x:c>
      <x:c r="E2150" s="15">
        <x:v>43273.5754749653</x:v>
      </x:c>
      <x:c r="F2150" t="s">
        <x:v>82</x:v>
      </x:c>
      <x:c r="G2150" s="6">
        <x:v>212.358469924393</x:v>
      </x:c>
      <x:c r="H2150" t="s">
        <x:v>83</x:v>
      </x:c>
      <x:c r="I2150" s="6">
        <x:v>27.5472372306017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22.542</x:v>
      </x:c>
      <x:c r="R2150" s="8">
        <x:v>116222.183210108</x:v>
      </x:c>
      <x:c r="S2150" s="12">
        <x:v>349551.777730602</x:v>
      </x:c>
      <x:c r="T2150" s="12">
        <x:v>55.1842279120512</x:v>
      </x:c>
      <x:c r="U2150" s="12">
        <x:v>57.3</x:v>
      </x:c>
      <x:c r="V2150" s="12">
        <x:f>NA()</x:f>
      </x:c>
    </x:row>
    <x:row r="2151">
      <x:c r="A2151">
        <x:v>2106564</x:v>
      </x:c>
      <x:c r="B2151" s="1">
        <x:v>43313.8262447569</x:v>
      </x:c>
      <x:c r="C2151" s="6">
        <x:v>40.0403656916667</x:v>
      </x:c>
      <x:c r="D2151" s="14" t="s">
        <x:v>77</x:v>
      </x:c>
      <x:c r="E2151" s="15">
        <x:v>43273.5754749653</x:v>
      </x:c>
      <x:c r="F2151" t="s">
        <x:v>82</x:v>
      </x:c>
      <x:c r="G2151" s="6">
        <x:v>212.359370637506</x:v>
      </x:c>
      <x:c r="H2151" t="s">
        <x:v>83</x:v>
      </x:c>
      <x:c r="I2151" s="6">
        <x:v>27.5533622164603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22.54</x:v>
      </x:c>
      <x:c r="R2151" s="8">
        <x:v>116209.934461599</x:v>
      </x:c>
      <x:c r="S2151" s="12">
        <x:v>349556.322116075</x:v>
      </x:c>
      <x:c r="T2151" s="12">
        <x:v>55.1842279120512</x:v>
      </x:c>
      <x:c r="U2151" s="12">
        <x:v>57.3</x:v>
      </x:c>
      <x:c r="V2151" s="12">
        <x:f>NA()</x:f>
      </x:c>
    </x:row>
    <x:row r="2152">
      <x:c r="A2152">
        <x:v>2106574</x:v>
      </x:c>
      <x:c r="B2152" s="1">
        <x:v>43313.8262559028</x:v>
      </x:c>
      <x:c r="C2152" s="6">
        <x:v>40.056406055</x:v>
      </x:c>
      <x:c r="D2152" s="14" t="s">
        <x:v>77</x:v>
      </x:c>
      <x:c r="E2152" s="15">
        <x:v>43273.5754749653</x:v>
      </x:c>
      <x:c r="F2152" t="s">
        <x:v>82</x:v>
      </x:c>
      <x:c r="G2152" s="6">
        <x:v>212.39508264971</x:v>
      </x:c>
      <x:c r="H2152" t="s">
        <x:v>83</x:v>
      </x:c>
      <x:c r="I2152" s="6">
        <x:v>27.5472372306017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22.54</x:v>
      </x:c>
      <x:c r="R2152" s="8">
        <x:v>116220.682358247</x:v>
      </x:c>
      <x:c r="S2152" s="12">
        <x:v>349551.22988398</x:v>
      </x:c>
      <x:c r="T2152" s="12">
        <x:v>55.1842279120512</x:v>
      </x:c>
      <x:c r="U2152" s="12">
        <x:v>57.3</x:v>
      </x:c>
      <x:c r="V2152" s="12">
        <x:f>NA()</x:f>
      </x:c>
    </x:row>
    <x:row r="2153">
      <x:c r="A2153">
        <x:v>2106582</x:v>
      </x:c>
      <x:c r="B2153" s="1">
        <x:v>43313.8262675926</x:v>
      </x:c>
      <x:c r="C2153" s="6">
        <x:v>40.0732377833333</x:v>
      </x:c>
      <x:c r="D2153" s="14" t="s">
        <x:v>77</x:v>
      </x:c>
      <x:c r="E2153" s="15">
        <x:v>43273.5754749653</x:v>
      </x:c>
      <x:c r="F2153" t="s">
        <x:v>82</x:v>
      </x:c>
      <x:c r="G2153" s="6">
        <x:v>212.39508264971</x:v>
      </x:c>
      <x:c r="H2153" t="s">
        <x:v>83</x:v>
      </x:c>
      <x:c r="I2153" s="6">
        <x:v>27.5472372306017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22.54</x:v>
      </x:c>
      <x:c r="R2153" s="8">
        <x:v>116209.863202977</x:v>
      </x:c>
      <x:c r="S2153" s="12">
        <x:v>349548.237439706</x:v>
      </x:c>
      <x:c r="T2153" s="12">
        <x:v>55.1842279120512</x:v>
      </x:c>
      <x:c r="U2153" s="12">
        <x:v>57.3</x:v>
      </x:c>
      <x:c r="V2153" s="12">
        <x:f>NA()</x:f>
      </x:c>
    </x:row>
    <x:row r="2154">
      <x:c r="A2154">
        <x:v>2106594</x:v>
      </x:c>
      <x:c r="B2154" s="1">
        <x:v>43313.8262792824</x:v>
      </x:c>
      <x:c r="C2154" s="6">
        <x:v>40.0900941383333</x:v>
      </x:c>
      <x:c r="D2154" s="14" t="s">
        <x:v>77</x:v>
      </x:c>
      <x:c r="E2154" s="15">
        <x:v>43273.5754749653</x:v>
      </x:c>
      <x:c r="F2154" t="s">
        <x:v>82</x:v>
      </x:c>
      <x:c r="G2154" s="6">
        <x:v>212.432607008779</x:v>
      </x:c>
      <x:c r="H2154" t="s">
        <x:v>83</x:v>
      </x:c>
      <x:c r="I2154" s="6">
        <x:v>27.5533622164603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22.536</x:v>
      </x:c>
      <x:c r="R2154" s="8">
        <x:v>116216.879233912</x:v>
      </x:c>
      <x:c r="S2154" s="12">
        <x:v>349553.864360543</x:v>
      </x:c>
      <x:c r="T2154" s="12">
        <x:v>55.1842279120512</x:v>
      </x:c>
      <x:c r="U2154" s="12">
        <x:v>57.3</x:v>
      </x:c>
      <x:c r="V2154" s="12">
        <x:f>NA()</x:f>
      </x:c>
    </x:row>
    <x:row r="2155">
      <x:c r="A2155">
        <x:v>2106603</x:v>
      </x:c>
      <x:c r="B2155" s="1">
        <x:v>43313.8262910069</x:v>
      </x:c>
      <x:c r="C2155" s="6">
        <x:v>40.106952625</x:v>
      </x:c>
      <x:c r="D2155" s="14" t="s">
        <x:v>77</x:v>
      </x:c>
      <x:c r="E2155" s="15">
        <x:v>43273.5754749653</x:v>
      </x:c>
      <x:c r="F2155" t="s">
        <x:v>82</x:v>
      </x:c>
      <x:c r="G2155" s="6">
        <x:v>212.395984969921</x:v>
      </x:c>
      <x:c r="H2155" t="s">
        <x:v>83</x:v>
      </x:c>
      <x:c r="I2155" s="6">
        <x:v>27.5533622164603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22.538</x:v>
      </x:c>
      <x:c r="R2155" s="8">
        <x:v>116219.505810993</x:v>
      </x:c>
      <x:c r="S2155" s="12">
        <x:v>349550.134409198</x:v>
      </x:c>
      <x:c r="T2155" s="12">
        <x:v>55.1842279120512</x:v>
      </x:c>
      <x:c r="U2155" s="12">
        <x:v>57.3</x:v>
      </x:c>
      <x:c r="V2155" s="12">
        <x:f>NA()</x:f>
      </x:c>
    </x:row>
    <x:row r="2156">
      <x:c r="A2156">
        <x:v>2106610</x:v>
      </x:c>
      <x:c r="B2156" s="1">
        <x:v>43313.8263021181</x:v>
      </x:c>
      <x:c r="C2156" s="6">
        <x:v>40.1229728366667</x:v>
      </x:c>
      <x:c r="D2156" s="14" t="s">
        <x:v>77</x:v>
      </x:c>
      <x:c r="E2156" s="15">
        <x:v>43273.5754749653</x:v>
      </x:c>
      <x:c r="F2156" t="s">
        <x:v>82</x:v>
      </x:c>
      <x:c r="G2156" s="6">
        <x:v>212.467429617096</x:v>
      </x:c>
      <x:c r="H2156" t="s">
        <x:v>83</x:v>
      </x:c>
      <x:c r="I2156" s="6">
        <x:v>27.5411122559203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22.538</x:v>
      </x:c>
      <x:c r="R2156" s="8">
        <x:v>116220.574741016</x:v>
      </x:c>
      <x:c r="S2156" s="12">
        <x:v>349550.313840044</x:v>
      </x:c>
      <x:c r="T2156" s="12">
        <x:v>55.1842279120512</x:v>
      </x:c>
      <x:c r="U2156" s="12">
        <x:v>57.3</x:v>
      </x:c>
      <x:c r="V2156" s="12">
        <x:f>NA()</x:f>
      </x:c>
    </x:row>
    <x:row r="2157">
      <x:c r="A2157">
        <x:v>2106618</x:v>
      </x:c>
      <x:c r="B2157" s="1">
        <x:v>43313.8263138542</x:v>
      </x:c>
      <x:c r="C2157" s="6">
        <x:v>40.1398349683333</x:v>
      </x:c>
      <x:c r="D2157" s="14" t="s">
        <x:v>77</x:v>
      </x:c>
      <x:c r="E2157" s="15">
        <x:v>43273.5754749653</x:v>
      </x:c>
      <x:c r="F2157" t="s">
        <x:v>82</x:v>
      </x:c>
      <x:c r="G2157" s="6">
        <x:v>212.468331219081</x:v>
      </x:c>
      <x:c r="H2157" t="s">
        <x:v>83</x:v>
      </x:c>
      <x:c r="I2157" s="6">
        <x:v>27.5472372306017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22.536</x:v>
      </x:c>
      <x:c r="R2157" s="8">
        <x:v>116213.151748218</x:v>
      </x:c>
      <x:c r="S2157" s="12">
        <x:v>349538.150517191</x:v>
      </x:c>
      <x:c r="T2157" s="12">
        <x:v>55.1842279120512</x:v>
      </x:c>
      <x:c r="U2157" s="12">
        <x:v>57.3</x:v>
      </x:c>
      <x:c r="V2157" s="12">
        <x:f>NA()</x:f>
      </x:c>
    </x:row>
    <x:row r="2158">
      <x:c r="A2158">
        <x:v>2106629</x:v>
      </x:c>
      <x:c r="B2158" s="1">
        <x:v>43313.826325544</x:v>
      </x:c>
      <x:c r="C2158" s="6">
        <x:v>40.1566924316667</x:v>
      </x:c>
      <x:c r="D2158" s="14" t="s">
        <x:v>77</x:v>
      </x:c>
      <x:c r="E2158" s="15">
        <x:v>43273.5754749653</x:v>
      </x:c>
      <x:c r="F2158" t="s">
        <x:v>82</x:v>
      </x:c>
      <x:c r="G2158" s="6">
        <x:v>212.430803086423</x:v>
      </x:c>
      <x:c r="H2158" t="s">
        <x:v>83</x:v>
      </x:c>
      <x:c r="I2158" s="6">
        <x:v>27.5411122559203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22.54</x:v>
      </x:c>
      <x:c r="R2158" s="8">
        <x:v>116211.910358559</x:v>
      </x:c>
      <x:c r="S2158" s="12">
        <x:v>349532.639969889</x:v>
      </x:c>
      <x:c r="T2158" s="12">
        <x:v>55.1842279120512</x:v>
      </x:c>
      <x:c r="U2158" s="12">
        <x:v>57.3</x:v>
      </x:c>
      <x:c r="V2158" s="12">
        <x:f>NA()</x:f>
      </x:c>
    </x:row>
    <x:row r="2159">
      <x:c r="A2159">
        <x:v>2106636</x:v>
      </x:c>
      <x:c r="B2159" s="1">
        <x:v>43313.8263372338</x:v>
      </x:c>
      <x:c r="C2159" s="6">
        <x:v>40.1735064683333</x:v>
      </x:c>
      <x:c r="D2159" s="14" t="s">
        <x:v>77</x:v>
      </x:c>
      <x:c r="E2159" s="15">
        <x:v>43273.5754749653</x:v>
      </x:c>
      <x:c r="F2159" t="s">
        <x:v>82</x:v>
      </x:c>
      <x:c r="G2159" s="6">
        <x:v>212.423954023917</x:v>
      </x:c>
      <x:c r="H2159" t="s">
        <x:v>83</x:v>
      </x:c>
      <x:c r="I2159" s="6">
        <x:v>27.5472372306017</x:v>
      </x:c>
      <x:c r="J2159" t="s">
        <x:v>78</x:v>
      </x:c>
      <x:c r="K2159" s="6">
        <x:v>1024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22.538</x:v>
      </x:c>
      <x:c r="R2159" s="8">
        <x:v>116212.846553743</x:v>
      </x:c>
      <x:c r="S2159" s="12">
        <x:v>349542.081488029</x:v>
      </x:c>
      <x:c r="T2159" s="12">
        <x:v>55.1842279120512</x:v>
      </x:c>
      <x:c r="U2159" s="12">
        <x:v>57.3</x:v>
      </x:c>
      <x:c r="V2159" s="12">
        <x:f>NA()</x:f>
      </x:c>
    </x:row>
    <x:row r="2160">
      <x:c r="A2160">
        <x:v>2106646</x:v>
      </x:c>
      <x:c r="B2160" s="1">
        <x:v>43313.8263489236</x:v>
      </x:c>
      <x:c r="C2160" s="6">
        <x:v>40.1903635016667</x:v>
      </x:c>
      <x:c r="D2160" s="14" t="s">
        <x:v>77</x:v>
      </x:c>
      <x:c r="E2160" s="15">
        <x:v>43273.5754749653</x:v>
      </x:c>
      <x:c r="F2160" t="s">
        <x:v>82</x:v>
      </x:c>
      <x:c r="G2160" s="6">
        <x:v>212.358469924393</x:v>
      </x:c>
      <x:c r="H2160" t="s">
        <x:v>83</x:v>
      </x:c>
      <x:c r="I2160" s="6">
        <x:v>27.5472372306017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22.542</x:v>
      </x:c>
      <x:c r="R2160" s="8">
        <x:v>116219.897891415</x:v>
      </x:c>
      <x:c r="S2160" s="12">
        <x:v>349540.711705971</x:v>
      </x:c>
      <x:c r="T2160" s="12">
        <x:v>55.1842279120512</x:v>
      </x:c>
      <x:c r="U2160" s="12">
        <x:v>57.3</x:v>
      </x:c>
      <x:c r="V2160" s="12">
        <x:f>NA()</x:f>
      </x:c>
    </x:row>
    <x:row r="2161">
      <x:c r="A2161">
        <x:v>2106653</x:v>
      </x:c>
      <x:c r="B2161" s="1">
        <x:v>43313.8263600694</x:v>
      </x:c>
      <x:c r="C2161" s="6">
        <x:v>40.2063827366667</x:v>
      </x:c>
      <x:c r="D2161" s="14" t="s">
        <x:v>77</x:v>
      </x:c>
      <x:c r="E2161" s="15">
        <x:v>43273.5754749653</x:v>
      </x:c>
      <x:c r="F2161" t="s">
        <x:v>82</x:v>
      </x:c>
      <x:c r="G2161" s="6">
        <x:v>212.376775324001</x:v>
      </x:c>
      <x:c r="H2161" t="s">
        <x:v>83</x:v>
      </x:c>
      <x:c r="I2161" s="6">
        <x:v>27.5472372306017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22.541</x:v>
      </x:c>
      <x:c r="R2161" s="8">
        <x:v>116204.310319176</x:v>
      </x:c>
      <x:c r="S2161" s="12">
        <x:v>349517.135549085</x:v>
      </x:c>
      <x:c r="T2161" s="12">
        <x:v>55.1842279120512</x:v>
      </x:c>
      <x:c r="U2161" s="12">
        <x:v>57.3</x:v>
      </x:c>
      <x:c r="V2161" s="12">
        <x:f>NA()</x:f>
      </x:c>
    </x:row>
    <x:row r="2162">
      <x:c r="A2162">
        <x:v>2106664</x:v>
      </x:c>
      <x:c r="B2162" s="1">
        <x:v>43313.8263717593</x:v>
      </x:c>
      <x:c r="C2162" s="6">
        <x:v>40.2232235033333</x:v>
      </x:c>
      <x:c r="D2162" s="14" t="s">
        <x:v>77</x:v>
      </x:c>
      <x:c r="E2162" s="15">
        <x:v>43273.5754749653</x:v>
      </x:c>
      <x:c r="F2162" t="s">
        <x:v>82</x:v>
      </x:c>
      <x:c r="G2162" s="6">
        <x:v>212.503164582712</x:v>
      </x:c>
      <x:c r="H2162" t="s">
        <x:v>83</x:v>
      </x:c>
      <x:c r="I2162" s="6">
        <x:v>27.5349872924166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22.538</x:v>
      </x:c>
      <x:c r="R2162" s="8">
        <x:v>116205.57768186</x:v>
      </x:c>
      <x:c r="S2162" s="12">
        <x:v>349536.479395245</x:v>
      </x:c>
      <x:c r="T2162" s="12">
        <x:v>55.1842279120512</x:v>
      </x:c>
      <x:c r="U2162" s="12">
        <x:v>57.3</x:v>
      </x:c>
      <x:c r="V2162" s="12">
        <x:f>NA()</x:f>
      </x:c>
    </x:row>
    <x:row r="2163">
      <x:c r="A2163">
        <x:v>2106671</x:v>
      </x:c>
      <x:c r="B2163" s="1">
        <x:v>43313.8263834144</x:v>
      </x:c>
      <x:c r="C2163" s="6">
        <x:v>40.2400445183333</x:v>
      </x:c>
      <x:c r="D2163" s="14" t="s">
        <x:v>77</x:v>
      </x:c>
      <x:c r="E2163" s="15">
        <x:v>43273.5754749653</x:v>
      </x:c>
      <x:c r="F2163" t="s">
        <x:v>82</x:v>
      </x:c>
      <x:c r="G2163" s="6">
        <x:v>212.431703080535</x:v>
      </x:c>
      <x:c r="H2163" t="s">
        <x:v>83</x:v>
      </x:c>
      <x:c r="I2163" s="6">
        <x:v>27.5472372306017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22.538</x:v>
      </x:c>
      <x:c r="R2163" s="8">
        <x:v>116206.305193462</x:v>
      </x:c>
      <x:c r="S2163" s="12">
        <x:v>349541.226229887</x:v>
      </x:c>
      <x:c r="T2163" s="12">
        <x:v>55.1842279120512</x:v>
      </x:c>
      <x:c r="U2163" s="12">
        <x:v>57.3</x:v>
      </x:c>
      <x:c r="V2163" s="12">
        <x:f>NA()</x:f>
      </x:c>
    </x:row>
    <x:row r="2164">
      <x:c r="A2164">
        <x:v>2106682</x:v>
      </x:c>
      <x:c r="B2164" s="1">
        <x:v>43313.8263951736</x:v>
      </x:c>
      <x:c r="C2164" s="6">
        <x:v>40.256946565</x:v>
      </x:c>
      <x:c r="D2164" s="14" t="s">
        <x:v>77</x:v>
      </x:c>
      <x:c r="E2164" s="15">
        <x:v>43273.5754749653</x:v>
      </x:c>
      <x:c r="F2164" t="s">
        <x:v>82</x:v>
      </x:c>
      <x:c r="G2164" s="6">
        <x:v>212.315016050624</x:v>
      </x:c>
      <x:c r="H2164" t="s">
        <x:v>83</x:v>
      </x:c>
      <x:c r="I2164" s="6">
        <x:v>27.5533622164603</x:v>
      </x:c>
      <x:c r="J2164" t="s">
        <x:v>78</x:v>
      </x:c>
      <x:c r="K2164" s="6">
        <x:v>1024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22.542</x:v>
      </x:c>
      <x:c r="R2164" s="8">
        <x:v>116214.846413979</x:v>
      </x:c>
      <x:c r="S2164" s="12">
        <x:v>349540.822078613</x:v>
      </x:c>
      <x:c r="T2164" s="12">
        <x:v>55.1842279120512</x:v>
      </x:c>
      <x:c r="U2164" s="12">
        <x:v>57.3</x:v>
      </x:c>
      <x:c r="V2164" s="12">
        <x:f>NA()</x:f>
      </x:c>
    </x:row>
    <x:row r="2165">
      <x:c r="A2165">
        <x:v>2106687</x:v>
      </x:c>
      <x:c r="B2165" s="1">
        <x:v>43313.826406331</x:v>
      </x:c>
      <x:c r="C2165" s="6">
        <x:v>40.2729858516667</x:v>
      </x:c>
      <x:c r="D2165" s="14" t="s">
        <x:v>77</x:v>
      </x:c>
      <x:c r="E2165" s="15">
        <x:v>43273.5754749653</x:v>
      </x:c>
      <x:c r="F2165" t="s">
        <x:v>82</x:v>
      </x:c>
      <x:c r="G2165" s="6">
        <x:v>212.413391901796</x:v>
      </x:c>
      <x:c r="H2165" t="s">
        <x:v>83</x:v>
      </x:c>
      <x:c r="I2165" s="6">
        <x:v>27.5472372306017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22.539</x:v>
      </x:c>
      <x:c r="R2165" s="8">
        <x:v>116214.823337016</x:v>
      </x:c>
      <x:c r="S2165" s="12">
        <x:v>349534.152659987</x:v>
      </x:c>
      <x:c r="T2165" s="12">
        <x:v>55.1842279120512</x:v>
      </x:c>
      <x:c r="U2165" s="12">
        <x:v>57.3</x:v>
      </x:c>
      <x:c r="V2165" s="12">
        <x:f>NA()</x:f>
      </x:c>
    </x:row>
    <x:row r="2166">
      <x:c r="A2166">
        <x:v>2106700</x:v>
      </x:c>
      <x:c r="B2166" s="1">
        <x:v>43313.8264180556</x:v>
      </x:c>
      <x:c r="C2166" s="6">
        <x:v>40.28988548</x:v>
      </x:c>
      <x:c r="D2166" s="14" t="s">
        <x:v>77</x:v>
      </x:c>
      <x:c r="E2166" s="15">
        <x:v>43273.5754749653</x:v>
      </x:c>
      <x:c r="F2166" t="s">
        <x:v>82</x:v>
      </x:c>
      <x:c r="G2166" s="6">
        <x:v>212.432607008779</x:v>
      </x:c>
      <x:c r="H2166" t="s">
        <x:v>83</x:v>
      </x:c>
      <x:c r="I2166" s="6">
        <x:v>27.5533622164603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22.536</x:v>
      </x:c>
      <x:c r="R2166" s="8">
        <x:v>116221.27039829</x:v>
      </x:c>
      <x:c r="S2166" s="12">
        <x:v>349541.557861086</x:v>
      </x:c>
      <x:c r="T2166" s="12">
        <x:v>55.1842279120512</x:v>
      </x:c>
      <x:c r="U2166" s="12">
        <x:v>57.3</x:v>
      </x:c>
      <x:c r="V2166" s="12">
        <x:f>NA()</x:f>
      </x:c>
    </x:row>
    <x:row r="2167">
      <x:c r="A2167">
        <x:v>2106710</x:v>
      </x:c>
      <x:c r="B2167" s="1">
        <x:v>43313.8264297454</x:v>
      </x:c>
      <x:c r="C2167" s="6">
        <x:v>40.3067257366667</x:v>
      </x:c>
      <x:c r="D2167" s="14" t="s">
        <x:v>77</x:v>
      </x:c>
      <x:c r="E2167" s="15">
        <x:v>43273.5754749653</x:v>
      </x:c>
      <x:c r="F2167" t="s">
        <x:v>82</x:v>
      </x:c>
      <x:c r="G2167" s="6">
        <x:v>212.358469924393</x:v>
      </x:c>
      <x:c r="H2167" t="s">
        <x:v>83</x:v>
      </x:c>
      <x:c r="I2167" s="6">
        <x:v>27.5472372306017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22.542</x:v>
      </x:c>
      <x:c r="R2167" s="8">
        <x:v>116224.958452217</x:v>
      </x:c>
      <x:c r="S2167" s="12">
        <x:v>349547.481634109</x:v>
      </x:c>
      <x:c r="T2167" s="12">
        <x:v>55.1842279120512</x:v>
      </x:c>
      <x:c r="U2167" s="12">
        <x:v>57.3</x:v>
      </x:c>
      <x:c r="V2167" s="12">
        <x:f>NA()</x:f>
      </x:c>
    </x:row>
    <x:row r="2168">
      <x:c r="A2168">
        <x:v>2106719</x:v>
      </x:c>
      <x:c r="B2168" s="1">
        <x:v>43313.8264414699</x:v>
      </x:c>
      <x:c r="C2168" s="6">
        <x:v>40.3236118533333</x:v>
      </x:c>
      <x:c r="D2168" s="14" t="s">
        <x:v>77</x:v>
      </x:c>
      <x:c r="E2168" s="15">
        <x:v>43273.5754749653</x:v>
      </x:c>
      <x:c r="F2168" t="s">
        <x:v>82</x:v>
      </x:c>
      <x:c r="G2168" s="6">
        <x:v>212.358469924393</x:v>
      </x:c>
      <x:c r="H2168" t="s">
        <x:v>83</x:v>
      </x:c>
      <x:c r="I2168" s="6">
        <x:v>27.5472372306017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22.542</x:v>
      </x:c>
      <x:c r="R2168" s="8">
        <x:v>116220.330719369</x:v>
      </x:c>
      <x:c r="S2168" s="12">
        <x:v>349530.807241772</x:v>
      </x:c>
      <x:c r="T2168" s="12">
        <x:v>55.1842279120512</x:v>
      </x:c>
      <x:c r="U2168" s="12">
        <x:v>57.3</x:v>
      </x:c>
      <x:c r="V2168" s="12">
        <x:f>NA()</x:f>
      </x:c>
    </x:row>
    <x:row r="2169">
      <x:c r="A2169">
        <x:v>2106728</x:v>
      </x:c>
      <x:c r="B2169" s="1">
        <x:v>43313.826452581</x:v>
      </x:c>
      <x:c r="C2169" s="6">
        <x:v>40.339637395</x:v>
      </x:c>
      <x:c r="D2169" s="14" t="s">
        <x:v>77</x:v>
      </x:c>
      <x:c r="E2169" s="15">
        <x:v>43273.5754749653</x:v>
      </x:c>
      <x:c r="F2169" t="s">
        <x:v>82</x:v>
      </x:c>
      <x:c r="G2169" s="6">
        <x:v>212.449115388273</x:v>
      </x:c>
      <x:c r="H2169" t="s">
        <x:v>83</x:v>
      </x:c>
      <x:c r="I2169" s="6">
        <x:v>27.5411122559203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22.539</x:v>
      </x:c>
      <x:c r="R2169" s="8">
        <x:v>116216.903560727</x:v>
      </x:c>
      <x:c r="S2169" s="12">
        <x:v>349528.494588159</x:v>
      </x:c>
      <x:c r="T2169" s="12">
        <x:v>55.1842279120512</x:v>
      </x:c>
      <x:c r="U2169" s="12">
        <x:v>57.3</x:v>
      </x:c>
      <x:c r="V2169" s="12">
        <x:f>NA()</x:f>
      </x:c>
    </x:row>
    <x:row r="2170">
      <x:c r="A2170">
        <x:v>2106734</x:v>
      </x:c>
      <x:c r="B2170" s="1">
        <x:v>43313.8264643518</x:v>
      </x:c>
      <x:c r="C2170" s="6">
        <x:v>40.3565641433333</x:v>
      </x:c>
      <x:c r="D2170" s="14" t="s">
        <x:v>77</x:v>
      </x:c>
      <x:c r="E2170" s="15">
        <x:v>43273.5754749653</x:v>
      </x:c>
      <x:c r="F2170" t="s">
        <x:v>82</x:v>
      </x:c>
      <x:c r="G2170" s="6">
        <x:v>212.376775324001</x:v>
      </x:c>
      <x:c r="H2170" t="s">
        <x:v>83</x:v>
      </x:c>
      <x:c r="I2170" s="6">
        <x:v>27.5472372306017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22.541</x:v>
      </x:c>
      <x:c r="R2170" s="8">
        <x:v>116224.223814072</x:v>
      </x:c>
      <x:c r="S2170" s="12">
        <x:v>349519.079254545</x:v>
      </x:c>
      <x:c r="T2170" s="12">
        <x:v>55.1842279120512</x:v>
      </x:c>
      <x:c r="U2170" s="12">
        <x:v>57.3</x:v>
      </x:c>
      <x:c r="V2170" s="12">
        <x:f>NA()</x:f>
      </x:c>
    </x:row>
    <x:row r="2171">
      <x:c r="A2171">
        <x:v>2106746</x:v>
      </x:c>
      <x:c r="B2171" s="1">
        <x:v>43313.8264760417</x:v>
      </x:c>
      <x:c r="C2171" s="6">
        <x:v>40.373424035</x:v>
      </x:c>
      <x:c r="D2171" s="14" t="s">
        <x:v>77</x:v>
      </x:c>
      <x:c r="E2171" s="15">
        <x:v>43273.5754749653</x:v>
      </x:c>
      <x:c r="F2171" t="s">
        <x:v>82</x:v>
      </x:c>
      <x:c r="G2171" s="6">
        <x:v>212.376775324001</x:v>
      </x:c>
      <x:c r="H2171" t="s">
        <x:v>83</x:v>
      </x:c>
      <x:c r="I2171" s="6">
        <x:v>27.5472372306017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22.541</x:v>
      </x:c>
      <x:c r="R2171" s="8">
        <x:v>116224.359779944</x:v>
      </x:c>
      <x:c r="S2171" s="12">
        <x:v>349536.279446164</x:v>
      </x:c>
      <x:c r="T2171" s="12">
        <x:v>55.1842279120512</x:v>
      </x:c>
      <x:c r="U2171" s="12">
        <x:v>57.3</x:v>
      </x:c>
      <x:c r="V2171" s="12">
        <x:f>NA()</x:f>
      </x:c>
    </x:row>
    <x:row r="2172">
      <x:c r="A2172">
        <x:v>2106753</x:v>
      </x:c>
      <x:c r="B2172" s="1">
        <x:v>43313.8264877662</x:v>
      </x:c>
      <x:c r="C2172" s="6">
        <x:v>40.390310875</x:v>
      </x:c>
      <x:c r="D2172" s="14" t="s">
        <x:v>77</x:v>
      </x:c>
      <x:c r="E2172" s="15">
        <x:v>43273.5754749653</x:v>
      </x:c>
      <x:c r="F2172" t="s">
        <x:v>82</x:v>
      </x:c>
      <x:c r="G2172" s="6">
        <x:v>212.484847303087</x:v>
      </x:c>
      <x:c r="H2172" t="s">
        <x:v>83</x:v>
      </x:c>
      <x:c r="I2172" s="6">
        <x:v>27.5349872924166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22.539</x:v>
      </x:c>
      <x:c r="R2172" s="8">
        <x:v>116221.337781325</x:v>
      </x:c>
      <x:c r="S2172" s="12">
        <x:v>349517.923777523</x:v>
      </x:c>
      <x:c r="T2172" s="12">
        <x:v>55.1842279120512</x:v>
      </x:c>
      <x:c r="U2172" s="12">
        <x:v>57.3</x:v>
      </x:c>
      <x:c r="V2172" s="12">
        <x:f>NA()</x:f>
      </x:c>
    </x:row>
    <x:row r="2173">
      <x:c r="A2173">
        <x:v>2106763</x:v>
      </x:c>
      <x:c r="B2173" s="1">
        <x:v>43313.8264988773</x:v>
      </x:c>
      <x:c r="C2173" s="6">
        <x:v>40.4062847966667</x:v>
      </x:c>
      <x:c r="D2173" s="14" t="s">
        <x:v>77</x:v>
      </x:c>
      <x:c r="E2173" s="15">
        <x:v>43273.5754749653</x:v>
      </x:c>
      <x:c r="F2173" t="s">
        <x:v>82</x:v>
      </x:c>
      <x:c r="G2173" s="6">
        <x:v>212.39508264971</x:v>
      </x:c>
      <x:c r="H2173" t="s">
        <x:v>83</x:v>
      </x:c>
      <x:c r="I2173" s="6">
        <x:v>27.5472372306017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22.54</x:v>
      </x:c>
      <x:c r="R2173" s="8">
        <x:v>116223.662740789</x:v>
      </x:c>
      <x:c r="S2173" s="12">
        <x:v>349527.732804133</x:v>
      </x:c>
      <x:c r="T2173" s="12">
        <x:v>55.1842279120512</x:v>
      </x:c>
      <x:c r="U2173" s="12">
        <x:v>57.3</x:v>
      </x:c>
      <x:c r="V2173" s="12">
        <x:f>NA()</x:f>
      </x:c>
    </x:row>
    <x:row r="2174">
      <x:c r="A2174">
        <x:v>2106773</x:v>
      </x:c>
      <x:c r="B2174" s="1">
        <x:v>43313.8265106134</x:v>
      </x:c>
      <x:c r="C2174" s="6">
        <x:v>40.4231629783333</x:v>
      </x:c>
      <x:c r="D2174" s="14" t="s">
        <x:v>77</x:v>
      </x:c>
      <x:c r="E2174" s="15">
        <x:v>43273.5754749653</x:v>
      </x:c>
      <x:c r="F2174" t="s">
        <x:v>82</x:v>
      </x:c>
      <x:c r="G2174" s="6">
        <x:v>212.34016645061</x:v>
      </x:c>
      <x:c r="H2174" t="s">
        <x:v>83</x:v>
      </x:c>
      <x:c r="I2174" s="6">
        <x:v>27.5472372306017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22.543</x:v>
      </x:c>
      <x:c r="R2174" s="8">
        <x:v>116228.617898532</x:v>
      </x:c>
      <x:c r="S2174" s="12">
        <x:v>349528.180955342</x:v>
      </x:c>
      <x:c r="T2174" s="12">
        <x:v>55.1842279120512</x:v>
      </x:c>
      <x:c r="U2174" s="12">
        <x:v>57.3</x:v>
      </x:c>
      <x:c r="V2174" s="12">
        <x:f>NA()</x:f>
      </x:c>
    </x:row>
    <x:row r="2175">
      <x:c r="A2175">
        <x:v>2106782</x:v>
      </x:c>
      <x:c r="B2175" s="1">
        <x:v>43313.826522338</x:v>
      </x:c>
      <x:c r="C2175" s="6">
        <x:v>40.44007819</x:v>
      </x:c>
      <x:c r="D2175" s="14" t="s">
        <x:v>77</x:v>
      </x:c>
      <x:c r="E2175" s="15">
        <x:v>43273.5754749653</x:v>
      </x:c>
      <x:c r="F2175" t="s">
        <x:v>82</x:v>
      </x:c>
      <x:c r="G2175" s="6">
        <x:v>212.377676840546</x:v>
      </x:c>
      <x:c r="H2175" t="s">
        <x:v>83</x:v>
      </x:c>
      <x:c r="I2175" s="6">
        <x:v>27.5533622164603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22.539</x:v>
      </x:c>
      <x:c r="R2175" s="8">
        <x:v>116233.670577486</x:v>
      </x:c>
      <x:c r="S2175" s="12">
        <x:v>349535.140254843</x:v>
      </x:c>
      <x:c r="T2175" s="12">
        <x:v>55.1842279120512</x:v>
      </x:c>
      <x:c r="U2175" s="12">
        <x:v>57.3</x:v>
      </x:c>
      <x:c r="V2175" s="12">
        <x:f>NA()</x:f>
      </x:c>
    </x:row>
    <x:row r="2176">
      <x:c r="A2176">
        <x:v>2106788</x:v>
      </x:c>
      <x:c r="B2176" s="1">
        <x:v>43313.8265340278</x:v>
      </x:c>
      <x:c r="C2176" s="6">
        <x:v>40.4569093633333</x:v>
      </x:c>
      <x:c r="D2176" s="14" t="s">
        <x:v>77</x:v>
      </x:c>
      <x:c r="E2176" s="15">
        <x:v>43273.5754749653</x:v>
      </x:c>
      <x:c r="F2176" t="s">
        <x:v>82</x:v>
      </x:c>
      <x:c r="G2176" s="6">
        <x:v>212.39508264971</x:v>
      </x:c>
      <x:c r="H2176" t="s">
        <x:v>83</x:v>
      </x:c>
      <x:c r="I2176" s="6">
        <x:v>27.5472372306017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22.54</x:v>
      </x:c>
      <x:c r="R2176" s="8">
        <x:v>116227.089495291</x:v>
      </x:c>
      <x:c r="S2176" s="12">
        <x:v>349535.772438289</x:v>
      </x:c>
      <x:c r="T2176" s="12">
        <x:v>55.1842279120512</x:v>
      </x:c>
      <x:c r="U2176" s="12">
        <x:v>57.3</x:v>
      </x:c>
      <x:c r="V2176" s="12">
        <x:f>NA()</x:f>
      </x:c>
    </x:row>
    <x:row r="2177">
      <x:c r="A2177">
        <x:v>2106799</x:v>
      </x:c>
      <x:c r="B2177" s="1">
        <x:v>43313.8265452893</x:v>
      </x:c>
      <x:c r="C2177" s="6">
        <x:v>40.4731182866667</x:v>
      </x:c>
      <x:c r="D2177" s="14" t="s">
        <x:v>77</x:v>
      </x:c>
      <x:c r="E2177" s="15">
        <x:v>43273.5754749653</x:v>
      </x:c>
      <x:c r="F2177" t="s">
        <x:v>82</x:v>
      </x:c>
      <x:c r="G2177" s="6">
        <x:v>212.34016645061</x:v>
      </x:c>
      <x:c r="H2177" t="s">
        <x:v>83</x:v>
      </x:c>
      <x:c r="I2177" s="6">
        <x:v>27.5472372306017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22.543</x:v>
      </x:c>
      <x:c r="R2177" s="8">
        <x:v>116222.731606671</x:v>
      </x:c>
      <x:c r="S2177" s="12">
        <x:v>349534.763074485</x:v>
      </x:c>
      <x:c r="T2177" s="12">
        <x:v>55.1842279120512</x:v>
      </x:c>
      <x:c r="U2177" s="12">
        <x:v>57.3</x:v>
      </x:c>
      <x:c r="V2177" s="12">
        <x:f>NA()</x:f>
      </x:c>
    </x:row>
    <x:row r="2178">
      <x:c r="A2178">
        <x:v>2106806</x:v>
      </x:c>
      <x:c r="B2178" s="1">
        <x:v>43313.8265569792</x:v>
      </x:c>
      <x:c r="C2178" s="6">
        <x:v>40.489979715</x:v>
      </x:c>
      <x:c r="D2178" s="14" t="s">
        <x:v>77</x:v>
      </x:c>
      <x:c r="E2178" s="15">
        <x:v>43273.5754749653</x:v>
      </x:c>
      <x:c r="F2178" t="s">
        <x:v>82</x:v>
      </x:c>
      <x:c r="G2178" s="6">
        <x:v>212.394184262536</x:v>
      </x:c>
      <x:c r="H2178" t="s">
        <x:v>83</x:v>
      </x:c>
      <x:c r="I2178" s="6">
        <x:v>27.5411122559203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22.542</x:v>
      </x:c>
      <x:c r="R2178" s="8">
        <x:v>116239.019145663</x:v>
      </x:c>
      <x:c r="S2178" s="12">
        <x:v>349531.439853379</x:v>
      </x:c>
      <x:c r="T2178" s="12">
        <x:v>55.1842279120512</x:v>
      </x:c>
      <x:c r="U2178" s="12">
        <x:v>57.3</x:v>
      </x:c>
      <x:c r="V2178" s="12">
        <x:f>NA()</x:f>
      </x:c>
    </x:row>
    <x:row r="2179">
      <x:c r="A2179">
        <x:v>2106812</x:v>
      </x:c>
      <x:c r="B2179" s="1">
        <x:v>43313.82656875</x:v>
      </x:c>
      <x:c r="C2179" s="6">
        <x:v>40.5068954116667</x:v>
      </x:c>
      <x:c r="D2179" s="14" t="s">
        <x:v>77</x:v>
      </x:c>
      <x:c r="E2179" s="15">
        <x:v>43273.5754749653</x:v>
      </x:c>
      <x:c r="F2179" t="s">
        <x:v>82</x:v>
      </x:c>
      <x:c r="G2179" s="6">
        <x:v>212.41249271127</x:v>
      </x:c>
      <x:c r="H2179" t="s">
        <x:v>83</x:v>
      </x:c>
      <x:c r="I2179" s="6">
        <x:v>27.5411122559203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22.541</x:v>
      </x:c>
      <x:c r="R2179" s="8">
        <x:v>116212.961882967</x:v>
      </x:c>
      <x:c r="S2179" s="12">
        <x:v>349534.100608638</x:v>
      </x:c>
      <x:c r="T2179" s="12">
        <x:v>55.1842279120512</x:v>
      </x:c>
      <x:c r="U2179" s="12">
        <x:v>57.3</x:v>
      </x:c>
      <x:c r="V2179" s="12">
        <x:f>NA()</x:f>
      </x:c>
    </x:row>
    <x:row r="2180">
      <x:c r="A2180">
        <x:v>2106825</x:v>
      </x:c>
      <x:c r="B2180" s="1">
        <x:v>43313.8265804398</x:v>
      </x:c>
      <x:c r="C2180" s="6">
        <x:v>40.523761345</x:v>
      </x:c>
      <x:c r="D2180" s="14" t="s">
        <x:v>77</x:v>
      </x:c>
      <x:c r="E2180" s="15">
        <x:v>43273.5754749653</x:v>
      </x:c>
      <x:c r="F2180" t="s">
        <x:v>82</x:v>
      </x:c>
      <x:c r="G2180" s="6">
        <x:v>212.39508264971</x:v>
      </x:c>
      <x:c r="H2180" t="s">
        <x:v>83</x:v>
      </x:c>
      <x:c r="I2180" s="6">
        <x:v>27.5472372306017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22.54</x:v>
      </x:c>
      <x:c r="R2180" s="8">
        <x:v>116225.26466224</x:v>
      </x:c>
      <x:c r="S2180" s="12">
        <x:v>349548.779109456</x:v>
      </x:c>
      <x:c r="T2180" s="12">
        <x:v>55.1842279120512</x:v>
      </x:c>
      <x:c r="U2180" s="12">
        <x:v>57.3</x:v>
      </x:c>
      <x:c r="V2180" s="12">
        <x:f>NA()</x:f>
      </x:c>
    </x:row>
    <x:row r="2181">
      <x:c r="A2181">
        <x:v>2106834</x:v>
      </x:c>
      <x:c r="B2181" s="1">
        <x:v>43313.8265915509</x:v>
      </x:c>
      <x:c r="C2181" s="6">
        <x:v>40.539760825</x:v>
      </x:c>
      <x:c r="D2181" s="14" t="s">
        <x:v>77</x:v>
      </x:c>
      <x:c r="E2181" s="15">
        <x:v>43273.5754749653</x:v>
      </x:c>
      <x:c r="F2181" t="s">
        <x:v>82</x:v>
      </x:c>
      <x:c r="G2181" s="6">
        <x:v>212.41249271127</x:v>
      </x:c>
      <x:c r="H2181" t="s">
        <x:v>83</x:v>
      </x:c>
      <x:c r="I2181" s="6">
        <x:v>27.5411122559203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22.541</x:v>
      </x:c>
      <x:c r="R2181" s="8">
        <x:v>116211.247119218</x:v>
      </x:c>
      <x:c r="S2181" s="12">
        <x:v>349519.609186915</x:v>
      </x:c>
      <x:c r="T2181" s="12">
        <x:v>55.1842279120512</x:v>
      </x:c>
      <x:c r="U2181" s="12">
        <x:v>57.3</x:v>
      </x:c>
      <x:c r="V2181" s="12">
        <x:f>NA()</x:f>
      </x:c>
    </x:row>
    <x:row r="2182">
      <x:c r="A2182">
        <x:v>2106841</x:v>
      </x:c>
      <x:c r="B2182" s="1">
        <x:v>43313.8266032755</x:v>
      </x:c>
      <x:c r="C2182" s="6">
        <x:v>40.55660098</x:v>
      </x:c>
      <x:c r="D2182" s="14" t="s">
        <x:v>77</x:v>
      </x:c>
      <x:c r="E2182" s="15">
        <x:v>43273.5754749653</x:v>
      </x:c>
      <x:c r="F2182" t="s">
        <x:v>82</x:v>
      </x:c>
      <x:c r="G2182" s="6">
        <x:v>212.394184262536</x:v>
      </x:c>
      <x:c r="H2182" t="s">
        <x:v>83</x:v>
      </x:c>
      <x:c r="I2182" s="6">
        <x:v>27.5411122559203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22.542</x:v>
      </x:c>
      <x:c r="R2182" s="8">
        <x:v>116220.984057378</x:v>
      </x:c>
      <x:c r="S2182" s="12">
        <x:v>349538.989888679</x:v>
      </x:c>
      <x:c r="T2182" s="12">
        <x:v>55.1842279120512</x:v>
      </x:c>
      <x:c r="U2182" s="12">
        <x:v>57.3</x:v>
      </x:c>
      <x:c r="V2182" s="12">
        <x:f>NA()</x:f>
      </x:c>
    </x:row>
    <x:row r="2183">
      <x:c r="A2183">
        <x:v>2106853</x:v>
      </x:c>
      <x:c r="B2183" s="1">
        <x:v>43313.8266150116</x:v>
      </x:c>
      <x:c r="C2183" s="6">
        <x:v>40.5734976433333</x:v>
      </x:c>
      <x:c r="D2183" s="14" t="s">
        <x:v>77</x:v>
      </x:c>
      <x:c r="E2183" s="15">
        <x:v>43273.5754749653</x:v>
      </x:c>
      <x:c r="F2183" t="s">
        <x:v>82</x:v>
      </x:c>
      <x:c r="G2183" s="6">
        <x:v>212.321864902375</x:v>
      </x:c>
      <x:c r="H2183" t="s">
        <x:v>83</x:v>
      </x:c>
      <x:c r="I2183" s="6">
        <x:v>27.5472372306017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22.544</x:v>
      </x:c>
      <x:c r="R2183" s="8">
        <x:v>116216.994703057</x:v>
      </x:c>
      <x:c r="S2183" s="12">
        <x:v>349528.084176941</x:v>
      </x:c>
      <x:c r="T2183" s="12">
        <x:v>55.1842279120512</x:v>
      </x:c>
      <x:c r="U2183" s="12">
        <x:v>57.3</x:v>
      </x:c>
      <x:c r="V2183" s="12">
        <x:f>NA()</x:f>
      </x:c>
    </x:row>
    <x:row r="2184">
      <x:c r="A2184">
        <x:v>2106861</x:v>
      </x:c>
      <x:c r="B2184" s="1">
        <x:v>43313.8266267361</x:v>
      </x:c>
      <x:c r="C2184" s="6">
        <x:v>40.590392415</x:v>
      </x:c>
      <x:c r="D2184" s="14" t="s">
        <x:v>77</x:v>
      </x:c>
      <x:c r="E2184" s="15">
        <x:v>43273.5754749653</x:v>
      </x:c>
      <x:c r="F2184" t="s">
        <x:v>82</x:v>
      </x:c>
      <x:c r="G2184" s="6">
        <x:v>212.34016645061</x:v>
      </x:c>
      <x:c r="H2184" t="s">
        <x:v>83</x:v>
      </x:c>
      <x:c r="I2184" s="6">
        <x:v>27.5472372306017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22.543</x:v>
      </x:c>
      <x:c r="R2184" s="8">
        <x:v>116227.054299708</x:v>
      </x:c>
      <x:c r="S2184" s="12">
        <x:v>349536.006765988</x:v>
      </x:c>
      <x:c r="T2184" s="12">
        <x:v>55.1842279120512</x:v>
      </x:c>
      <x:c r="U2184" s="12">
        <x:v>57.3</x:v>
      </x:c>
      <x:c r="V2184" s="12">
        <x:f>NA()</x:f>
      </x:c>
    </x:row>
    <x:row r="2185">
      <x:c r="A2185">
        <x:v>2106872</x:v>
      </x:c>
      <x:c r="B2185" s="1">
        <x:v>43313.8266378472</x:v>
      </x:c>
      <x:c r="C2185" s="6">
        <x:v>40.6063993516667</x:v>
      </x:c>
      <x:c r="D2185" s="14" t="s">
        <x:v>77</x:v>
      </x:c>
      <x:c r="E2185" s="15">
        <x:v>43273.5754749653</x:v>
      </x:c>
      <x:c r="F2185" t="s">
        <x:v>82</x:v>
      </x:c>
      <x:c r="G2185" s="6">
        <x:v>212.394184262536</x:v>
      </x:c>
      <x:c r="H2185" t="s">
        <x:v>83</x:v>
      </x:c>
      <x:c r="I2185" s="6">
        <x:v>27.5411122559203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22.542</x:v>
      </x:c>
      <x:c r="R2185" s="8">
        <x:v>116233.120744428</x:v>
      </x:c>
      <x:c r="S2185" s="12">
        <x:v>349529.198906833</x:v>
      </x:c>
      <x:c r="T2185" s="12">
        <x:v>55.1842279120512</x:v>
      </x:c>
      <x:c r="U2185" s="12">
        <x:v>57.3</x:v>
      </x:c>
      <x:c r="V2185" s="12">
        <x:f>NA()</x:f>
      </x:c>
    </x:row>
    <x:row r="2186">
      <x:c r="A2186">
        <x:v>2106881</x:v>
      </x:c>
      <x:c r="B2186" s="1">
        <x:v>43313.826649537</x:v>
      </x:c>
      <x:c r="C2186" s="6">
        <x:v>40.6232429116667</x:v>
      </x:c>
      <x:c r="D2186" s="14" t="s">
        <x:v>77</x:v>
      </x:c>
      <x:c r="E2186" s="15">
        <x:v>43273.5754749653</x:v>
      </x:c>
      <x:c r="F2186" t="s">
        <x:v>82</x:v>
      </x:c>
      <x:c r="G2186" s="6">
        <x:v>212.357573143225</x:v>
      </x:c>
      <x:c r="H2186" t="s">
        <x:v>83</x:v>
      </x:c>
      <x:c r="I2186" s="6">
        <x:v>27.5411122559203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22.544</x:v>
      </x:c>
      <x:c r="R2186" s="8">
        <x:v>116229.639778179</x:v>
      </x:c>
      <x:c r="S2186" s="12">
        <x:v>349528.943778176</x:v>
      </x:c>
      <x:c r="T2186" s="12">
        <x:v>55.1842279120512</x:v>
      </x:c>
      <x:c r="U2186" s="12">
        <x:v>57.3</x:v>
      </x:c>
      <x:c r="V2186" s="12">
        <x:f>NA()</x:f>
      </x:c>
    </x:row>
    <x:row r="2187">
      <x:c r="A2187">
        <x:v>2106891</x:v>
      </x:c>
      <x:c r="B2187" s="1">
        <x:v>43313.8266612268</x:v>
      </x:c>
      <x:c r="C2187" s="6">
        <x:v>40.64006172</x:v>
      </x:c>
      <x:c r="D2187" s="14" t="s">
        <x:v>77</x:v>
      </x:c>
      <x:c r="E2187" s="15">
        <x:v>43273.5754749653</x:v>
      </x:c>
      <x:c r="F2187" t="s">
        <x:v>82</x:v>
      </x:c>
      <x:c r="G2187" s="6">
        <x:v>212.321864902375</x:v>
      </x:c>
      <x:c r="H2187" t="s">
        <x:v>83</x:v>
      </x:c>
      <x:c r="I2187" s="6">
        <x:v>27.5472372306017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22.544</x:v>
      </x:c>
      <x:c r="R2187" s="8">
        <x:v>116233.324534343</x:v>
      </x:c>
      <x:c r="S2187" s="12">
        <x:v>349524.142933948</x:v>
      </x:c>
      <x:c r="T2187" s="12">
        <x:v>55.1842279120512</x:v>
      </x:c>
      <x:c r="U2187" s="12">
        <x:v>57.3</x:v>
      </x:c>
      <x:c r="V2187" s="12">
        <x:f>NA()</x:f>
      </x:c>
    </x:row>
    <x:row r="2188">
      <x:c r="A2188">
        <x:v>2106898</x:v>
      </x:c>
      <x:c r="B2188" s="1">
        <x:v>43313.8266729514</x:v>
      </x:c>
      <x:c r="C2188" s="6">
        <x:v>40.6569593916667</x:v>
      </x:c>
      <x:c r="D2188" s="14" t="s">
        <x:v>77</x:v>
      </x:c>
      <x:c r="E2188" s="15">
        <x:v>43273.5754749653</x:v>
      </x:c>
      <x:c r="F2188" t="s">
        <x:v>82</x:v>
      </x:c>
      <x:c r="G2188" s="6">
        <x:v>212.358469924393</x:v>
      </x:c>
      <x:c r="H2188" t="s">
        <x:v>83</x:v>
      </x:c>
      <x:c r="I2188" s="6">
        <x:v>27.5472372306017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22.542</x:v>
      </x:c>
      <x:c r="R2188" s="8">
        <x:v>116228.518652742</x:v>
      </x:c>
      <x:c r="S2188" s="12">
        <x:v>349535.326647831</x:v>
      </x:c>
      <x:c r="T2188" s="12">
        <x:v>55.1842279120512</x:v>
      </x:c>
      <x:c r="U2188" s="12">
        <x:v>57.3</x:v>
      </x:c>
      <x:c r="V2188" s="12">
        <x:f>NA()</x:f>
      </x:c>
    </x:row>
    <x:row r="2189">
      <x:c r="A2189">
        <x:v>2106905</x:v>
      </x:c>
      <x:c r="B2189" s="1">
        <x:v>43313.8266840625</x:v>
      </x:c>
      <x:c r="C2189" s="6">
        <x:v>40.6729482416667</x:v>
      </x:c>
      <x:c r="D2189" s="14" t="s">
        <x:v>77</x:v>
      </x:c>
      <x:c r="E2189" s="15">
        <x:v>43273.5754749653</x:v>
      </x:c>
      <x:c r="F2189" t="s">
        <x:v>82</x:v>
      </x:c>
      <x:c r="G2189" s="6">
        <x:v>212.375877739947</x:v>
      </x:c>
      <x:c r="H2189" t="s">
        <x:v>83</x:v>
      </x:c>
      <x:c r="I2189" s="6">
        <x:v>27.5411122559203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22.543</x:v>
      </x:c>
      <x:c r="R2189" s="8">
        <x:v>116237.057802875</x:v>
      </x:c>
      <x:c r="S2189" s="12">
        <x:v>349525.203610734</x:v>
      </x:c>
      <x:c r="T2189" s="12">
        <x:v>55.1842279120512</x:v>
      </x:c>
      <x:c r="U2189" s="12">
        <x:v>57.3</x:v>
      </x:c>
      <x:c r="V2189" s="12">
        <x:f>NA()</x:f>
      </x:c>
    </x:row>
    <x:row r="2190">
      <x:c r="A2190">
        <x:v>2106914</x:v>
      </x:c>
      <x:c r="B2190" s="1">
        <x:v>43313.8266957986</x:v>
      </x:c>
      <x:c r="C2190" s="6">
        <x:v>40.6898477766667</x:v>
      </x:c>
      <x:c r="D2190" s="14" t="s">
        <x:v>77</x:v>
      </x:c>
      <x:c r="E2190" s="15">
        <x:v>43273.5754749653</x:v>
      </x:c>
      <x:c r="F2190" t="s">
        <x:v>82</x:v>
      </x:c>
      <x:c r="G2190" s="6">
        <x:v>212.376775324001</x:v>
      </x:c>
      <x:c r="H2190" t="s">
        <x:v>83</x:v>
      </x:c>
      <x:c r="I2190" s="6">
        <x:v>27.5472372306017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22.541</x:v>
      </x:c>
      <x:c r="R2190" s="8">
        <x:v>116239.677672457</x:v>
      </x:c>
      <x:c r="S2190" s="12">
        <x:v>349540.392101549</x:v>
      </x:c>
      <x:c r="T2190" s="12">
        <x:v>55.1842279120512</x:v>
      </x:c>
      <x:c r="U2190" s="12">
        <x:v>57.3</x:v>
      </x:c>
      <x:c r="V2190" s="12">
        <x:f>NA()</x:f>
      </x:c>
    </x:row>
    <x:row r="2191">
      <x:c r="A2191">
        <x:v>2106924</x:v>
      </x:c>
      <x:c r="B2191" s="1">
        <x:v>43313.8267075231</x:v>
      </x:c>
      <x:c r="C2191" s="6">
        <x:v>40.7067217533333</x:v>
      </x:c>
      <x:c r="D2191" s="14" t="s">
        <x:v>77</x:v>
      </x:c>
      <x:c r="E2191" s="15">
        <x:v>43273.5754749653</x:v>
      </x:c>
      <x:c r="F2191" t="s">
        <x:v>82</x:v>
      </x:c>
      <x:c r="G2191" s="6">
        <x:v>212.34016645061</x:v>
      </x:c>
      <x:c r="H2191" t="s">
        <x:v>83</x:v>
      </x:c>
      <x:c r="I2191" s="6">
        <x:v>27.5472372306017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22.543</x:v>
      </x:c>
      <x:c r="R2191" s="8">
        <x:v>116238.62659416</x:v>
      </x:c>
      <x:c r="S2191" s="12">
        <x:v>349534.739998969</x:v>
      </x:c>
      <x:c r="T2191" s="12">
        <x:v>55.1842279120512</x:v>
      </x:c>
      <x:c r="U2191" s="12">
        <x:v>57.3</x:v>
      </x:c>
      <x:c r="V2191" s="12">
        <x:f>NA()</x:f>
      </x:c>
    </x:row>
    <x:row r="2192">
      <x:c r="A2192">
        <x:v>2106934</x:v>
      </x:c>
      <x:c r="B2192" s="1">
        <x:v>43313.8267191782</x:v>
      </x:c>
      <x:c r="C2192" s="6">
        <x:v>40.7235360166667</x:v>
      </x:c>
      <x:c r="D2192" s="14" t="s">
        <x:v>77</x:v>
      </x:c>
      <x:c r="E2192" s="15">
        <x:v>43273.5754749653</x:v>
      </x:c>
      <x:c r="F2192" t="s">
        <x:v>82</x:v>
      </x:c>
      <x:c r="G2192" s="6">
        <x:v>212.467429617096</x:v>
      </x:c>
      <x:c r="H2192" t="s">
        <x:v>83</x:v>
      </x:c>
      <x:c r="I2192" s="6">
        <x:v>27.5411122559203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22.538</x:v>
      </x:c>
      <x:c r="R2192" s="8">
        <x:v>116245.137518182</x:v>
      </x:c>
      <x:c r="S2192" s="12">
        <x:v>349543.126866065</x:v>
      </x:c>
      <x:c r="T2192" s="12">
        <x:v>55.1842279120512</x:v>
      </x:c>
      <x:c r="U2192" s="12">
        <x:v>57.3</x:v>
      </x:c>
      <x:c r="V2192" s="12">
        <x:f>NA()</x:f>
      </x:c>
    </x:row>
    <x:row r="2193">
      <x:c r="A2193">
        <x:v>2106943</x:v>
      </x:c>
      <x:c r="B2193" s="1">
        <x:v>43313.8267309028</x:v>
      </x:c>
      <x:c r="C2193" s="6">
        <x:v>40.7403858633333</x:v>
      </x:c>
      <x:c r="D2193" s="14" t="s">
        <x:v>77</x:v>
      </x:c>
      <x:c r="E2193" s="15">
        <x:v>43273.5754749653</x:v>
      </x:c>
      <x:c r="F2193" t="s">
        <x:v>82</x:v>
      </x:c>
      <x:c r="G2193" s="6">
        <x:v>212.376775324001</x:v>
      </x:c>
      <x:c r="H2193" t="s">
        <x:v>83</x:v>
      </x:c>
      <x:c r="I2193" s="6">
        <x:v>27.5472372306017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22.541</x:v>
      </x:c>
      <x:c r="R2193" s="8">
        <x:v>116247.488448094</x:v>
      </x:c>
      <x:c r="S2193" s="12">
        <x:v>349541.487957301</x:v>
      </x:c>
      <x:c r="T2193" s="12">
        <x:v>55.1842279120512</x:v>
      </x:c>
      <x:c r="U2193" s="12">
        <x:v>57.3</x:v>
      </x:c>
      <x:c r="V2193" s="12">
        <x:f>NA()</x:f>
      </x:c>
    </x:row>
    <x:row r="2194">
      <x:c r="A2194">
        <x:v>2106952</x:v>
      </x:c>
      <x:c r="B2194" s="1">
        <x:v>43313.8267419792</x:v>
      </x:c>
      <x:c r="C2194" s="6">
        <x:v>40.7563758266667</x:v>
      </x:c>
      <x:c r="D2194" s="14" t="s">
        <x:v>77</x:v>
      </x:c>
      <x:c r="E2194" s="15">
        <x:v>43273.5754749653</x:v>
      </x:c>
      <x:c r="F2194" t="s">
        <x:v>82</x:v>
      </x:c>
      <x:c r="G2194" s="6">
        <x:v>212.34016645061</x:v>
      </x:c>
      <x:c r="H2194" t="s">
        <x:v>83</x:v>
      </x:c>
      <x:c r="I2194" s="6">
        <x:v>27.5472372306017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22.543</x:v>
      </x:c>
      <x:c r="R2194" s="8">
        <x:v>116237.14713921</x:v>
      </x:c>
      <x:c r="S2194" s="12">
        <x:v>349532.576824888</x:v>
      </x:c>
      <x:c r="T2194" s="12">
        <x:v>55.1842279120512</x:v>
      </x:c>
      <x:c r="U2194" s="12">
        <x:v>57.3</x:v>
      </x:c>
      <x:c r="V2194" s="12">
        <x:f>NA()</x:f>
      </x:c>
    </x:row>
    <x:row r="2195">
      <x:c r="A2195">
        <x:v>2106955</x:v>
      </x:c>
      <x:c r="B2195" s="1">
        <x:v>43313.826753669</x:v>
      </x:c>
      <x:c r="C2195" s="6">
        <x:v>40.7731893783333</x:v>
      </x:c>
      <x:c r="D2195" s="14" t="s">
        <x:v>77</x:v>
      </x:c>
      <x:c r="E2195" s="15">
        <x:v>43273.5754749653</x:v>
      </x:c>
      <x:c r="F2195" t="s">
        <x:v>82</x:v>
      </x:c>
      <x:c r="G2195" s="6">
        <x:v>212.339270472094</x:v>
      </x:c>
      <x:c r="H2195" t="s">
        <x:v>83</x:v>
      </x:c>
      <x:c r="I2195" s="6">
        <x:v>27.5411122559203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22.545</x:v>
      </x:c>
      <x:c r="R2195" s="8">
        <x:v>116233.067809721</x:v>
      </x:c>
      <x:c r="S2195" s="12">
        <x:v>349538.1242958</x:v>
      </x:c>
      <x:c r="T2195" s="12">
        <x:v>55.1842279120512</x:v>
      </x:c>
      <x:c r="U2195" s="12">
        <x:v>57.3</x:v>
      </x:c>
      <x:c r="V2195" s="12">
        <x:f>NA()</x:f>
      </x:c>
    </x:row>
    <x:row r="2196">
      <x:c r="A2196">
        <x:v>2106966</x:v>
      </x:c>
      <x:c r="B2196" s="1">
        <x:v>43313.8267653588</x:v>
      </x:c>
      <x:c r="C2196" s="6">
        <x:v>40.790002245</x:v>
      </x:c>
      <x:c r="D2196" s="14" t="s">
        <x:v>77</x:v>
      </x:c>
      <x:c r="E2196" s="15">
        <x:v>43273.5754749653</x:v>
      </x:c>
      <x:c r="F2196" t="s">
        <x:v>82</x:v>
      </x:c>
      <x:c r="G2196" s="6">
        <x:v>212.303565279412</x:v>
      </x:c>
      <x:c r="H2196" t="s">
        <x:v>83</x:v>
      </x:c>
      <x:c r="I2196" s="6">
        <x:v>27.5472372306017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22.545</x:v>
      </x:c>
      <x:c r="R2196" s="8">
        <x:v>116239.549940487</x:v>
      </x:c>
      <x:c r="S2196" s="12">
        <x:v>349520.087601634</x:v>
      </x:c>
      <x:c r="T2196" s="12">
        <x:v>55.1842279120512</x:v>
      </x:c>
      <x:c r="U2196" s="12">
        <x:v>57.3</x:v>
      </x:c>
      <x:c r="V2196" s="12">
        <x:f>NA()</x:f>
      </x:c>
    </x:row>
    <x:row r="2197">
      <x:c r="A2197">
        <x:v>2106981</x:v>
      </x:c>
      <x:c r="B2197" s="1">
        <x:v>43313.8267770486</x:v>
      </x:c>
      <x:c r="C2197" s="6">
        <x:v>40.8068523133333</x:v>
      </x:c>
      <x:c r="D2197" s="14" t="s">
        <x:v>77</x:v>
      </x:c>
      <x:c r="E2197" s="15">
        <x:v>43273.5754749653</x:v>
      </x:c>
      <x:c r="F2197" t="s">
        <x:v>82</x:v>
      </x:c>
      <x:c r="G2197" s="6">
        <x:v>212.34016645061</x:v>
      </x:c>
      <x:c r="H2197" t="s">
        <x:v>83</x:v>
      </x:c>
      <x:c r="I2197" s="6">
        <x:v>27.5472372306017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22.543</x:v>
      </x:c>
      <x:c r="R2197" s="8">
        <x:v>116242.68892569</x:v>
      </x:c>
      <x:c r="S2197" s="12">
        <x:v>349527.046822761</x:v>
      </x:c>
      <x:c r="T2197" s="12">
        <x:v>55.1842279120512</x:v>
      </x:c>
      <x:c r="U2197" s="12">
        <x:v>57.3</x:v>
      </x:c>
      <x:c r="V2197" s="12">
        <x:f>NA()</x:f>
      </x:c>
    </x:row>
    <x:row r="2198">
      <x:c r="A2198">
        <x:v>2106990</x:v>
      </x:c>
      <x:c r="B2198" s="1">
        <x:v>43313.8267887384</x:v>
      </x:c>
      <x:c r="C2198" s="6">
        <x:v>40.8236965766667</x:v>
      </x:c>
      <x:c r="D2198" s="14" t="s">
        <x:v>77</x:v>
      </x:c>
      <x:c r="E2198" s="15">
        <x:v>43273.5754749653</x:v>
      </x:c>
      <x:c r="F2198" t="s">
        <x:v>82</x:v>
      </x:c>
      <x:c r="G2198" s="6">
        <x:v>212.248677959396</x:v>
      </x:c>
      <x:c r="H2198" t="s">
        <x:v>83</x:v>
      </x:c>
      <x:c r="I2198" s="6">
        <x:v>27.5472372306017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22.548</x:v>
      </x:c>
      <x:c r="R2198" s="8">
        <x:v>116235.150481753</x:v>
      </x:c>
      <x:c r="S2198" s="12">
        <x:v>349525.906945387</x:v>
      </x:c>
      <x:c r="T2198" s="12">
        <x:v>55.1842279120512</x:v>
      </x:c>
      <x:c r="U2198" s="12">
        <x:v>57.3</x:v>
      </x:c>
      <x:c r="V2198" s="12">
        <x:f>NA()</x:f>
      </x:c>
    </x:row>
    <x:row r="2199">
      <x:c r="A2199">
        <x:v>2106992</x:v>
      </x:c>
      <x:c r="B2199" s="1">
        <x:v>43313.826799919</x:v>
      </x:c>
      <x:c r="C2199" s="6">
        <x:v>40.8397858416667</x:v>
      </x:c>
      <x:c r="D2199" s="14" t="s">
        <x:v>77</x:v>
      </x:c>
      <x:c r="E2199" s="15">
        <x:v>43273.5754749653</x:v>
      </x:c>
      <x:c r="F2199" t="s">
        <x:v>82</x:v>
      </x:c>
      <x:c r="G2199" s="6">
        <x:v>212.375877739947</x:v>
      </x:c>
      <x:c r="H2199" t="s">
        <x:v>83</x:v>
      </x:c>
      <x:c r="I2199" s="6">
        <x:v>27.5411122559203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22.543</x:v>
      </x:c>
      <x:c r="R2199" s="8">
        <x:v>116235.105782658</x:v>
      </x:c>
      <x:c r="S2199" s="12">
        <x:v>349519.359925909</x:v>
      </x:c>
      <x:c r="T2199" s="12">
        <x:v>55.1842279120512</x:v>
      </x:c>
      <x:c r="U2199" s="12">
        <x:v>57.3</x:v>
      </x:c>
      <x:c r="V2199" s="12">
        <x:f>NA()</x:f>
      </x:c>
    </x:row>
    <x:row r="2200">
      <x:c r="A2200">
        <x:v>2107000</x:v>
      </x:c>
      <x:c r="B2200" s="1">
        <x:v>43313.8268116898</x:v>
      </x:c>
      <x:c r="C2200" s="6">
        <x:v>40.8567353533333</x:v>
      </x:c>
      <x:c r="D2200" s="14" t="s">
        <x:v>77</x:v>
      </x:c>
      <x:c r="E2200" s="15">
        <x:v>43273.5754749653</x:v>
      </x:c>
      <x:c r="F2200" t="s">
        <x:v>82</x:v>
      </x:c>
      <x:c r="G2200" s="6">
        <x:v>212.294929430398</x:v>
      </x:c>
      <x:c r="H2200" t="s">
        <x:v>83</x:v>
      </x:c>
      <x:c r="I2200" s="6">
        <x:v>27.5411122559203</x:v>
      </x:c>
      <x:c r="J2200" t="s">
        <x:v>78</x:v>
      </x:c>
      <x:c r="K2200" s="6">
        <x:v>1024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22.547</x:v>
      </x:c>
      <x:c r="R2200" s="8">
        <x:v>116239.146705857</x:v>
      </x:c>
      <x:c r="S2200" s="12">
        <x:v>349523.209847193</x:v>
      </x:c>
      <x:c r="T2200" s="12">
        <x:v>55.1842279120512</x:v>
      </x:c>
      <x:c r="U2200" s="12">
        <x:v>57.3</x:v>
      </x:c>
      <x:c r="V2200" s="12">
        <x:f>NA()</x:f>
      </x:c>
    </x:row>
    <x:row r="2201">
      <x:c r="A2201">
        <x:v>2107013</x:v>
      </x:c>
      <x:c r="B2201" s="1">
        <x:v>43313.8268234143</x:v>
      </x:c>
      <x:c r="C2201" s="6">
        <x:v>40.8736172466667</x:v>
      </x:c>
      <x:c r="D2201" s="14" t="s">
        <x:v>77</x:v>
      </x:c>
      <x:c r="E2201" s="15">
        <x:v>43273.5754749653</x:v>
      </x:c>
      <x:c r="F2201" t="s">
        <x:v>82</x:v>
      </x:c>
      <x:c r="G2201" s="6">
        <x:v>212.34016645061</x:v>
      </x:c>
      <x:c r="H2201" t="s">
        <x:v>83</x:v>
      </x:c>
      <x:c r="I2201" s="6">
        <x:v>27.5472372306017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22.543</x:v>
      </x:c>
      <x:c r="R2201" s="8">
        <x:v>116241.016129667</x:v>
      </x:c>
      <x:c r="S2201" s="12">
        <x:v>349507.968960303</x:v>
      </x:c>
      <x:c r="T2201" s="12">
        <x:v>55.1842279120512</x:v>
      </x:c>
      <x:c r="U2201" s="12">
        <x:v>57.3</x:v>
      </x:c>
      <x:c r="V2201" s="12">
        <x:f>NA()</x:f>
      </x:c>
    </x:row>
    <x:row r="2202">
      <x:c r="A2202">
        <x:v>2107023</x:v>
      </x:c>
      <x:c r="B2202" s="1">
        <x:v>43313.8268345718</x:v>
      </x:c>
      <x:c r="C2202" s="6">
        <x:v>40.889652475</x:v>
      </x:c>
      <x:c r="D2202" s="14" t="s">
        <x:v>77</x:v>
      </x:c>
      <x:c r="E2202" s="15">
        <x:v>43273.5754749653</x:v>
      </x:c>
      <x:c r="F2202" t="s">
        <x:v>82</x:v>
      </x:c>
      <x:c r="G2202" s="6">
        <x:v>212.358469924393</x:v>
      </x:c>
      <x:c r="H2202" t="s">
        <x:v>83</x:v>
      </x:c>
      <x:c r="I2202" s="6">
        <x:v>27.5472372306017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22.542</x:v>
      </x:c>
      <x:c r="R2202" s="8">
        <x:v>116239.905668751</x:v>
      </x:c>
      <x:c r="S2202" s="12">
        <x:v>349518.108003863</x:v>
      </x:c>
      <x:c r="T2202" s="12">
        <x:v>55.1842279120512</x:v>
      </x:c>
      <x:c r="U2202" s="12">
        <x:v>57.3</x:v>
      </x:c>
      <x:c r="V2202" s="12">
        <x:f>NA()</x:f>
      </x:c>
    </x:row>
    <x:row r="2203">
      <x:c r="A2203">
        <x:v>2107034</x:v>
      </x:c>
      <x:c r="B2203" s="1">
        <x:v>43313.8268462153</x:v>
      </x:c>
      <x:c r="C2203" s="6">
        <x:v>40.9064745416667</x:v>
      </x:c>
      <x:c r="D2203" s="14" t="s">
        <x:v>77</x:v>
      </x:c>
      <x:c r="E2203" s="15">
        <x:v>43273.5754749653</x:v>
      </x:c>
      <x:c r="F2203" t="s">
        <x:v>82</x:v>
      </x:c>
      <x:c r="G2203" s="6">
        <x:v>212.321864902375</x:v>
      </x:c>
      <x:c r="H2203" t="s">
        <x:v>83</x:v>
      </x:c>
      <x:c r="I2203" s="6">
        <x:v>27.5472372306017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22.544</x:v>
      </x:c>
      <x:c r="R2203" s="8">
        <x:v>116250.248898822</x:v>
      </x:c>
      <x:c r="S2203" s="12">
        <x:v>349518.878298152</x:v>
      </x:c>
      <x:c r="T2203" s="12">
        <x:v>55.1842279120512</x:v>
      </x:c>
      <x:c r="U2203" s="12">
        <x:v>57.3</x:v>
      </x:c>
      <x:c r="V2203" s="12">
        <x:f>NA()</x:f>
      </x:c>
    </x:row>
    <x:row r="2204">
      <x:c r="A2204">
        <x:v>2107042</x:v>
      </x:c>
      <x:c r="B2204" s="1">
        <x:v>43313.8268579514</x:v>
      </x:c>
      <x:c r="C2204" s="6">
        <x:v>40.9233489583333</x:v>
      </x:c>
      <x:c r="D2204" s="14" t="s">
        <x:v>77</x:v>
      </x:c>
      <x:c r="E2204" s="15">
        <x:v>43273.5754749653</x:v>
      </x:c>
      <x:c r="F2204" t="s">
        <x:v>82</x:v>
      </x:c>
      <x:c r="G2204" s="6">
        <x:v>212.34016645061</x:v>
      </x:c>
      <x:c r="H2204" t="s">
        <x:v>83</x:v>
      </x:c>
      <x:c r="I2204" s="6">
        <x:v>27.5472372306017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22.543</x:v>
      </x:c>
      <x:c r="R2204" s="8">
        <x:v>116250.63916022</x:v>
      </x:c>
      <x:c r="S2204" s="12">
        <x:v>349521.678233033</x:v>
      </x:c>
      <x:c r="T2204" s="12">
        <x:v>55.1842279120512</x:v>
      </x:c>
      <x:c r="U2204" s="12">
        <x:v>57.3</x:v>
      </x:c>
      <x:c r="V2204" s="12">
        <x:f>NA()</x:f>
      </x:c>
    </x:row>
    <x:row r="2205">
      <x:c r="A2205">
        <x:v>2107051</x:v>
      </x:c>
      <x:c r="B2205" s="1">
        <x:v>43313.8268696412</x:v>
      </x:c>
      <x:c r="C2205" s="6">
        <x:v>40.9401704716667</x:v>
      </x:c>
      <x:c r="D2205" s="14" t="s">
        <x:v>77</x:v>
      </x:c>
      <x:c r="E2205" s="15">
        <x:v>43273.5754749653</x:v>
      </x:c>
      <x:c r="F2205" t="s">
        <x:v>82</x:v>
      </x:c>
      <x:c r="G2205" s="6">
        <x:v>212.286165083162</x:v>
      </x:c>
      <x:c r="H2205" t="s">
        <x:v>83</x:v>
      </x:c>
      <x:c r="I2205" s="6">
        <x:v>27.5533622164603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22.544</x:v>
      </x:c>
      <x:c r="R2205" s="8">
        <x:v>116240.935890208</x:v>
      </x:c>
      <x:c r="S2205" s="12">
        <x:v>349526.085486496</x:v>
      </x:c>
      <x:c r="T2205" s="12">
        <x:v>55.1842279120512</x:v>
      </x:c>
      <x:c r="U2205" s="12">
        <x:v>57.3</x:v>
      </x:c>
      <x:c r="V2205" s="12">
        <x:f>NA()</x:f>
      </x:c>
    </x:row>
    <x:row r="2206">
      <x:c r="A2206">
        <x:v>2107058</x:v>
      </x:c>
      <x:c r="B2206" s="1">
        <x:v>43313.826881331</x:v>
      </x:c>
      <x:c r="C2206" s="6">
        <x:v>40.9570009733333</x:v>
      </x:c>
      <x:c r="D2206" s="14" t="s">
        <x:v>77</x:v>
      </x:c>
      <x:c r="E2206" s="15">
        <x:v>43273.5754749653</x:v>
      </x:c>
      <x:c r="F2206" t="s">
        <x:v>82</x:v>
      </x:c>
      <x:c r="G2206" s="6">
        <x:v>212.358469924393</x:v>
      </x:c>
      <x:c r="H2206" t="s">
        <x:v>83</x:v>
      </x:c>
      <x:c r="I2206" s="6">
        <x:v>27.5472372306017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22.542</x:v>
      </x:c>
      <x:c r="R2206" s="8">
        <x:v>116253.675358421</x:v>
      </x:c>
      <x:c r="S2206" s="12">
        <x:v>349527.300623442</x:v>
      </x:c>
      <x:c r="T2206" s="12">
        <x:v>55.1842279120512</x:v>
      </x:c>
      <x:c r="U2206" s="12">
        <x:v>57.3</x:v>
      </x:c>
      <x:c r="V2206" s="12">
        <x:f>NA()</x:f>
      </x:c>
    </x:row>
    <x:row r="2207">
      <x:c r="A2207">
        <x:v>2107070</x:v>
      </x:c>
      <x:c r="B2207" s="1">
        <x:v>43313.8268924421</x:v>
      </x:c>
      <x:c r="C2207" s="6">
        <x:v>40.9730253566667</x:v>
      </x:c>
      <x:c r="D2207" s="14" t="s">
        <x:v>77</x:v>
      </x:c>
      <x:c r="E2207" s="15">
        <x:v>43273.5754749653</x:v>
      </x:c>
      <x:c r="F2207" t="s">
        <x:v>82</x:v>
      </x:c>
      <x:c r="G2207" s="6">
        <x:v>212.339270472094</x:v>
      </x:c>
      <x:c r="H2207" t="s">
        <x:v>83</x:v>
      </x:c>
      <x:c r="I2207" s="6">
        <x:v>27.5411122559203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22.545</x:v>
      </x:c>
      <x:c r="R2207" s="8">
        <x:v>116234.27077854</x:v>
      </x:c>
      <x:c r="S2207" s="12">
        <x:v>349513.312801174</x:v>
      </x:c>
      <x:c r="T2207" s="12">
        <x:v>55.1842279120512</x:v>
      </x:c>
      <x:c r="U2207" s="12">
        <x:v>57.3</x:v>
      </x:c>
      <x:c r="V2207" s="12">
        <x:f>NA()</x:f>
      </x:c>
    </x:row>
    <x:row r="2208">
      <x:c r="A2208">
        <x:v>2107080</x:v>
      </x:c>
      <x:c r="B2208" s="1">
        <x:v>43313.8269042477</x:v>
      </x:c>
      <x:c r="C2208" s="6">
        <x:v>40.989982615</x:v>
      </x:c>
      <x:c r="D2208" s="14" t="s">
        <x:v>77</x:v>
      </x:c>
      <x:c r="E2208" s="15">
        <x:v>43273.5754749653</x:v>
      </x:c>
      <x:c r="F2208" t="s">
        <x:v>82</x:v>
      </x:c>
      <x:c r="G2208" s="6">
        <x:v>212.34016645061</x:v>
      </x:c>
      <x:c r="H2208" t="s">
        <x:v>83</x:v>
      </x:c>
      <x:c r="I2208" s="6">
        <x:v>27.5472372306017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22.543</x:v>
      </x:c>
      <x:c r="R2208" s="8">
        <x:v>116245.869332774</x:v>
      </x:c>
      <x:c r="S2208" s="12">
        <x:v>349518.022425679</x:v>
      </x:c>
      <x:c r="T2208" s="12">
        <x:v>55.1842279120512</x:v>
      </x:c>
      <x:c r="U2208" s="12">
        <x:v>57.3</x:v>
      </x:c>
      <x:c r="V2208" s="12">
        <x:f>NA()</x:f>
      </x:c>
    </x:row>
    <x:row r="2209">
      <x:c r="A2209">
        <x:v>2107085</x:v>
      </x:c>
      <x:c r="B2209" s="1">
        <x:v>43313.8269159722</x:v>
      </x:c>
      <x:c r="C2209" s="6">
        <x:v>41.0068846866667</x:v>
      </x:c>
      <x:c r="D2209" s="14" t="s">
        <x:v>77</x:v>
      </x:c>
      <x:c r="E2209" s="15">
        <x:v>43273.5754749653</x:v>
      </x:c>
      <x:c r="F2209" t="s">
        <x:v>82</x:v>
      </x:c>
      <x:c r="G2209" s="6">
        <x:v>212.266971808199</x:v>
      </x:c>
      <x:c r="H2209" t="s">
        <x:v>83</x:v>
      </x:c>
      <x:c r="I2209" s="6">
        <x:v>27.5472372306017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22.547</x:v>
      </x:c>
      <x:c r="R2209" s="8">
        <x:v>116240.074403519</x:v>
      </x:c>
      <x:c r="S2209" s="12">
        <x:v>349528.590774516</x:v>
      </x:c>
      <x:c r="T2209" s="12">
        <x:v>55.1842279120512</x:v>
      </x:c>
      <x:c r="U2209" s="12">
        <x:v>57.3</x:v>
      </x:c>
      <x:c r="V2209" s="12">
        <x:f>NA()</x:f>
      </x:c>
    </x:row>
    <x:row r="2210">
      <x:c r="A2210">
        <x:v>2107097</x:v>
      </x:c>
      <x:c r="B2210" s="1">
        <x:v>43313.8269276273</x:v>
      </x:c>
      <x:c r="C2210" s="6">
        <x:v>41.0236502316667</x:v>
      </x:c>
      <x:c r="D2210" s="14" t="s">
        <x:v>77</x:v>
      </x:c>
      <x:c r="E2210" s="15">
        <x:v>43273.5754749653</x:v>
      </x:c>
      <x:c r="F2210" t="s">
        <x:v>82</x:v>
      </x:c>
      <x:c r="G2210" s="6">
        <x:v>212.267868507649</x:v>
      </x:c>
      <x:c r="H2210" t="s">
        <x:v>83</x:v>
      </x:c>
      <x:c r="I2210" s="6">
        <x:v>27.5533622164603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22.545</x:v>
      </x:c>
      <x:c r="R2210" s="8">
        <x:v>116247.275867429</x:v>
      </x:c>
      <x:c r="S2210" s="12">
        <x:v>349530.705613161</x:v>
      </x:c>
      <x:c r="T2210" s="12">
        <x:v>55.1842279120512</x:v>
      </x:c>
      <x:c r="U2210" s="12">
        <x:v>57.3</x:v>
      </x:c>
      <x:c r="V2210" s="12">
        <x:f>NA()</x:f>
      </x:c>
    </x:row>
    <x:row r="2211">
      <x:c r="A2211">
        <x:v>2107105</x:v>
      </x:c>
      <x:c r="B2211" s="1">
        <x:v>43313.8269387384</x:v>
      </x:c>
      <x:c r="C2211" s="6">
        <x:v>41.0396959316667</x:v>
      </x:c>
      <x:c r="D2211" s="14" t="s">
        <x:v>77</x:v>
      </x:c>
      <x:c r="E2211" s="15">
        <x:v>43273.5754749653</x:v>
      </x:c>
      <x:c r="F2211" t="s">
        <x:v>82</x:v>
      </x:c>
      <x:c r="G2211" s="6">
        <x:v>212.266971808199</x:v>
      </x:c>
      <x:c r="H2211" t="s">
        <x:v>83</x:v>
      </x:c>
      <x:c r="I2211" s="6">
        <x:v>27.5472372306017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22.547</x:v>
      </x:c>
      <x:c r="R2211" s="8">
        <x:v>116242.262238802</x:v>
      </x:c>
      <x:c r="S2211" s="12">
        <x:v>349536.92457307</x:v>
      </x:c>
      <x:c r="T2211" s="12">
        <x:v>55.1842279120512</x:v>
      </x:c>
      <x:c r="U2211" s="12">
        <x:v>57.3</x:v>
      </x:c>
      <x:c r="V2211" s="12">
        <x:f>NA()</x:f>
      </x:c>
    </x:row>
    <x:row r="2212">
      <x:c r="A2212">
        <x:v>2107116</x:v>
      </x:c>
      <x:c r="B2212" s="1">
        <x:v>43313.8269504282</x:v>
      </x:c>
      <x:c r="C2212" s="6">
        <x:v>41.0565356966667</x:v>
      </x:c>
      <x:c r="D2212" s="14" t="s">
        <x:v>77</x:v>
      </x:c>
      <x:c r="E2212" s="15">
        <x:v>43273.5754749653</x:v>
      </x:c>
      <x:c r="F2212" t="s">
        <x:v>82</x:v>
      </x:c>
      <x:c r="G2212" s="6">
        <x:v>212.394184262536</x:v>
      </x:c>
      <x:c r="H2212" t="s">
        <x:v>83</x:v>
      </x:c>
      <x:c r="I2212" s="6">
        <x:v>27.5411122559203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22.542</x:v>
      </x:c>
      <x:c r="R2212" s="8">
        <x:v>116251.744821291</x:v>
      </x:c>
      <x:c r="S2212" s="12">
        <x:v>349521.12914251</x:v>
      </x:c>
      <x:c r="T2212" s="12">
        <x:v>55.1842279120512</x:v>
      </x:c>
      <x:c r="U2212" s="12">
        <x:v>57.3</x:v>
      </x:c>
      <x:c r="V2212" s="12">
        <x:f>NA()</x:f>
      </x:c>
    </x:row>
    <x:row r="2213">
      <x:c r="A2213">
        <x:v>2107125</x:v>
      </x:c>
      <x:c r="B2213" s="1">
        <x:v>43313.8269621181</x:v>
      </x:c>
      <x:c r="C2213" s="6">
        <x:v>41.073357235</x:v>
      </x:c>
      <x:c r="D2213" s="14" t="s">
        <x:v>77</x:v>
      </x:c>
      <x:c r="E2213" s="15">
        <x:v>43273.5754749653</x:v>
      </x:c>
      <x:c r="F2213" t="s">
        <x:v>82</x:v>
      </x:c>
      <x:c r="G2213" s="6">
        <x:v>212.259228760627</x:v>
      </x:c>
      <x:c r="H2213" t="s">
        <x:v>83</x:v>
      </x:c>
      <x:c r="I2213" s="6">
        <x:v>27.5472372306017</x:v>
      </x:c>
      <x:c r="J2213" t="s">
        <x:v>78</x:v>
      </x:c>
      <x:c r="K2213" s="6">
        <x:v>1024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22.547</x:v>
      </x:c>
      <x:c r="R2213" s="8">
        <x:v>116256.464274041</x:v>
      </x:c>
      <x:c r="S2213" s="12">
        <x:v>349529.043613433</x:v>
      </x:c>
      <x:c r="T2213" s="12">
        <x:v>55.1842279120512</x:v>
      </x:c>
      <x:c r="U2213" s="12">
        <x:v>57.3</x:v>
      </x:c>
      <x:c r="V2213" s="12">
        <x:f>NA()</x:f>
      </x:c>
    </x:row>
    <x:row r="2214">
      <x:c r="A2214">
        <x:v>2107134</x:v>
      </x:c>
      <x:c r="B2214" s="1">
        <x:v>43313.8269738079</x:v>
      </x:c>
      <x:c r="C2214" s="6">
        <x:v>41.0902099083333</x:v>
      </x:c>
      <x:c r="D2214" s="14" t="s">
        <x:v>77</x:v>
      </x:c>
      <x:c r="E2214" s="15">
        <x:v>43273.5754749653</x:v>
      </x:c>
      <x:c r="F2214" t="s">
        <x:v>82</x:v>
      </x:c>
      <x:c r="G2214" s="6">
        <x:v>212.356680294418</x:v>
      </x:c>
      <x:c r="H2214" t="s">
        <x:v>83</x:v>
      </x:c>
      <x:c r="I2214" s="6">
        <x:v>27.5349872924166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22.546</x:v>
      </x:c>
      <x:c r="R2214" s="8">
        <x:v>116255.984624511</x:v>
      </x:c>
      <x:c r="S2214" s="12">
        <x:v>349537.838956901</x:v>
      </x:c>
      <x:c r="T2214" s="12">
        <x:v>55.1842279120512</x:v>
      </x:c>
      <x:c r="U2214" s="12">
        <x:v>57.3</x:v>
      </x:c>
      <x:c r="V2214" s="12">
        <x:f>NA()</x:f>
      </x:c>
    </x:row>
    <x:row r="2215">
      <x:c r="A2215">
        <x:v>2107143</x:v>
      </x:c>
      <x:c r="B2215" s="1">
        <x:v>43313.8269854977</x:v>
      </x:c>
      <x:c r="C2215" s="6">
        <x:v>41.1070372733333</x:v>
      </x:c>
      <x:c r="D2215" s="14" t="s">
        <x:v>77</x:v>
      </x:c>
      <x:c r="E2215" s="15">
        <x:v>43273.5754749653</x:v>
      </x:c>
      <x:c r="F2215" t="s">
        <x:v>82</x:v>
      </x:c>
      <x:c r="G2215" s="6">
        <x:v>212.303565279412</x:v>
      </x:c>
      <x:c r="H2215" t="s">
        <x:v>83</x:v>
      </x:c>
      <x:c r="I2215" s="6">
        <x:v>27.5472372306017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22.545</x:v>
      </x:c>
      <x:c r="R2215" s="8">
        <x:v>116251.734633393</x:v>
      </x:c>
      <x:c r="S2215" s="12">
        <x:v>349522.293235422</x:v>
      </x:c>
      <x:c r="T2215" s="12">
        <x:v>55.1842279120512</x:v>
      </x:c>
      <x:c r="U2215" s="12">
        <x:v>57.3</x:v>
      </x:c>
      <x:c r="V2215" s="12">
        <x:f>NA()</x:f>
      </x:c>
    </x:row>
    <x:row r="2216">
      <x:c r="A2216">
        <x:v>2107152</x:v>
      </x:c>
      <x:c r="B2216" s="1">
        <x:v>43313.8269966088</x:v>
      </x:c>
      <x:c r="C2216" s="6">
        <x:v>41.1230083066667</x:v>
      </x:c>
      <x:c r="D2216" s="14" t="s">
        <x:v>77</x:v>
      </x:c>
      <x:c r="E2216" s="15">
        <x:v>43273.5754749653</x:v>
      </x:c>
      <x:c r="F2216" t="s">
        <x:v>82</x:v>
      </x:c>
      <x:c r="G2216" s="6">
        <x:v>212.285267581446</x:v>
      </x:c>
      <x:c r="H2216" t="s">
        <x:v>83</x:v>
      </x:c>
      <x:c r="I2216" s="6">
        <x:v>27.5472372306017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22.546</x:v>
      </x:c>
      <x:c r="R2216" s="8">
        <x:v>116245.968462737</x:v>
      </x:c>
      <x:c r="S2216" s="12">
        <x:v>349535.509325438</x:v>
      </x:c>
      <x:c r="T2216" s="12">
        <x:v>55.1842279120512</x:v>
      </x:c>
      <x:c r="U2216" s="12">
        <x:v>57.3</x:v>
      </x:c>
      <x:c r="V2216" s="12">
        <x:f>NA()</x:f>
      </x:c>
    </x:row>
    <x:row r="2217">
      <x:c r="A2217">
        <x:v>2107157</x:v>
      </x:c>
      <x:c r="B2217" s="1">
        <x:v>43313.8270082986</x:v>
      </x:c>
      <x:c r="C2217" s="6">
        <x:v>41.1398271716667</x:v>
      </x:c>
      <x:c r="D2217" s="14" t="s">
        <x:v>77</x:v>
      </x:c>
      <x:c r="E2217" s="15">
        <x:v>43273.5754749653</x:v>
      </x:c>
      <x:c r="F2217" t="s">
        <x:v>82</x:v>
      </x:c>
      <x:c r="G2217" s="6">
        <x:v>212.332420733054</x:v>
      </x:c>
      <x:c r="H2217" t="s">
        <x:v>83</x:v>
      </x:c>
      <x:c r="I2217" s="6">
        <x:v>27.5472372306017</x:v>
      </x:c>
      <x:c r="J2217" t="s">
        <x:v>78</x:v>
      </x:c>
      <x:c r="K2217" s="6">
        <x:v>1024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22.543</x:v>
      </x:c>
      <x:c r="R2217" s="8">
        <x:v>116246.30102516</x:v>
      </x:c>
      <x:c r="S2217" s="12">
        <x:v>349540.954170862</x:v>
      </x:c>
      <x:c r="T2217" s="12">
        <x:v>55.1842279120512</x:v>
      </x:c>
      <x:c r="U2217" s="12">
        <x:v>57.3</x:v>
      </x:c>
      <x:c r="V2217" s="12">
        <x:f>NA()</x:f>
      </x:c>
    </x:row>
    <x:row r="2218">
      <x:c r="A2218">
        <x:v>2107170</x:v>
      </x:c>
      <x:c r="B2218" s="1">
        <x:v>43313.8270199884</x:v>
      </x:c>
      <x:c r="C2218" s="6">
        <x:v>41.15665854</x:v>
      </x:c>
      <x:c r="D2218" s="14" t="s">
        <x:v>77</x:v>
      </x:c>
      <x:c r="E2218" s="15">
        <x:v>43273.5754749653</x:v>
      </x:c>
      <x:c r="F2218" t="s">
        <x:v>82</x:v>
      </x:c>
      <x:c r="G2218" s="6">
        <x:v>212.411597454746</x:v>
      </x:c>
      <x:c r="H2218" t="s">
        <x:v>83</x:v>
      </x:c>
      <x:c r="I2218" s="6">
        <x:v>27.5349872924166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22.543</x:v>
      </x:c>
      <x:c r="R2218" s="8">
        <x:v>116253.85362599</x:v>
      </x:c>
      <x:c r="S2218" s="12">
        <x:v>349532.145194659</x:v>
      </x:c>
      <x:c r="T2218" s="12">
        <x:v>55.1842279120512</x:v>
      </x:c>
      <x:c r="U2218" s="12">
        <x:v>57.3</x:v>
      </x:c>
      <x:c r="V2218" s="12">
        <x:f>NA()</x:f>
      </x:c>
    </x:row>
    <x:row r="2219">
      <x:c r="A2219">
        <x:v>2107179</x:v>
      </x:c>
      <x:c r="B2219" s="1">
        <x:v>43313.8270316782</x:v>
      </x:c>
      <x:c r="C2219" s="6">
        <x:v>41.1734858</x:v>
      </x:c>
      <x:c r="D2219" s="14" t="s">
        <x:v>77</x:v>
      </x:c>
      <x:c r="E2219" s="15">
        <x:v>43273.5754749653</x:v>
      </x:c>
      <x:c r="F2219" t="s">
        <x:v>82</x:v>
      </x:c>
      <x:c r="G2219" s="6">
        <x:v>212.42990702686</x:v>
      </x:c>
      <x:c r="H2219" t="s">
        <x:v>83</x:v>
      </x:c>
      <x:c r="I2219" s="6">
        <x:v>27.5349872924166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22.542</x:v>
      </x:c>
      <x:c r="R2219" s="8">
        <x:v>116242.677835931</x:v>
      </x:c>
      <x:c r="S2219" s="12">
        <x:v>349542.83318991</x:v>
      </x:c>
      <x:c r="T2219" s="12">
        <x:v>55.1842279120512</x:v>
      </x:c>
      <x:c r="U2219" s="12">
        <x:v>57.3</x:v>
      </x:c>
      <x:c r="V2219" s="12">
        <x:f>NA()</x:f>
      </x:c>
    </x:row>
    <x:row r="2220">
      <x:c r="A2220">
        <x:v>2107188</x:v>
      </x:c>
      <x:c r="B2220" s="1">
        <x:v>43313.8270433681</x:v>
      </x:c>
      <x:c r="C2220" s="6">
        <x:v>41.1903371383333</x:v>
      </x:c>
      <x:c r="D2220" s="14" t="s">
        <x:v>77</x:v>
      </x:c>
      <x:c r="E2220" s="15">
        <x:v>43273.5754749653</x:v>
      </x:c>
      <x:c r="F2220" t="s">
        <x:v>82</x:v>
      </x:c>
      <x:c r="G2220" s="6">
        <x:v>212.212096034018</x:v>
      </x:c>
      <x:c r="H2220" t="s">
        <x:v>83</x:v>
      </x:c>
      <x:c r="I2220" s="6">
        <x:v>27.5472372306017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22.55</x:v>
      </x:c>
      <x:c r="R2220" s="8">
        <x:v>116237.288101166</x:v>
      </x:c>
      <x:c r="S2220" s="12">
        <x:v>349521.76330367</x:v>
      </x:c>
      <x:c r="T2220" s="12">
        <x:v>55.1842279120512</x:v>
      </x:c>
      <x:c r="U2220" s="12">
        <x:v>57.3</x:v>
      </x:c>
      <x:c r="V2220" s="12">
        <x:f>NA()</x:f>
      </x:c>
    </x:row>
    <x:row r="2221">
      <x:c r="A2221">
        <x:v>2107194</x:v>
      </x:c>
      <x:c r="B2221" s="1">
        <x:v>43313.8270544792</x:v>
      </x:c>
      <x:c r="C2221" s="6">
        <x:v>41.206344605</x:v>
      </x:c>
      <x:c r="D2221" s="14" t="s">
        <x:v>77</x:v>
      </x:c>
      <x:c r="E2221" s="15">
        <x:v>43273.5754749653</x:v>
      </x:c>
      <x:c r="F2221" t="s">
        <x:v>82</x:v>
      </x:c>
      <x:c r="G2221" s="6">
        <x:v>212.303565279412</x:v>
      </x:c>
      <x:c r="H2221" t="s">
        <x:v>83</x:v>
      </x:c>
      <x:c r="I2221" s="6">
        <x:v>27.5472372306017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22.545</x:v>
      </x:c>
      <x:c r="R2221" s="8">
        <x:v>116235.330585924</x:v>
      </x:c>
      <x:c r="S2221" s="12">
        <x:v>349515.528757541</x:v>
      </x:c>
      <x:c r="T2221" s="12">
        <x:v>55.1842279120512</x:v>
      </x:c>
      <x:c r="U2221" s="12">
        <x:v>57.3</x:v>
      </x:c>
      <x:c r="V2221" s="12">
        <x:f>NA()</x:f>
      </x:c>
    </x:row>
    <x:row r="2222">
      <x:c r="A2222">
        <x:v>2107206</x:v>
      </x:c>
      <x:c r="B2222" s="1">
        <x:v>43313.827066169</x:v>
      </x:c>
      <x:c r="C2222" s="6">
        <x:v>41.22316637</x:v>
      </x:c>
      <x:c r="D2222" s="14" t="s">
        <x:v>77</x:v>
      </x:c>
      <x:c r="E2222" s="15">
        <x:v>43273.5754749653</x:v>
      </x:c>
      <x:c r="F2222" t="s">
        <x:v>82</x:v>
      </x:c>
      <x:c r="G2222" s="6">
        <x:v>212.34016645061</x:v>
      </x:c>
      <x:c r="H2222" t="s">
        <x:v>83</x:v>
      </x:c>
      <x:c r="I2222" s="6">
        <x:v>27.5472372306017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22.543</x:v>
      </x:c>
      <x:c r="R2222" s="8">
        <x:v>116235.584337824</x:v>
      </x:c>
      <x:c r="S2222" s="12">
        <x:v>349530.390900668</x:v>
      </x:c>
      <x:c r="T2222" s="12">
        <x:v>55.1842279120512</x:v>
      </x:c>
      <x:c r="U2222" s="12">
        <x:v>57.3</x:v>
      </x:c>
      <x:c r="V2222" s="12">
        <x:f>NA()</x:f>
      </x:c>
    </x:row>
    <x:row r="2223">
      <x:c r="A2223">
        <x:v>2107215</x:v>
      </x:c>
      <x:c r="B2223" s="1">
        <x:v>43313.8270778588</x:v>
      </x:c>
      <x:c r="C2223" s="6">
        <x:v>41.2400265383333</x:v>
      </x:c>
      <x:c r="D2223" s="14" t="s">
        <x:v>77</x:v>
      </x:c>
      <x:c r="E2223" s="15">
        <x:v>43273.5754749653</x:v>
      </x:c>
      <x:c r="F2223" t="s">
        <x:v>82</x:v>
      </x:c>
      <x:c r="G2223" s="6">
        <x:v>212.358469924393</x:v>
      </x:c>
      <x:c r="H2223" t="s">
        <x:v>83</x:v>
      </x:c>
      <x:c r="I2223" s="6">
        <x:v>27.5472372306017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22.542</x:v>
      </x:c>
      <x:c r="R2223" s="8">
        <x:v>116258.589580609</x:v>
      </x:c>
      <x:c r="S2223" s="12">
        <x:v>349523.47485733</x:v>
      </x:c>
      <x:c r="T2223" s="12">
        <x:v>55.1842279120512</x:v>
      </x:c>
      <x:c r="U2223" s="12">
        <x:v>57.3</x:v>
      </x:c>
      <x:c r="V2223" s="12">
        <x:f>NA()</x:f>
      </x:c>
    </x:row>
    <x:row r="2224">
      <x:c r="A2224">
        <x:v>2107224</x:v>
      </x:c>
      <x:c r="B2224" s="1">
        <x:v>43313.8270895833</x:v>
      </x:c>
      <x:c r="C2224" s="6">
        <x:v>41.2568928933333</x:v>
      </x:c>
      <x:c r="D2224" s="14" t="s">
        <x:v>77</x:v>
      </x:c>
      <x:c r="E2224" s="15">
        <x:v>43273.5754749653</x:v>
      </x:c>
      <x:c r="F2224" t="s">
        <x:v>82</x:v>
      </x:c>
      <x:c r="G2224" s="6">
        <x:v>212.375877739947</x:v>
      </x:c>
      <x:c r="H2224" t="s">
        <x:v>83</x:v>
      </x:c>
      <x:c r="I2224" s="6">
        <x:v>27.5411122559203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22.543</x:v>
      </x:c>
      <x:c r="R2224" s="8">
        <x:v>116253.871706342</x:v>
      </x:c>
      <x:c r="S2224" s="12">
        <x:v>349528.028147346</x:v>
      </x:c>
      <x:c r="T2224" s="12">
        <x:v>55.1842279120512</x:v>
      </x:c>
      <x:c r="U2224" s="12">
        <x:v>57.3</x:v>
      </x:c>
      <x:c r="V2224" s="12">
        <x:f>NA()</x:f>
      </x:c>
    </x:row>
    <x:row r="2225">
      <x:c r="A2225">
        <x:v>2107233</x:v>
      </x:c>
      <x:c r="B2225" s="1">
        <x:v>43313.8271012384</x:v>
      </x:c>
      <x:c r="C2225" s="6">
        <x:v>41.2737002966667</x:v>
      </x:c>
      <x:c r="D2225" s="14" t="s">
        <x:v>77</x:v>
      </x:c>
      <x:c r="E2225" s="15">
        <x:v>43273.5754749653</x:v>
      </x:c>
      <x:c r="F2225" t="s">
        <x:v>82</x:v>
      </x:c>
      <x:c r="G2225" s="6">
        <x:v>212.394184262536</x:v>
      </x:c>
      <x:c r="H2225" t="s">
        <x:v>83</x:v>
      </x:c>
      <x:c r="I2225" s="6">
        <x:v>27.5411122559203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22.542</x:v>
      </x:c>
      <x:c r="R2225" s="8">
        <x:v>116259.89504372</x:v>
      </x:c>
      <x:c r="S2225" s="12">
        <x:v>349524.613373629</x:v>
      </x:c>
      <x:c r="T2225" s="12">
        <x:v>55.1842279120512</x:v>
      </x:c>
      <x:c r="U2225" s="12">
        <x:v>57.3</x:v>
      </x:c>
      <x:c r="V2225" s="12">
        <x:f>NA()</x:f>
      </x:c>
    </x:row>
    <x:row r="2226">
      <x:c r="A2226">
        <x:v>2107241</x:v>
      </x:c>
      <x:c r="B2226" s="1">
        <x:v>43313.8271123495</x:v>
      </x:c>
      <x:c r="C2226" s="6">
        <x:v>41.28969038</x:v>
      </x:c>
      <x:c r="D2226" s="14" t="s">
        <x:v>77</x:v>
      </x:c>
      <x:c r="E2226" s="15">
        <x:v>43273.5754749653</x:v>
      </x:c>
      <x:c r="F2226" t="s">
        <x:v>82</x:v>
      </x:c>
      <x:c r="G2226" s="6">
        <x:v>212.302670905501</x:v>
      </x:c>
      <x:c r="H2226" t="s">
        <x:v>83</x:v>
      </x:c>
      <x:c r="I2226" s="6">
        <x:v>27.5411122559203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22.547</x:v>
      </x:c>
      <x:c r="R2226" s="8">
        <x:v>116253.431031181</x:v>
      </x:c>
      <x:c r="S2226" s="12">
        <x:v>349522.512674753</x:v>
      </x:c>
      <x:c r="T2226" s="12">
        <x:v>55.1842279120512</x:v>
      </x:c>
      <x:c r="U2226" s="12">
        <x:v>57.3</x:v>
      </x:c>
      <x:c r="V2226" s="12">
        <x:f>NA()</x:f>
      </x:c>
    </x:row>
    <x:row r="2227">
      <x:c r="A2227">
        <x:v>2107251</x:v>
      </x:c>
      <x:c r="B2227" s="1">
        <x:v>43313.8271240394</x:v>
      </x:c>
      <x:c r="C2227" s="6">
        <x:v>41.3065282</x:v>
      </x:c>
      <x:c r="D2227" s="14" t="s">
        <x:v>77</x:v>
      </x:c>
      <x:c r="E2227" s="15">
        <x:v>43273.5754749653</x:v>
      </x:c>
      <x:c r="F2227" t="s">
        <x:v>82</x:v>
      </x:c>
      <x:c r="G2227" s="6">
        <x:v>212.303565279412</x:v>
      </x:c>
      <x:c r="H2227" t="s">
        <x:v>83</x:v>
      </x:c>
      <x:c r="I2227" s="6">
        <x:v>27.5472372306017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22.545</x:v>
      </x:c>
      <x:c r="R2227" s="8">
        <x:v>116246.932216403</x:v>
      </x:c>
      <x:c r="S2227" s="12">
        <x:v>349518.753996263</x:v>
      </x:c>
      <x:c r="T2227" s="12">
        <x:v>55.1842279120512</x:v>
      </x:c>
      <x:c r="U2227" s="12">
        <x:v>57.3</x:v>
      </x:c>
      <x:c r="V2227" s="12">
        <x:f>NA()</x:f>
      </x:c>
    </x:row>
    <x:row r="2228">
      <x:c r="A2228">
        <x:v>2107260</x:v>
      </x:c>
      <x:c r="B2228" s="1">
        <x:v>43313.8271357292</x:v>
      </x:c>
      <x:c r="C2228" s="6">
        <x:v>41.323338575</x:v>
      </x:c>
      <x:c r="D2228" s="14" t="s">
        <x:v>77</x:v>
      </x:c>
      <x:c r="E2228" s="15">
        <x:v>43273.5754749653</x:v>
      </x:c>
      <x:c r="F2228" t="s">
        <x:v>82</x:v>
      </x:c>
      <x:c r="G2228" s="6">
        <x:v>212.374984088801</x:v>
      </x:c>
      <x:c r="H2228" t="s">
        <x:v>83</x:v>
      </x:c>
      <x:c r="I2228" s="6">
        <x:v>27.5349872924166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22.545</x:v>
      </x:c>
      <x:c r="R2228" s="8">
        <x:v>116261.677637225</x:v>
      </x:c>
      <x:c r="S2228" s="12">
        <x:v>349537.102716174</x:v>
      </x:c>
      <x:c r="T2228" s="12">
        <x:v>55.1842279120512</x:v>
      </x:c>
      <x:c r="U2228" s="12">
        <x:v>57.3</x:v>
      </x:c>
      <x:c r="V2228" s="12">
        <x:f>NA()</x:f>
      </x:c>
    </x:row>
    <x:row r="2229">
      <x:c r="A2229">
        <x:v>2107269</x:v>
      </x:c>
      <x:c r="B2229" s="1">
        <x:v>43313.827147419</x:v>
      </x:c>
      <x:c r="C2229" s="6">
        <x:v>41.340194205</x:v>
      </x:c>
      <x:c r="D2229" s="14" t="s">
        <x:v>77</x:v>
      </x:c>
      <x:c r="E2229" s="15">
        <x:v>43273.5754749653</x:v>
      </x:c>
      <x:c r="F2229" t="s">
        <x:v>82</x:v>
      </x:c>
      <x:c r="G2229" s="6">
        <x:v>212.322764009323</x:v>
      </x:c>
      <x:c r="H2229" t="s">
        <x:v>83</x:v>
      </x:c>
      <x:c r="I2229" s="6">
        <x:v>27.5533622164603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22.542</x:v>
      </x:c>
      <x:c r="R2229" s="8">
        <x:v>116255.887392468</x:v>
      </x:c>
      <x:c r="S2229" s="12">
        <x:v>349530.457220622</x:v>
      </x:c>
      <x:c r="T2229" s="12">
        <x:v>55.1842279120512</x:v>
      </x:c>
      <x:c r="U2229" s="12">
        <x:v>57.3</x:v>
      </x:c>
      <x:c r="V2229" s="12">
        <x:f>NA()</x:f>
      </x:c>
    </x:row>
    <x:row r="2230">
      <x:c r="A2230">
        <x:v>2107278</x:v>
      </x:c>
      <x:c r="B2230" s="1">
        <x:v>43313.8271591435</x:v>
      </x:c>
      <x:c r="C2230" s="6">
        <x:v>41.3570727633333</x:v>
      </x:c>
      <x:c r="D2230" s="14" t="s">
        <x:v>77</x:v>
      </x:c>
      <x:c r="E2230" s="15">
        <x:v>43273.5754749653</x:v>
      </x:c>
      <x:c r="F2230" t="s">
        <x:v>82</x:v>
      </x:c>
      <x:c r="G2230" s="6">
        <x:v>212.320969726278</x:v>
      </x:c>
      <x:c r="H2230" t="s">
        <x:v>83</x:v>
      </x:c>
      <x:c r="I2230" s="6">
        <x:v>27.5411122559203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22.546</x:v>
      </x:c>
      <x:c r="R2230" s="8">
        <x:v>116257.207913423</x:v>
      </x:c>
      <x:c r="S2230" s="12">
        <x:v>349517.43415366</x:v>
      </x:c>
      <x:c r="T2230" s="12">
        <x:v>55.1842279120512</x:v>
      </x:c>
      <x:c r="U2230" s="12">
        <x:v>57.3</x:v>
      </x:c>
      <x:c r="V2230" s="12">
        <x:f>NA()</x:f>
      </x:c>
    </x:row>
    <x:row r="2231">
      <x:c r="A2231">
        <x:v>2107287</x:v>
      </x:c>
      <x:c r="B2231" s="1">
        <x:v>43313.8271702546</x:v>
      </x:c>
      <x:c r="C2231" s="6">
        <x:v>41.3730786633333</x:v>
      </x:c>
      <x:c r="D2231" s="14" t="s">
        <x:v>77</x:v>
      </x:c>
      <x:c r="E2231" s="15">
        <x:v>43273.5754749653</x:v>
      </x:c>
      <x:c r="F2231" t="s">
        <x:v>82</x:v>
      </x:c>
      <x:c r="G2231" s="6">
        <x:v>212.339270472094</x:v>
      </x:c>
      <x:c r="H2231" t="s">
        <x:v>83</x:v>
      </x:c>
      <x:c r="I2231" s="6">
        <x:v>27.5411122559203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22.545</x:v>
      </x:c>
      <x:c r="R2231" s="8">
        <x:v>116258.838593426</x:v>
      </x:c>
      <x:c r="S2231" s="12">
        <x:v>349525.946899511</x:v>
      </x:c>
      <x:c r="T2231" s="12">
        <x:v>55.1842279120512</x:v>
      </x:c>
      <x:c r="U2231" s="12">
        <x:v>57.3</x:v>
      </x:c>
      <x:c r="V2231" s="12">
        <x:f>NA()</x:f>
      </x:c>
    </x:row>
    <x:row r="2232">
      <x:c r="A2232">
        <x:v>2107296</x:v>
      </x:c>
      <x:c r="B2232" s="1">
        <x:v>43313.8271819792</x:v>
      </x:c>
      <x:c r="C2232" s="6">
        <x:v>41.3899367033333</x:v>
      </x:c>
      <x:c r="D2232" s="14" t="s">
        <x:v>77</x:v>
      </x:c>
      <x:c r="E2232" s="15">
        <x:v>43273.5754749653</x:v>
      </x:c>
      <x:c r="F2232" t="s">
        <x:v>82</x:v>
      </x:c>
      <x:c r="G2232" s="6">
        <x:v>212.357573143225</x:v>
      </x:c>
      <x:c r="H2232" t="s">
        <x:v>83</x:v>
      </x:c>
      <x:c r="I2232" s="6">
        <x:v>27.5411122559203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22.544</x:v>
      </x:c>
      <x:c r="R2232" s="8">
        <x:v>116266.226954375</x:v>
      </x:c>
      <x:c r="S2232" s="12">
        <x:v>349541.550922353</x:v>
      </x:c>
      <x:c r="T2232" s="12">
        <x:v>55.1842279120512</x:v>
      </x:c>
      <x:c r="U2232" s="12">
        <x:v>57.3</x:v>
      </x:c>
      <x:c r="V2232" s="12">
        <x:f>NA()</x:f>
      </x:c>
    </x:row>
    <x:row r="2233">
      <x:c r="A2233">
        <x:v>2107305</x:v>
      </x:c>
      <x:c r="B2233" s="1">
        <x:v>43313.827193669</x:v>
      </x:c>
      <x:c r="C2233" s="6">
        <x:v>41.4067714216667</x:v>
      </x:c>
      <x:c r="D2233" s="14" t="s">
        <x:v>77</x:v>
      </x:c>
      <x:c r="E2233" s="15">
        <x:v>43273.5754749653</x:v>
      </x:c>
      <x:c r="F2233" t="s">
        <x:v>82</x:v>
      </x:c>
      <x:c r="G2233" s="6">
        <x:v>212.339270472094</x:v>
      </x:c>
      <x:c r="H2233" t="s">
        <x:v>83</x:v>
      </x:c>
      <x:c r="I2233" s="6">
        <x:v>27.5411122559203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22.545</x:v>
      </x:c>
      <x:c r="R2233" s="8">
        <x:v>116259.512124</x:v>
      </x:c>
      <x:c r="S2233" s="12">
        <x:v>349515.853368591</x:v>
      </x:c>
      <x:c r="T2233" s="12">
        <x:v>55.1842279120512</x:v>
      </x:c>
      <x:c r="U2233" s="12">
        <x:v>57.3</x:v>
      </x:c>
      <x:c r="V2233" s="12">
        <x:f>NA()</x:f>
      </x:c>
    </x:row>
    <x:row r="2234">
      <x:c r="A2234">
        <x:v>2107314</x:v>
      </x:c>
      <x:c r="B2234" s="1">
        <x:v>43313.8272053588</x:v>
      </x:c>
      <x:c r="C2234" s="6">
        <x:v>41.4236313816667</x:v>
      </x:c>
      <x:c r="D2234" s="14" t="s">
        <x:v>77</x:v>
      </x:c>
      <x:c r="E2234" s="15">
        <x:v>43273.5754749653</x:v>
      </x:c>
      <x:c r="F2234" t="s">
        <x:v>82</x:v>
      </x:c>
      <x:c r="G2234" s="6">
        <x:v>212.320969726278</x:v>
      </x:c>
      <x:c r="H2234" t="s">
        <x:v>83</x:v>
      </x:c>
      <x:c r="I2234" s="6">
        <x:v>27.5411122559203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22.546</x:v>
      </x:c>
      <x:c r="R2234" s="8">
        <x:v>116275.774604921</x:v>
      </x:c>
      <x:c r="S2234" s="12">
        <x:v>349542.229076156</x:v>
      </x:c>
      <x:c r="T2234" s="12">
        <x:v>55.1842279120512</x:v>
      </x:c>
      <x:c r="U2234" s="12">
        <x:v>57.3</x:v>
      </x:c>
      <x:c r="V2234" s="12">
        <x:f>NA()</x:f>
      </x:c>
    </x:row>
    <x:row r="2235">
      <x:c r="A2235">
        <x:v>2107319</x:v>
      </x:c>
      <x:c r="B2235" s="1">
        <x:v>43313.8272164699</x:v>
      </x:c>
      <x:c r="C2235" s="6">
        <x:v>41.4396071166667</x:v>
      </x:c>
      <x:c r="D2235" s="14" t="s">
        <x:v>77</x:v>
      </x:c>
      <x:c r="E2235" s="15">
        <x:v>43273.5754749653</x:v>
      </x:c>
      <x:c r="F2235" t="s">
        <x:v>82</x:v>
      </x:c>
      <x:c r="G2235" s="6">
        <x:v>212.357573143225</x:v>
      </x:c>
      <x:c r="H2235" t="s">
        <x:v>83</x:v>
      </x:c>
      <x:c r="I2235" s="6">
        <x:v>27.5411122559203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22.544</x:v>
      </x:c>
      <x:c r="R2235" s="8">
        <x:v>116266.51034613</x:v>
      </x:c>
      <x:c r="S2235" s="12">
        <x:v>349525.199287891</x:v>
      </x:c>
      <x:c r="T2235" s="12">
        <x:v>55.1842279120512</x:v>
      </x:c>
      <x:c r="U2235" s="12">
        <x:v>57.3</x:v>
      </x:c>
      <x:c r="V2235" s="12">
        <x:f>NA()</x:f>
      </x:c>
    </x:row>
    <x:row r="2236">
      <x:c r="A2236">
        <x:v>2107332</x:v>
      </x:c>
      <x:c r="B2236" s="1">
        <x:v>43313.8272281597</x:v>
      </x:c>
      <x:c r="C2236" s="6">
        <x:v>41.4564537033333</x:v>
      </x:c>
      <x:c r="D2236" s="14" t="s">
        <x:v>77</x:v>
      </x:c>
      <x:c r="E2236" s="15">
        <x:v>43273.5754749653</x:v>
      </x:c>
      <x:c r="F2236" t="s">
        <x:v>82</x:v>
      </x:c>
      <x:c r="G2236" s="6">
        <x:v>212.303565279412</x:v>
      </x:c>
      <x:c r="H2236" t="s">
        <x:v>83</x:v>
      </x:c>
      <x:c r="I2236" s="6">
        <x:v>27.5472372306017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22.545</x:v>
      </x:c>
      <x:c r="R2236" s="8">
        <x:v>116270.8817931</x:v>
      </x:c>
      <x:c r="S2236" s="12">
        <x:v>349524.741869564</x:v>
      </x:c>
      <x:c r="T2236" s="12">
        <x:v>55.1842279120512</x:v>
      </x:c>
      <x:c r="U2236" s="12">
        <x:v>57.3</x:v>
      </x:c>
      <x:c r="V2236" s="12">
        <x:f>NA()</x:f>
      </x:c>
    </x:row>
    <x:row r="2237">
      <x:c r="A2237">
        <x:v>2107339</x:v>
      </x:c>
      <x:c r="B2237" s="1">
        <x:v>43313.8272398958</x:v>
      </x:c>
      <x:c r="C2237" s="6">
        <x:v>41.4733217083333</x:v>
      </x:c>
      <x:c r="D2237" s="14" t="s">
        <x:v>77</x:v>
      </x:c>
      <x:c r="E2237" s="15">
        <x:v>43273.5754749653</x:v>
      </x:c>
      <x:c r="F2237" t="s">
        <x:v>82</x:v>
      </x:c>
      <x:c r="G2237" s="6">
        <x:v>212.248677959396</x:v>
      </x:c>
      <x:c r="H2237" t="s">
        <x:v>83</x:v>
      </x:c>
      <x:c r="I2237" s="6">
        <x:v>27.5472372306017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22.548</x:v>
      </x:c>
      <x:c r="R2237" s="8">
        <x:v>116271.589471449</x:v>
      </x:c>
      <x:c r="S2237" s="12">
        <x:v>349512.775772122</x:v>
      </x:c>
      <x:c r="T2237" s="12">
        <x:v>55.1842279120512</x:v>
      </x:c>
      <x:c r="U2237" s="12">
        <x:v>57.3</x:v>
      </x:c>
      <x:c r="V2237" s="12">
        <x:f>NA()</x:f>
      </x:c>
    </x:row>
    <x:row r="2238">
      <x:c r="A2238">
        <x:v>2107348</x:v>
      </x:c>
      <x:c r="B2238" s="1">
        <x:v>43313.8272515856</x:v>
      </x:c>
      <x:c r="C2238" s="6">
        <x:v>41.4901669983333</x:v>
      </x:c>
      <x:c r="D2238" s="14" t="s">
        <x:v>77</x:v>
      </x:c>
      <x:c r="E2238" s="15">
        <x:v>43273.5754749653</x:v>
      </x:c>
      <x:c r="F2238" t="s">
        <x:v>82</x:v>
      </x:c>
      <x:c r="G2238" s="6">
        <x:v>212.266971808199</x:v>
      </x:c>
      <x:c r="H2238" t="s">
        <x:v>83</x:v>
      </x:c>
      <x:c r="I2238" s="6">
        <x:v>27.5472372306017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22.547</x:v>
      </x:c>
      <x:c r="R2238" s="8">
        <x:v>116277.546755673</x:v>
      </x:c>
      <x:c r="S2238" s="12">
        <x:v>349525.632892387</x:v>
      </x:c>
      <x:c r="T2238" s="12">
        <x:v>55.1842279120512</x:v>
      </x:c>
      <x:c r="U2238" s="12">
        <x:v>57.3</x:v>
      </x:c>
      <x:c r="V2238" s="12">
        <x:f>NA()</x:f>
      </x:c>
    </x:row>
    <x:row r="2239">
      <x:c r="A2239">
        <x:v>2107359</x:v>
      </x:c>
      <x:c r="B2239" s="1">
        <x:v>43313.8272632755</x:v>
      </x:c>
      <x:c r="C2239" s="6">
        <x:v>41.5070312</x:v>
      </x:c>
      <x:c r="D2239" s="14" t="s">
        <x:v>77</x:v>
      </x:c>
      <x:c r="E2239" s="15">
        <x:v>43273.5754749653</x:v>
      </x:c>
      <x:c r="F2239" t="s">
        <x:v>82</x:v>
      </x:c>
      <x:c r="G2239" s="6">
        <x:v>212.248677959396</x:v>
      </x:c>
      <x:c r="H2239" t="s">
        <x:v>83</x:v>
      </x:c>
      <x:c r="I2239" s="6">
        <x:v>27.5472372306017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22.548</x:v>
      </x:c>
      <x:c r="R2239" s="8">
        <x:v>116280.451279319</x:v>
      </x:c>
      <x:c r="S2239" s="12">
        <x:v>349527.115310508</x:v>
      </x:c>
      <x:c r="T2239" s="12">
        <x:v>55.1842279120512</x:v>
      </x:c>
      <x:c r="U2239" s="12">
        <x:v>57.3</x:v>
      </x:c>
      <x:c r="V2239" s="12">
        <x:f>NA()</x:f>
      </x:c>
    </x:row>
    <x:row r="2240">
      <x:c r="A2240">
        <x:v>2107362</x:v>
      </x:c>
      <x:c r="B2240" s="1">
        <x:v>43313.8272743866</x:v>
      </x:c>
      <x:c r="C2240" s="6">
        <x:v>41.5230128516667</x:v>
      </x:c>
      <x:c r="D2240" s="14" t="s">
        <x:v>77</x:v>
      </x:c>
      <x:c r="E2240" s="15">
        <x:v>43273.5754749653</x:v>
      </x:c>
      <x:c r="F2240" t="s">
        <x:v>82</x:v>
      </x:c>
      <x:c r="G2240" s="6">
        <x:v>212.266971808199</x:v>
      </x:c>
      <x:c r="H2240" t="s">
        <x:v>83</x:v>
      </x:c>
      <x:c r="I2240" s="6">
        <x:v>27.5472372306017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22.547</x:v>
      </x:c>
      <x:c r="R2240" s="8">
        <x:v>116258.058123636</x:v>
      </x:c>
      <x:c r="S2240" s="12">
        <x:v>349513.037577995</x:v>
      </x:c>
      <x:c r="T2240" s="12">
        <x:v>55.1842279120512</x:v>
      </x:c>
      <x:c r="U2240" s="12">
        <x:v>57.3</x:v>
      </x:c>
      <x:c r="V2240" s="12">
        <x:f>NA()</x:f>
      </x:c>
    </x:row>
    <x:row r="2241">
      <x:c r="A2241">
        <x:v>2107375</x:v>
      </x:c>
      <x:c r="B2241" s="1">
        <x:v>43313.8272860764</x:v>
      </x:c>
      <x:c r="C2241" s="6">
        <x:v>41.539874385</x:v>
      </x:c>
      <x:c r="D2241" s="14" t="s">
        <x:v>77</x:v>
      </x:c>
      <x:c r="E2241" s="15">
        <x:v>43273.5754749653</x:v>
      </x:c>
      <x:c r="F2241" t="s">
        <x:v>82</x:v>
      </x:c>
      <x:c r="G2241" s="6">
        <x:v>212.230386034761</x:v>
      </x:c>
      <x:c r="H2241" t="s">
        <x:v>83</x:v>
      </x:c>
      <x:c r="I2241" s="6">
        <x:v>27.5472372306017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22.549</x:v>
      </x:c>
      <x:c r="R2241" s="8">
        <x:v>116271.777718289</x:v>
      </x:c>
      <x:c r="S2241" s="12">
        <x:v>349524.344185366</x:v>
      </x:c>
      <x:c r="T2241" s="12">
        <x:v>55.1842279120512</x:v>
      </x:c>
      <x:c r="U2241" s="12">
        <x:v>57.3</x:v>
      </x:c>
      <x:c r="V2241" s="12">
        <x:f>NA()</x:f>
      </x:c>
    </x:row>
    <x:row r="2242">
      <x:c r="A2242">
        <x:v>2107382</x:v>
      </x:c>
      <x:c r="B2242" s="1">
        <x:v>43313.8272978009</x:v>
      </x:c>
      <x:c r="C2242" s="6">
        <x:v>41.5567531266667</x:v>
      </x:c>
      <x:c r="D2242" s="14" t="s">
        <x:v>77</x:v>
      </x:c>
      <x:c r="E2242" s="15">
        <x:v>43273.5754749653</x:v>
      </x:c>
      <x:c r="F2242" t="s">
        <x:v>82</x:v>
      </x:c>
      <x:c r="G2242" s="6">
        <x:v>212.302670905501</x:v>
      </x:c>
      <x:c r="H2242" t="s">
        <x:v>83</x:v>
      </x:c>
      <x:c r="I2242" s="6">
        <x:v>27.5411122559203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22.547</x:v>
      </x:c>
      <x:c r="R2242" s="8">
        <x:v>116260.3650248</x:v>
      </x:c>
      <x:c r="S2242" s="12">
        <x:v>349524.029580908</x:v>
      </x:c>
      <x:c r="T2242" s="12">
        <x:v>55.1842279120512</x:v>
      </x:c>
      <x:c r="U2242" s="12">
        <x:v>57.3</x:v>
      </x:c>
      <x:c r="V2242" s="12">
        <x:f>NA()</x:f>
      </x:c>
    </x:row>
    <x:row r="2243">
      <x:c r="A2243">
        <x:v>2107395</x:v>
      </x:c>
      <x:c r="B2243" s="1">
        <x:v>43313.8273095255</x:v>
      </x:c>
      <x:c r="C2243" s="6">
        <x:v>41.5736284933333</x:v>
      </x:c>
      <x:c r="D2243" s="14" t="s">
        <x:v>77</x:v>
      </x:c>
      <x:c r="E2243" s="15">
        <x:v>43273.5754749653</x:v>
      </x:c>
      <x:c r="F2243" t="s">
        <x:v>82</x:v>
      </x:c>
      <x:c r="G2243" s="6">
        <x:v>212.212096034018</x:v>
      </x:c>
      <x:c r="H2243" t="s">
        <x:v>83</x:v>
      </x:c>
      <x:c r="I2243" s="6">
        <x:v>27.5472372306017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22.55</x:v>
      </x:c>
      <x:c r="R2243" s="8">
        <x:v>116268.936902673</x:v>
      </x:c>
      <x:c r="S2243" s="12">
        <x:v>349529.110344574</x:v>
      </x:c>
      <x:c r="T2243" s="12">
        <x:v>55.1842279120512</x:v>
      </x:c>
      <x:c r="U2243" s="12">
        <x:v>57.3</x:v>
      </x:c>
      <x:c r="V2243" s="12">
        <x:f>NA()</x:f>
      </x:c>
    </x:row>
    <x:row r="2244">
      <x:c r="A2244">
        <x:v>2107403</x:v>
      </x:c>
      <x:c r="B2244" s="1">
        <x:v>43313.8273206366</x:v>
      </x:c>
      <x:c r="C2244" s="6">
        <x:v>41.589648245</x:v>
      </x:c>
      <x:c r="D2244" s="14" t="s">
        <x:v>77</x:v>
      </x:c>
      <x:c r="E2244" s="15">
        <x:v>43273.5754749653</x:v>
      </x:c>
      <x:c r="F2244" t="s">
        <x:v>82</x:v>
      </x:c>
      <x:c r="G2244" s="6">
        <x:v>212.193807956891</x:v>
      </x:c>
      <x:c r="H2244" t="s">
        <x:v>83</x:v>
      </x:c>
      <x:c r="I2244" s="6">
        <x:v>27.5472372306017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22.551</x:v>
      </x:c>
      <x:c r="R2244" s="8">
        <x:v>116267.581019211</x:v>
      </x:c>
      <x:c r="S2244" s="12">
        <x:v>349532.870075027</x:v>
      </x:c>
      <x:c r="T2244" s="12">
        <x:v>55.1842279120512</x:v>
      </x:c>
      <x:c r="U2244" s="12">
        <x:v>57.3</x:v>
      </x:c>
      <x:c r="V2244" s="12">
        <x:f>NA()</x:f>
      </x:c>
    </x:row>
    <x:row r="2245">
      <x:c r="A2245">
        <x:v>2107413</x:v>
      </x:c>
      <x:c r="B2245" s="1">
        <x:v>43313.8273323264</x:v>
      </x:c>
      <x:c r="C2245" s="6">
        <x:v>41.6064633583333</x:v>
      </x:c>
      <x:c r="D2245" s="14" t="s">
        <x:v>77</x:v>
      </x:c>
      <x:c r="E2245" s="15">
        <x:v>43273.5754749653</x:v>
      </x:c>
      <x:c r="F2245" t="s">
        <x:v>82</x:v>
      </x:c>
      <x:c r="G2245" s="6">
        <x:v>212.302670905501</x:v>
      </x:c>
      <x:c r="H2245" t="s">
        <x:v>83</x:v>
      </x:c>
      <x:c r="I2245" s="6">
        <x:v>27.5411122559203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22.547</x:v>
      </x:c>
      <x:c r="R2245" s="8">
        <x:v>116267.789464154</x:v>
      </x:c>
      <x:c r="S2245" s="12">
        <x:v>349522.762532147</x:v>
      </x:c>
      <x:c r="T2245" s="12">
        <x:v>55.1842279120512</x:v>
      </x:c>
      <x:c r="U2245" s="12">
        <x:v>57.3</x:v>
      </x:c>
      <x:c r="V2245" s="12">
        <x:f>NA()</x:f>
      </x:c>
    </x:row>
    <x:row r="2246">
      <x:c r="A2246">
        <x:v>2107419</x:v>
      </x:c>
      <x:c r="B2246" s="1">
        <x:v>43313.8273440625</x:v>
      </x:c>
      <x:c r="C2246" s="6">
        <x:v>41.6233525266667</x:v>
      </x:c>
      <x:c r="D2246" s="14" t="s">
        <x:v>77</x:v>
      </x:c>
      <x:c r="E2246" s="15">
        <x:v>43273.5754749653</x:v>
      </x:c>
      <x:c r="F2246" t="s">
        <x:v>82</x:v>
      </x:c>
      <x:c r="G2246" s="6">
        <x:v>212.304463583628</x:v>
      </x:c>
      <x:c r="H2246" t="s">
        <x:v>83</x:v>
      </x:c>
      <x:c r="I2246" s="6">
        <x:v>27.5533622164603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22.543</x:v>
      </x:c>
      <x:c r="R2246" s="8">
        <x:v>116276.269439345</x:v>
      </x:c>
      <x:c r="S2246" s="12">
        <x:v>349523.757634522</x:v>
      </x:c>
      <x:c r="T2246" s="12">
        <x:v>55.1842279120512</x:v>
      </x:c>
      <x:c r="U2246" s="12">
        <x:v>57.3</x:v>
      </x:c>
      <x:c r="V2246" s="12">
        <x:f>NA()</x:f>
      </x:c>
    </x:row>
    <x:row r="2247">
      <x:c r="A2247">
        <x:v>2107429</x:v>
      </x:c>
      <x:c r="B2247" s="1">
        <x:v>43313.8273557523</x:v>
      </x:c>
      <x:c r="C2247" s="6">
        <x:v>41.6401507033333</x:v>
      </x:c>
      <x:c r="D2247" s="14" t="s">
        <x:v>77</x:v>
      </x:c>
      <x:c r="E2247" s="15">
        <x:v>43273.5754749653</x:v>
      </x:c>
      <x:c r="F2247" t="s">
        <x:v>82</x:v>
      </x:c>
      <x:c r="G2247" s="6">
        <x:v>212.26607903796</x:v>
      </x:c>
      <x:c r="H2247" t="s">
        <x:v>83</x:v>
      </x:c>
      <x:c r="I2247" s="6">
        <x:v>27.5411122559203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22.549</x:v>
      </x:c>
      <x:c r="R2247" s="8">
        <x:v>116275.697983245</x:v>
      </x:c>
      <x:c r="S2247" s="12">
        <x:v>349531.175521134</x:v>
      </x:c>
      <x:c r="T2247" s="12">
        <x:v>55.1842279120512</x:v>
      </x:c>
      <x:c r="U2247" s="12">
        <x:v>57.3</x:v>
      </x:c>
      <x:c r="V2247" s="12">
        <x:f>NA()</x:f>
      </x:c>
    </x:row>
    <x:row r="2248">
      <x:c r="A2248">
        <x:v>2107433</x:v>
      </x:c>
      <x:c r="B2248" s="1">
        <x:v>43313.8273674421</x:v>
      </x:c>
      <x:c r="C2248" s="6">
        <x:v>41.6569831616667</x:v>
      </x:c>
      <x:c r="D2248" s="14" t="s">
        <x:v>77</x:v>
      </x:c>
      <x:c r="E2248" s="15">
        <x:v>43273.5754749653</x:v>
      </x:c>
      <x:c r="F2248" t="s">
        <x:v>82</x:v>
      </x:c>
      <x:c r="G2248" s="6">
        <x:v>212.266971808199</x:v>
      </x:c>
      <x:c r="H2248" t="s">
        <x:v>83</x:v>
      </x:c>
      <x:c r="I2248" s="6">
        <x:v>27.5472372306017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22.547</x:v>
      </x:c>
      <x:c r="R2248" s="8">
        <x:v>116272.502939085</x:v>
      </x:c>
      <x:c r="S2248" s="12">
        <x:v>349517.965989849</x:v>
      </x:c>
      <x:c r="T2248" s="12">
        <x:v>55.1842279120512</x:v>
      </x:c>
      <x:c r="U2248" s="12">
        <x:v>57.3</x:v>
      </x:c>
      <x:c r="V2248" s="12">
        <x:f>NA()</x:f>
      </x:c>
    </x:row>
    <x:row r="2249">
      <x:c r="A2249">
        <x:v>2107448</x:v>
      </x:c>
      <x:c r="B2249" s="1">
        <x:v>43313.8273785532</x:v>
      </x:c>
      <x:c r="C2249" s="6">
        <x:v>41.6730342616667</x:v>
      </x:c>
      <x:c r="D2249" s="14" t="s">
        <x:v>77</x:v>
      </x:c>
      <x:c r="E2249" s="15">
        <x:v>43273.5754749653</x:v>
      </x:c>
      <x:c r="F2249" t="s">
        <x:v>82</x:v>
      </x:c>
      <x:c r="G2249" s="6">
        <x:v>212.284374009487</x:v>
      </x:c>
      <x:c r="H2249" t="s">
        <x:v>83</x:v>
      </x:c>
      <x:c r="I2249" s="6">
        <x:v>27.5411122559203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22.548</x:v>
      </x:c>
      <x:c r="R2249" s="8">
        <x:v>116276.25218976</x:v>
      </x:c>
      <x:c r="S2249" s="12">
        <x:v>349533.704289269</x:v>
      </x:c>
      <x:c r="T2249" s="12">
        <x:v>55.1842279120512</x:v>
      </x:c>
      <x:c r="U2249" s="12">
        <x:v>57.3</x:v>
      </x:c>
      <x:c r="V2249" s="12">
        <x:f>NA()</x:f>
      </x:c>
    </x:row>
    <x:row r="2250">
      <x:c r="A2250">
        <x:v>2107458</x:v>
      </x:c>
      <x:c r="B2250" s="1">
        <x:v>43313.8273902431</x:v>
      </x:c>
      <x:c r="C2250" s="6">
        <x:v>41.6898773116667</x:v>
      </x:c>
      <x:c r="D2250" s="14" t="s">
        <x:v>77</x:v>
      </x:c>
      <x:c r="E2250" s="15">
        <x:v>43273.5754749653</x:v>
      </x:c>
      <x:c r="F2250" t="s">
        <x:v>82</x:v>
      </x:c>
      <x:c r="G2250" s="6">
        <x:v>212.338378425393</x:v>
      </x:c>
      <x:c r="H2250" t="s">
        <x:v>83</x:v>
      </x:c>
      <x:c r="I2250" s="6">
        <x:v>27.5349872924166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22.547</x:v>
      </x:c>
      <x:c r="R2250" s="8">
        <x:v>116271.705281891</x:v>
      </x:c>
      <x:c r="S2250" s="12">
        <x:v>349513.698740302</x:v>
      </x:c>
      <x:c r="T2250" s="12">
        <x:v>55.1842279120512</x:v>
      </x:c>
      <x:c r="U2250" s="12">
        <x:v>57.3</x:v>
      </x:c>
      <x:c r="V2250" s="12">
        <x:f>NA()</x:f>
      </x:c>
    </x:row>
    <x:row r="2251">
      <x:c r="A2251">
        <x:v>2107467</x:v>
      </x:c>
      <x:c r="B2251" s="1">
        <x:v>43313.8274019676</x:v>
      </x:c>
      <x:c r="C2251" s="6">
        <x:v>41.7067326466667</x:v>
      </x:c>
      <x:c r="D2251" s="14" t="s">
        <x:v>77</x:v>
      </x:c>
      <x:c r="E2251" s="15">
        <x:v>43273.5754749653</x:v>
      </x:c>
      <x:c r="F2251" t="s">
        <x:v>82</x:v>
      </x:c>
      <x:c r="G2251" s="6">
        <x:v>212.285267581446</x:v>
      </x:c>
      <x:c r="H2251" t="s">
        <x:v>83</x:v>
      </x:c>
      <x:c r="I2251" s="6">
        <x:v>27.5472372306017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22.546</x:v>
      </x:c>
      <x:c r="R2251" s="8">
        <x:v>116256.85350718</x:v>
      </x:c>
      <x:c r="S2251" s="12">
        <x:v>349504.055665724</x:v>
      </x:c>
      <x:c r="T2251" s="12">
        <x:v>55.1842279120512</x:v>
      </x:c>
      <x:c r="U2251" s="12">
        <x:v>57.3</x:v>
      </x:c>
      <x:c r="V2251" s="12">
        <x:f>NA()</x:f>
      </x:c>
    </x:row>
    <x:row r="2252">
      <x:c r="A2252">
        <x:v>2107476</x:v>
      </x:c>
      <x:c r="B2252" s="1">
        <x:v>43313.8274136921</x:v>
      </x:c>
      <x:c r="C2252" s="6">
        <x:v>41.723605925</x:v>
      </x:c>
      <x:c r="D2252" s="14" t="s">
        <x:v>77</x:v>
      </x:c>
      <x:c r="E2252" s="15">
        <x:v>43273.5754749653</x:v>
      </x:c>
      <x:c r="F2252" t="s">
        <x:v>82</x:v>
      </x:c>
      <x:c r="G2252" s="6">
        <x:v>212.321864902375</x:v>
      </x:c>
      <x:c r="H2252" t="s">
        <x:v>83</x:v>
      </x:c>
      <x:c r="I2252" s="6">
        <x:v>27.5472372306017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22.544</x:v>
      </x:c>
      <x:c r="R2252" s="8">
        <x:v>116265.299759686</x:v>
      </x:c>
      <x:c r="S2252" s="12">
        <x:v>349515.16339532</x:v>
      </x:c>
      <x:c r="T2252" s="12">
        <x:v>55.1842279120512</x:v>
      </x:c>
      <x:c r="U2252" s="12">
        <x:v>57.3</x:v>
      </x:c>
      <x:c r="V2252" s="12">
        <x:f>NA()</x:f>
      </x:c>
    </x:row>
    <x:row r="2253">
      <x:c r="A2253">
        <x:v>2107483</x:v>
      </x:c>
      <x:c r="B2253" s="1">
        <x:v>43313.8274248032</x:v>
      </x:c>
      <x:c r="C2253" s="6">
        <x:v>41.7396288666667</x:v>
      </x:c>
      <x:c r="D2253" s="14" t="s">
        <x:v>77</x:v>
      </x:c>
      <x:c r="E2253" s="15">
        <x:v>43273.5754749653</x:v>
      </x:c>
      <x:c r="F2253" t="s">
        <x:v>82</x:v>
      </x:c>
      <x:c r="G2253" s="6">
        <x:v>212.338378425393</x:v>
      </x:c>
      <x:c r="H2253" t="s">
        <x:v>83</x:v>
      </x:c>
      <x:c r="I2253" s="6">
        <x:v>27.5349872924166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22.547</x:v>
      </x:c>
      <x:c r="R2253" s="8">
        <x:v>116270.006093454</x:v>
      </x:c>
      <x:c r="S2253" s="12">
        <x:v>349507.353741098</x:v>
      </x:c>
      <x:c r="T2253" s="12">
        <x:v>55.1842279120512</x:v>
      </x:c>
      <x:c r="U2253" s="12">
        <x:v>57.3</x:v>
      </x:c>
      <x:c r="V2253" s="12">
        <x:f>NA()</x:f>
      </x:c>
    </x:row>
    <x:row r="2254">
      <x:c r="A2254">
        <x:v>2107489</x:v>
      </x:c>
      <x:c r="B2254" s="1">
        <x:v>43313.8274364931</x:v>
      </x:c>
      <x:c r="C2254" s="6">
        <x:v>41.756457215</x:v>
      </x:c>
      <x:c r="D2254" s="14" t="s">
        <x:v>77</x:v>
      </x:c>
      <x:c r="E2254" s="15">
        <x:v>43273.5754749653</x:v>
      </x:c>
      <x:c r="F2254" t="s">
        <x:v>82</x:v>
      </x:c>
      <x:c r="G2254" s="6">
        <x:v>212.284374009487</x:v>
      </x:c>
      <x:c r="H2254" t="s">
        <x:v>83</x:v>
      </x:c>
      <x:c r="I2254" s="6">
        <x:v>27.5411122559203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22.548</x:v>
      </x:c>
      <x:c r="R2254" s="8">
        <x:v>116267.799523354</x:v>
      </x:c>
      <x:c r="S2254" s="12">
        <x:v>349522.775567931</x:v>
      </x:c>
      <x:c r="T2254" s="12">
        <x:v>55.1842279120512</x:v>
      </x:c>
      <x:c r="U2254" s="12">
        <x:v>57.3</x:v>
      </x:c>
      <x:c r="V2254" s="12">
        <x:f>NA()</x:f>
      </x:c>
    </x:row>
    <x:row r="2255">
      <x:c r="A2255">
        <x:v>2107501</x:v>
      </x:c>
      <x:c r="B2255" s="1">
        <x:v>43313.8274482292</x:v>
      </x:c>
      <x:c r="C2255" s="6">
        <x:v>41.773331205</x:v>
      </x:c>
      <x:c r="D2255" s="14" t="s">
        <x:v>77</x:v>
      </x:c>
      <x:c r="E2255" s="15">
        <x:v>43273.5754749653</x:v>
      </x:c>
      <x:c r="F2255" t="s">
        <x:v>82</x:v>
      </x:c>
      <x:c r="G2255" s="6">
        <x:v>212.26607903796</x:v>
      </x:c>
      <x:c r="H2255" t="s">
        <x:v>83</x:v>
      </x:c>
      <x:c r="I2255" s="6">
        <x:v>27.5411122559203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22.549</x:v>
      </x:c>
      <x:c r="R2255" s="8">
        <x:v>116266.535923798</x:v>
      </x:c>
      <x:c r="S2255" s="12">
        <x:v>349522.914424344</x:v>
      </x:c>
      <x:c r="T2255" s="12">
        <x:v>55.1842279120512</x:v>
      </x:c>
      <x:c r="U2255" s="12">
        <x:v>57.3</x:v>
      </x:c>
      <x:c r="V2255" s="12">
        <x:f>NA()</x:f>
      </x:c>
    </x:row>
    <x:row r="2256">
      <x:c r="A2256">
        <x:v>2107505</x:v>
      </x:c>
      <x:c r="B2256" s="1">
        <x:v>43313.8274598727</x:v>
      </x:c>
      <x:c r="C2256" s="6">
        <x:v>41.790132</x:v>
      </x:c>
      <x:c r="D2256" s="14" t="s">
        <x:v>77</x:v>
      </x:c>
      <x:c r="E2256" s="15">
        <x:v>43273.5754749653</x:v>
      </x:c>
      <x:c r="F2256" t="s">
        <x:v>82</x:v>
      </x:c>
      <x:c r="G2256" s="6">
        <x:v>212.247785990644</x:v>
      </x:c>
      <x:c r="H2256" t="s">
        <x:v>83</x:v>
      </x:c>
      <x:c r="I2256" s="6">
        <x:v>27.5411122559203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22.55</x:v>
      </x:c>
      <x:c r="R2256" s="8">
        <x:v>116272.462376155</x:v>
      </x:c>
      <x:c r="S2256" s="12">
        <x:v>349514.351168038</x:v>
      </x:c>
      <x:c r="T2256" s="12">
        <x:v>55.1842279120512</x:v>
      </x:c>
      <x:c r="U2256" s="12">
        <x:v>57.3</x:v>
      </x:c>
      <x:c r="V2256" s="12">
        <x:f>NA()</x:f>
      </x:c>
    </x:row>
    <x:row r="2257">
      <x:c r="A2257">
        <x:v>2107518</x:v>
      </x:c>
      <x:c r="B2257" s="1">
        <x:v>43313.8274716435</x:v>
      </x:c>
      <x:c r="C2257" s="6">
        <x:v>41.8070643483333</x:v>
      </x:c>
      <x:c r="D2257" s="14" t="s">
        <x:v>77</x:v>
      </x:c>
      <x:c r="E2257" s="15">
        <x:v>43273.5754749653</x:v>
      </x:c>
      <x:c r="F2257" t="s">
        <x:v>82</x:v>
      </x:c>
      <x:c r="G2257" s="6">
        <x:v>212.230386034761</x:v>
      </x:c>
      <x:c r="H2257" t="s">
        <x:v>83</x:v>
      </x:c>
      <x:c r="I2257" s="6">
        <x:v>27.5472372306017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22.549</x:v>
      </x:c>
      <x:c r="R2257" s="8">
        <x:v>116274.71942861</x:v>
      </x:c>
      <x:c r="S2257" s="12">
        <x:v>349524.554961782</x:v>
      </x:c>
      <x:c r="T2257" s="12">
        <x:v>55.1842279120512</x:v>
      </x:c>
      <x:c r="U2257" s="12">
        <x:v>57.3</x:v>
      </x:c>
      <x:c r="V2257" s="12">
        <x:f>NA()</x:f>
      </x:c>
    </x:row>
    <x:row r="2258">
      <x:c r="A2258">
        <x:v>2107530</x:v>
      </x:c>
      <x:c r="B2258" s="1">
        <x:v>43313.8274827546</x:v>
      </x:c>
      <x:c r="C2258" s="6">
        <x:v>41.8230833133333</x:v>
      </x:c>
      <x:c r="D2258" s="14" t="s">
        <x:v>77</x:v>
      </x:c>
      <x:c r="E2258" s="15">
        <x:v>43273.5754749653</x:v>
      </x:c>
      <x:c r="F2258" t="s">
        <x:v>82</x:v>
      </x:c>
      <x:c r="G2258" s="6">
        <x:v>212.34016645061</x:v>
      </x:c>
      <x:c r="H2258" t="s">
        <x:v>83</x:v>
      </x:c>
      <x:c r="I2258" s="6">
        <x:v>27.5472372306017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22.543</x:v>
      </x:c>
      <x:c r="R2258" s="8">
        <x:v>116263.397407765</x:v>
      </x:c>
      <x:c r="S2258" s="12">
        <x:v>349518.1882544</x:v>
      </x:c>
      <x:c r="T2258" s="12">
        <x:v>55.1842279120512</x:v>
      </x:c>
      <x:c r="U2258" s="12">
        <x:v>57.3</x:v>
      </x:c>
      <x:c r="V2258" s="12">
        <x:f>NA()</x:f>
      </x:c>
    </x:row>
    <x:row r="2259">
      <x:c r="A2259">
        <x:v>2107536</x:v>
      </x:c>
      <x:c r="B2259" s="1">
        <x:v>43313.8274944792</x:v>
      </x:c>
      <x:c r="C2259" s="6">
        <x:v>41.83993384</x:v>
      </x:c>
      <x:c r="D2259" s="14" t="s">
        <x:v>77</x:v>
      </x:c>
      <x:c r="E2259" s="15">
        <x:v>43273.5754749653</x:v>
      </x:c>
      <x:c r="F2259" t="s">
        <x:v>82</x:v>
      </x:c>
      <x:c r="G2259" s="6">
        <x:v>212.266971808199</x:v>
      </x:c>
      <x:c r="H2259" t="s">
        <x:v>83</x:v>
      </x:c>
      <x:c r="I2259" s="6">
        <x:v>27.5472372306017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22.547</x:v>
      </x:c>
      <x:c r="R2259" s="8">
        <x:v>116278.71848546</x:v>
      </x:c>
      <x:c r="S2259" s="12">
        <x:v>349502.34343053</x:v>
      </x:c>
      <x:c r="T2259" s="12">
        <x:v>55.1842279120512</x:v>
      </x:c>
      <x:c r="U2259" s="12">
        <x:v>57.3</x:v>
      </x:c>
      <x:c r="V2259" s="12">
        <x:f>NA()</x:f>
      </x:c>
    </x:row>
    <x:row r="2260">
      <x:c r="A2260">
        <x:v>2107546</x:v>
      </x:c>
      <x:c r="B2260" s="1">
        <x:v>43313.827506169</x:v>
      </x:c>
      <x:c r="C2260" s="6">
        <x:v>41.85680722</x:v>
      </x:c>
      <x:c r="D2260" s="14" t="s">
        <x:v>77</x:v>
      </x:c>
      <x:c r="E2260" s="15">
        <x:v>43273.5754749653</x:v>
      </x:c>
      <x:c r="F2260" t="s">
        <x:v>82</x:v>
      </x:c>
      <x:c r="G2260" s="6">
        <x:v>212.266971808199</x:v>
      </x:c>
      <x:c r="H2260" t="s">
        <x:v>83</x:v>
      </x:c>
      <x:c r="I2260" s="6">
        <x:v>27.5472372306017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22.547</x:v>
      </x:c>
      <x:c r="R2260" s="8">
        <x:v>116273.490149954</x:v>
      </x:c>
      <x:c r="S2260" s="12">
        <x:v>349519.106271133</x:v>
      </x:c>
      <x:c r="T2260" s="12">
        <x:v>55.1842279120512</x:v>
      </x:c>
      <x:c r="U2260" s="12">
        <x:v>57.3</x:v>
      </x:c>
      <x:c r="V2260" s="12">
        <x:f>NA()</x:f>
      </x:c>
    </x:row>
    <x:row r="2261">
      <x:c r="A2261">
        <x:v>2107550</x:v>
      </x:c>
      <x:c r="B2261" s="1">
        <x:v>43313.8275178241</x:v>
      </x:c>
      <x:c r="C2261" s="6">
        <x:v>41.87357715</x:v>
      </x:c>
      <x:c r="D2261" s="14" t="s">
        <x:v>77</x:v>
      </x:c>
      <x:c r="E2261" s="15">
        <x:v>43273.5754749653</x:v>
      </x:c>
      <x:c r="F2261" t="s">
        <x:v>82</x:v>
      </x:c>
      <x:c r="G2261" s="6">
        <x:v>212.26607903796</x:v>
      </x:c>
      <x:c r="H2261" t="s">
        <x:v>83</x:v>
      </x:c>
      <x:c r="I2261" s="6">
        <x:v>27.5411122559203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22.549</x:v>
      </x:c>
      <x:c r="R2261" s="8">
        <x:v>116282.191722637</x:v>
      </x:c>
      <x:c r="S2261" s="12">
        <x:v>349515.73106316</x:v>
      </x:c>
      <x:c r="T2261" s="12">
        <x:v>55.1842279120512</x:v>
      </x:c>
      <x:c r="U2261" s="12">
        <x:v>57.3</x:v>
      </x:c>
      <x:c r="V2261" s="12">
        <x:f>NA()</x:f>
      </x:c>
    </x:row>
    <x:row r="2262">
      <x:c r="A2262">
        <x:v>2107565</x:v>
      </x:c>
      <x:c r="B2262" s="1">
        <x:v>43313.8275295139</x:v>
      </x:c>
      <x:c r="C2262" s="6">
        <x:v>41.89042477</x:v>
      </x:c>
      <x:c r="D2262" s="14" t="s">
        <x:v>77</x:v>
      </x:c>
      <x:c r="E2262" s="15">
        <x:v>43273.5754749653</x:v>
      </x:c>
      <x:c r="F2262" t="s">
        <x:v>82</x:v>
      </x:c>
      <x:c r="G2262" s="6">
        <x:v>212.212990328069</x:v>
      </x:c>
      <x:c r="H2262" t="s">
        <x:v>83</x:v>
      </x:c>
      <x:c r="I2262" s="6">
        <x:v>27.5533622164603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22.548</x:v>
      </x:c>
      <x:c r="R2262" s="8">
        <x:v>116277.175247377</x:v>
      </x:c>
      <x:c r="S2262" s="12">
        <x:v>349504.622171863</x:v>
      </x:c>
      <x:c r="T2262" s="12">
        <x:v>55.1842279120512</x:v>
      </x:c>
      <x:c r="U2262" s="12">
        <x:v>57.3</x:v>
      </x:c>
      <x:c r="V2262" s="12">
        <x:f>NA()</x:f>
      </x:c>
    </x:row>
    <x:row r="2263">
      <x:c r="A2263">
        <x:v>2107571</x:v>
      </x:c>
      <x:c r="B2263" s="1">
        <x:v>43313.827540625</x:v>
      </x:c>
      <x:c r="C2263" s="6">
        <x:v>41.9064277616667</x:v>
      </x:c>
      <x:c r="D2263" s="14" t="s">
        <x:v>77</x:v>
      </x:c>
      <x:c r="E2263" s="15">
        <x:v>43273.5754749653</x:v>
      </x:c>
      <x:c r="F2263" t="s">
        <x:v>82</x:v>
      </x:c>
      <x:c r="G2263" s="6">
        <x:v>212.320969726278</x:v>
      </x:c>
      <x:c r="H2263" t="s">
        <x:v>83</x:v>
      </x:c>
      <x:c r="I2263" s="6">
        <x:v>27.5411122559203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22.546</x:v>
      </x:c>
      <x:c r="R2263" s="8">
        <x:v>116290.34962579</x:v>
      </x:c>
      <x:c r="S2263" s="12">
        <x:v>349512.072160899</x:v>
      </x:c>
      <x:c r="T2263" s="12">
        <x:v>55.1842279120512</x:v>
      </x:c>
      <x:c r="U2263" s="12">
        <x:v>57.3</x:v>
      </x:c>
      <x:c r="V2263" s="12">
        <x:f>NA()</x:f>
      </x:c>
    </x:row>
    <x:row r="2264">
      <x:c r="A2264">
        <x:v>2107579</x:v>
      </x:c>
      <x:c r="B2264" s="1">
        <x:v>43313.8275523148</x:v>
      </x:c>
      <x:c r="C2264" s="6">
        <x:v>41.9232611566667</x:v>
      </x:c>
      <x:c r="D2264" s="14" t="s">
        <x:v>77</x:v>
      </x:c>
      <x:c r="E2264" s="15">
        <x:v>43273.5754749653</x:v>
      </x:c>
      <x:c r="F2264" t="s">
        <x:v>82</x:v>
      </x:c>
      <x:c r="G2264" s="6">
        <x:v>212.248677959396</x:v>
      </x:c>
      <x:c r="H2264" t="s">
        <x:v>83</x:v>
      </x:c>
      <x:c r="I2264" s="6">
        <x:v>27.5472372306017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22.548</x:v>
      </x:c>
      <x:c r="R2264" s="8">
        <x:v>116287.200231349</x:v>
      </x:c>
      <x:c r="S2264" s="12">
        <x:v>349532.058722324</x:v>
      </x:c>
      <x:c r="T2264" s="12">
        <x:v>55.1842279120512</x:v>
      </x:c>
      <x:c r="U2264" s="12">
        <x:v>57.3</x:v>
      </x:c>
      <x:c r="V2264" s="12">
        <x:f>NA()</x:f>
      </x:c>
    </x:row>
    <x:row r="2265">
      <x:c r="A2265">
        <x:v>2107590</x:v>
      </x:c>
      <x:c r="B2265" s="1">
        <x:v>43313.8275640393</x:v>
      </x:c>
      <x:c r="C2265" s="6">
        <x:v>41.94012091</x:v>
      </x:c>
      <x:c r="D2265" s="14" t="s">
        <x:v>77</x:v>
      </x:c>
      <x:c r="E2265" s="15">
        <x:v>43273.5754749653</x:v>
      </x:c>
      <x:c r="F2265" t="s">
        <x:v>82</x:v>
      </x:c>
      <x:c r="G2265" s="6">
        <x:v>212.193807956891</x:v>
      </x:c>
      <x:c r="H2265" t="s">
        <x:v>83</x:v>
      </x:c>
      <x:c r="I2265" s="6">
        <x:v>27.5472372306017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22.551</x:v>
      </x:c>
      <x:c r="R2265" s="8">
        <x:v>116292.947753754</x:v>
      </x:c>
      <x:c r="S2265" s="12">
        <x:v>349520.776651739</x:v>
      </x:c>
      <x:c r="T2265" s="12">
        <x:v>55.1842279120512</x:v>
      </x:c>
      <x:c r="U2265" s="12">
        <x:v>57.3</x:v>
      </x:c>
      <x:c r="V2265" s="12">
        <x:f>NA()</x:f>
      </x:c>
    </x:row>
    <x:row r="2266">
      <x:c r="A2266">
        <x:v>2107602</x:v>
      </x:c>
      <x:c r="B2266" s="1">
        <x:v>43313.8275758102</x:v>
      </x:c>
      <x:c r="C2266" s="6">
        <x:v>41.9570578666667</x:v>
      </x:c>
      <x:c r="D2266" s="14" t="s">
        <x:v>77</x:v>
      </x:c>
      <x:c r="E2266" s="15">
        <x:v>43273.5754749653</x:v>
      </x:c>
      <x:c r="F2266" t="s">
        <x:v>82</x:v>
      </x:c>
      <x:c r="G2266" s="6">
        <x:v>212.229494867262</x:v>
      </x:c>
      <x:c r="H2266" t="s">
        <x:v>83</x:v>
      </x:c>
      <x:c r="I2266" s="6">
        <x:v>27.5411122559203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22.551</x:v>
      </x:c>
      <x:c r="R2266" s="8">
        <x:v>116298.0056979</x:v>
      </x:c>
      <x:c r="S2266" s="12">
        <x:v>349533.916930872</x:v>
      </x:c>
      <x:c r="T2266" s="12">
        <x:v>55.1842279120512</x:v>
      </x:c>
      <x:c r="U2266" s="12">
        <x:v>57.3</x:v>
      </x:c>
      <x:c r="V2266" s="12">
        <x:f>NA()</x:f>
      </x:c>
    </x:row>
    <x:row r="2267">
      <x:c r="A2267">
        <x:v>2107608</x:v>
      </x:c>
      <x:c r="B2267" s="1">
        <x:v>43313.8275869213</x:v>
      </x:c>
      <x:c r="C2267" s="6">
        <x:v>41.9730979216667</x:v>
      </x:c>
      <x:c r="D2267" s="14" t="s">
        <x:v>77</x:v>
      </x:c>
      <x:c r="E2267" s="15">
        <x:v>43273.5754749653</x:v>
      </x:c>
      <x:c r="F2267" t="s">
        <x:v>82</x:v>
      </x:c>
      <x:c r="G2267" s="6">
        <x:v>212.284374009487</x:v>
      </x:c>
      <x:c r="H2267" t="s">
        <x:v>83</x:v>
      </x:c>
      <x:c r="I2267" s="6">
        <x:v>27.5411122559203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22.548</x:v>
      </x:c>
      <x:c r="R2267" s="8">
        <x:v>116279.722237764</x:v>
      </x:c>
      <x:c r="S2267" s="12">
        <x:v>349531.494900052</x:v>
      </x:c>
      <x:c r="T2267" s="12">
        <x:v>55.1842279120512</x:v>
      </x:c>
      <x:c r="U2267" s="12">
        <x:v>57.3</x:v>
      </x:c>
      <x:c r="V2267" s="12">
        <x:f>NA()</x:f>
      </x:c>
    </x:row>
    <x:row r="2268">
      <x:c r="A2268">
        <x:v>2107616</x:v>
      </x:c>
      <x:c r="B2268" s="1">
        <x:v>43313.8275986921</x:v>
      </x:c>
      <x:c r="C2268" s="6">
        <x:v>41.9900053166667</x:v>
      </x:c>
      <x:c r="D2268" s="14" t="s">
        <x:v>77</x:v>
      </x:c>
      <x:c r="E2268" s="15">
        <x:v>43273.5754749653</x:v>
      </x:c>
      <x:c r="F2268" t="s">
        <x:v>82</x:v>
      </x:c>
      <x:c r="G2268" s="6">
        <x:v>212.247785990644</x:v>
      </x:c>
      <x:c r="H2268" t="s">
        <x:v>83</x:v>
      </x:c>
      <x:c r="I2268" s="6">
        <x:v>27.5411122559203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22.55</x:v>
      </x:c>
      <x:c r="R2268" s="8">
        <x:v>116290.275245483</x:v>
      </x:c>
      <x:c r="S2268" s="12">
        <x:v>349531.575909039</x:v>
      </x:c>
      <x:c r="T2268" s="12">
        <x:v>55.1842279120512</x:v>
      </x:c>
      <x:c r="U2268" s="12">
        <x:v>57.3</x:v>
      </x:c>
      <x:c r="V2268" s="12">
        <x:f>NA()</x:f>
      </x:c>
    </x:row>
    <x:row r="2269">
      <x:c r="A2269">
        <x:v>2107626</x:v>
      </x:c>
      <x:c r="B2269" s="1">
        <x:v>43313.8276103819</x:v>
      </x:c>
      <x:c r="C2269" s="6">
        <x:v>42.0068433</x:v>
      </x:c>
      <x:c r="D2269" s="14" t="s">
        <x:v>77</x:v>
      </x:c>
      <x:c r="E2269" s="15">
        <x:v>43273.5754749653</x:v>
      </x:c>
      <x:c r="F2269" t="s">
        <x:v>82</x:v>
      </x:c>
      <x:c r="G2269" s="6">
        <x:v>212.212096034018</x:v>
      </x:c>
      <x:c r="H2269" t="s">
        <x:v>83</x:v>
      </x:c>
      <x:c r="I2269" s="6">
        <x:v>27.5472372306017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22.55</x:v>
      </x:c>
      <x:c r="R2269" s="8">
        <x:v>116277.684942532</x:v>
      </x:c>
      <x:c r="S2269" s="12">
        <x:v>349530.328202663</x:v>
      </x:c>
      <x:c r="T2269" s="12">
        <x:v>55.1842279120512</x:v>
      </x:c>
      <x:c r="U2269" s="12">
        <x:v>57.3</x:v>
      </x:c>
      <x:c r="V2269" s="12">
        <x:f>NA()</x:f>
      </x:c>
    </x:row>
    <x:row r="2270">
      <x:c r="A2270">
        <x:v>2107634</x:v>
      </x:c>
      <x:c r="B2270" s="1">
        <x:v>43313.8276221065</x:v>
      </x:c>
      <x:c r="C2270" s="6">
        <x:v>42.023720115</x:v>
      </x:c>
      <x:c r="D2270" s="14" t="s">
        <x:v>77</x:v>
      </x:c>
      <x:c r="E2270" s="15">
        <x:v>43273.5754749653</x:v>
      </x:c>
      <x:c r="F2270" t="s">
        <x:v>82</x:v>
      </x:c>
      <x:c r="G2270" s="6">
        <x:v>212.212096034018</x:v>
      </x:c>
      <x:c r="H2270" t="s">
        <x:v>83</x:v>
      </x:c>
      <x:c r="I2270" s="6">
        <x:v>27.5472372306017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22.55</x:v>
      </x:c>
      <x:c r="R2270" s="8">
        <x:v>116290.225576479</x:v>
      </x:c>
      <x:c r="S2270" s="12">
        <x:v>349527.635800897</x:v>
      </x:c>
      <x:c r="T2270" s="12">
        <x:v>55.1842279120512</x:v>
      </x:c>
      <x:c r="U2270" s="12">
        <x:v>57.3</x:v>
      </x:c>
      <x:c r="V2270" s="12">
        <x:f>NA()</x:f>
      </x:c>
    </x:row>
    <x:row r="2271">
      <x:c r="A2271">
        <x:v>2107647</x:v>
      </x:c>
      <x:c r="B2271" s="1">
        <x:v>43313.8276331829</x:v>
      </x:c>
      <x:c r="C2271" s="6">
        <x:v>42.0396730983333</x:v>
      </x:c>
      <x:c r="D2271" s="14" t="s">
        <x:v>77</x:v>
      </x:c>
      <x:c r="E2271" s="15">
        <x:v>43273.5754749653</x:v>
      </x:c>
      <x:c r="F2271" t="s">
        <x:v>82</x:v>
      </x:c>
      <x:c r="G2271" s="6">
        <x:v>212.174633037968</x:v>
      </x:c>
      <x:c r="H2271" t="s">
        <x:v>83</x:v>
      </x:c>
      <x:c r="I2271" s="6">
        <x:v>27.5411122559203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22.554</x:v>
      </x:c>
      <x:c r="R2271" s="8">
        <x:v>116290.111215377</x:v>
      </x:c>
      <x:c r="S2271" s="12">
        <x:v>349521.218847473</x:v>
      </x:c>
      <x:c r="T2271" s="12">
        <x:v>55.1842279120512</x:v>
      </x:c>
      <x:c r="U2271" s="12">
        <x:v>57.3</x:v>
      </x:c>
      <x:c r="V2271" s="12">
        <x:f>NA()</x:f>
      </x:c>
    </x:row>
    <x:row r="2272">
      <x:c r="A2272">
        <x:v>2107652</x:v>
      </x:c>
      <x:c r="B2272" s="1">
        <x:v>43313.8276448727</x:v>
      </x:c>
      <x:c r="C2272" s="6">
        <x:v>42.05652299</x:v>
      </x:c>
      <x:c r="D2272" s="14" t="s">
        <x:v>77</x:v>
      </x:c>
      <x:c r="E2272" s="15">
        <x:v>43273.5754749653</x:v>
      </x:c>
      <x:c r="F2272" t="s">
        <x:v>82</x:v>
      </x:c>
      <x:c r="G2272" s="6">
        <x:v>212.26607903796</x:v>
      </x:c>
      <x:c r="H2272" t="s">
        <x:v>83</x:v>
      </x:c>
      <x:c r="I2272" s="6">
        <x:v>27.5411122559203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22.549</x:v>
      </x:c>
      <x:c r="R2272" s="8">
        <x:v>116289.89638456</x:v>
      </x:c>
      <x:c r="S2272" s="12">
        <x:v>349519.745422573</x:v>
      </x:c>
      <x:c r="T2272" s="12">
        <x:v>55.1842279120512</x:v>
      </x:c>
      <x:c r="U2272" s="12">
        <x:v>57.3</x:v>
      </x:c>
      <x:c r="V2272" s="12">
        <x:f>NA()</x:f>
      </x:c>
    </x:row>
    <x:row r="2273">
      <x:c r="A2273">
        <x:v>2107665</x:v>
      </x:c>
      <x:c r="B2273" s="1">
        <x:v>43313.8276566319</x:v>
      </x:c>
      <x:c r="C2273" s="6">
        <x:v>42.073447365</x:v>
      </x:c>
      <x:c r="D2273" s="14" t="s">
        <x:v>77</x:v>
      </x:c>
      <x:c r="E2273" s="15">
        <x:v>43273.5754749653</x:v>
      </x:c>
      <x:c r="F2273" t="s">
        <x:v>82</x:v>
      </x:c>
      <x:c r="G2273" s="6">
        <x:v>212.284374009487</x:v>
      </x:c>
      <x:c r="H2273" t="s">
        <x:v>83</x:v>
      </x:c>
      <x:c r="I2273" s="6">
        <x:v>27.5411122559203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22.548</x:v>
      </x:c>
      <x:c r="R2273" s="8">
        <x:v>116287.359119263</x:v>
      </x:c>
      <x:c r="S2273" s="12">
        <x:v>349525.235848115</x:v>
      </x:c>
      <x:c r="T2273" s="12">
        <x:v>55.1842279120512</x:v>
      </x:c>
      <x:c r="U2273" s="12">
        <x:v>57.3</x:v>
      </x:c>
      <x:c r="V2273" s="12">
        <x:f>NA()</x:f>
      </x:c>
    </x:row>
    <x:row r="2274">
      <x:c r="A2274">
        <x:v>2107672</x:v>
      </x:c>
      <x:c r="B2274" s="1">
        <x:v>43313.8276683218</x:v>
      </x:c>
      <x:c r="C2274" s="6">
        <x:v>42.0903109816667</x:v>
      </x:c>
      <x:c r="D2274" s="14" t="s">
        <x:v>77</x:v>
      </x:c>
      <x:c r="E2274" s="15">
        <x:v>43273.5754749653</x:v>
      </x:c>
      <x:c r="F2274" t="s">
        <x:v>82</x:v>
      </x:c>
      <x:c r="G2274" s="6">
        <x:v>212.248677959396</x:v>
      </x:c>
      <x:c r="H2274" t="s">
        <x:v>83</x:v>
      </x:c>
      <x:c r="I2274" s="6">
        <x:v>27.5472372306017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22.548</x:v>
      </x:c>
      <x:c r="R2274" s="8">
        <x:v>116289.058433057</x:v>
      </x:c>
      <x:c r="S2274" s="12">
        <x:v>349534.727800755</x:v>
      </x:c>
      <x:c r="T2274" s="12">
        <x:v>55.1842279120512</x:v>
      </x:c>
      <x:c r="U2274" s="12">
        <x:v>57.3</x:v>
      </x:c>
      <x:c r="V2274" s="12">
        <x:f>NA()</x:f>
      </x:c>
    </x:row>
    <x:row r="2275">
      <x:c r="A2275">
        <x:v>2107682</x:v>
      </x:c>
      <x:c r="B2275" s="1">
        <x:v>43313.8276794329</x:v>
      </x:c>
      <x:c r="C2275" s="6">
        <x:v>42.1062958866667</x:v>
      </x:c>
      <x:c r="D2275" s="14" t="s">
        <x:v>77</x:v>
      </x:c>
      <x:c r="E2275" s="15">
        <x:v>43273.5754749653</x:v>
      </x:c>
      <x:c r="F2275" t="s">
        <x:v>82</x:v>
      </x:c>
      <x:c r="G2275" s="6">
        <x:v>212.26607903796</x:v>
      </x:c>
      <x:c r="H2275" t="s">
        <x:v>83</x:v>
      </x:c>
      <x:c r="I2275" s="6">
        <x:v>27.5411122559203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22.549</x:v>
      </x:c>
      <x:c r="R2275" s="8">
        <x:v>116280.151403795</x:v>
      </x:c>
      <x:c r="S2275" s="12">
        <x:v>349532.506829687</x:v>
      </x:c>
      <x:c r="T2275" s="12">
        <x:v>55.1842279120512</x:v>
      </x:c>
      <x:c r="U2275" s="12">
        <x:v>57.3</x:v>
      </x:c>
      <x:c r="V2275" s="12">
        <x:f>NA()</x:f>
      </x:c>
    </x:row>
    <x:row r="2276">
      <x:c r="A2276">
        <x:v>2107687</x:v>
      </x:c>
      <x:c r="B2276" s="1">
        <x:v>43313.827691169</x:v>
      </x:c>
      <x:c r="C2276" s="6">
        <x:v>42.12318223</x:v>
      </x:c>
      <x:c r="D2276" s="14" t="s">
        <x:v>77</x:v>
      </x:c>
      <x:c r="E2276" s="15">
        <x:v>43273.5754749653</x:v>
      </x:c>
      <x:c r="F2276" t="s">
        <x:v>82</x:v>
      </x:c>
      <x:c r="G2276" s="6">
        <x:v>212.193807956891</x:v>
      </x:c>
      <x:c r="H2276" t="s">
        <x:v>83</x:v>
      </x:c>
      <x:c r="I2276" s="6">
        <x:v>27.5472372306017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22.551</x:v>
      </x:c>
      <x:c r="R2276" s="8">
        <x:v>116291.908019061</x:v>
      </x:c>
      <x:c r="S2276" s="12">
        <x:v>349525.321498807</x:v>
      </x:c>
      <x:c r="T2276" s="12">
        <x:v>55.1842279120512</x:v>
      </x:c>
      <x:c r="U2276" s="12">
        <x:v>57.3</x:v>
      </x:c>
      <x:c r="V2276" s="12">
        <x:f>NA()</x:f>
      </x:c>
    </x:row>
    <x:row r="2277">
      <x:c r="A2277">
        <x:v>2107698</x:v>
      </x:c>
      <x:c r="B2277" s="1">
        <x:v>43313.8277030903</x:v>
      </x:c>
      <x:c r="C2277" s="6">
        <x:v>42.1403341166667</x:v>
      </x:c>
      <x:c r="D2277" s="14" t="s">
        <x:v>77</x:v>
      </x:c>
      <x:c r="E2277" s="15">
        <x:v>43273.5754749653</x:v>
      </x:c>
      <x:c r="F2277" t="s">
        <x:v>82</x:v>
      </x:c>
      <x:c r="G2277" s="6">
        <x:v>212.247785990644</x:v>
      </x:c>
      <x:c r="H2277" t="s">
        <x:v>83</x:v>
      </x:c>
      <x:c r="I2277" s="6">
        <x:v>27.5411122559203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22.55</x:v>
      </x:c>
      <x:c r="R2277" s="8">
        <x:v>116278.792796695</x:v>
      </x:c>
      <x:c r="S2277" s="12">
        <x:v>349516.803042922</x:v>
      </x:c>
      <x:c r="T2277" s="12">
        <x:v>55.1842279120512</x:v>
      </x:c>
      <x:c r="U2277" s="12">
        <x:v>57.3</x:v>
      </x:c>
      <x:c r="V2277" s="12">
        <x:f>NA()</x:f>
      </x:c>
    </x:row>
    <x:row r="2278">
      <x:c r="A2278">
        <x:v>2107708</x:v>
      </x:c>
      <x:c r="B2278" s="1">
        <x:v>43313.8277142014</x:v>
      </x:c>
      <x:c r="C2278" s="6">
        <x:v>42.1563544416667</x:v>
      </x:c>
      <x:c r="D2278" s="14" t="s">
        <x:v>77</x:v>
      </x:c>
      <x:c r="E2278" s="15">
        <x:v>43273.5754749653</x:v>
      </x:c>
      <x:c r="F2278" t="s">
        <x:v>82</x:v>
      </x:c>
      <x:c r="G2278" s="6">
        <x:v>212.212096034018</x:v>
      </x:c>
      <x:c r="H2278" t="s">
        <x:v>83</x:v>
      </x:c>
      <x:c r="I2278" s="6">
        <x:v>27.5472372306017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22.55</x:v>
      </x:c>
      <x:c r="R2278" s="8">
        <x:v>116288.745809891</x:v>
      </x:c>
      <x:c r="S2278" s="12">
        <x:v>349526.741028854</x:v>
      </x:c>
      <x:c r="T2278" s="12">
        <x:v>55.1842279120512</x:v>
      </x:c>
      <x:c r="U2278" s="12">
        <x:v>57.3</x:v>
      </x:c>
      <x:c r="V2278" s="12">
        <x:f>NA()</x:f>
      </x:c>
    </x:row>
    <x:row r="2279">
      <x:c r="A2279">
        <x:v>2107714</x:v>
      </x:c>
      <x:c r="B2279" s="1">
        <x:v>43313.8277259606</x:v>
      </x:c>
      <x:c r="C2279" s="6">
        <x:v>42.1732902716667</x:v>
      </x:c>
      <x:c r="D2279" s="14" t="s">
        <x:v>77</x:v>
      </x:c>
      <x:c r="E2279" s="15">
        <x:v>43273.5754749653</x:v>
      </x:c>
      <x:c r="F2279" t="s">
        <x:v>82</x:v>
      </x:c>
      <x:c r="G2279" s="6">
        <x:v>212.26607903796</x:v>
      </x:c>
      <x:c r="H2279" t="s">
        <x:v>83</x:v>
      </x:c>
      <x:c r="I2279" s="6">
        <x:v>27.5411122559203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22.549</x:v>
      </x:c>
      <x:c r="R2279" s="8">
        <x:v>116280.510294671</x:v>
      </x:c>
      <x:c r="S2279" s="12">
        <x:v>349529.888960654</x:v>
      </x:c>
      <x:c r="T2279" s="12">
        <x:v>55.1842279120512</x:v>
      </x:c>
      <x:c r="U2279" s="12">
        <x:v>57.3</x:v>
      </x:c>
      <x:c r="V2279" s="12">
        <x:f>NA()</x:f>
      </x:c>
    </x:row>
    <x:row r="2280">
      <x:c r="A2280">
        <x:v>2107726</x:v>
      </x:c>
      <x:c r="B2280" s="1">
        <x:v>43313.8277376968</x:v>
      </x:c>
      <x:c r="C2280" s="6">
        <x:v>42.1902079683333</x:v>
      </x:c>
      <x:c r="D2280" s="14" t="s">
        <x:v>77</x:v>
      </x:c>
      <x:c r="E2280" s="15">
        <x:v>43273.5754749653</x:v>
      </x:c>
      <x:c r="F2280" t="s">
        <x:v>82</x:v>
      </x:c>
      <x:c r="G2280" s="6">
        <x:v>212.194701449608</x:v>
      </x:c>
      <x:c r="H2280" t="s">
        <x:v>83</x:v>
      </x:c>
      <x:c r="I2280" s="6">
        <x:v>27.5533622164603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22.549</x:v>
      </x:c>
      <x:c r="R2280" s="8">
        <x:v>116294.676592496</x:v>
      </x:c>
      <x:c r="S2280" s="12">
        <x:v>349537.85614844</x:v>
      </x:c>
      <x:c r="T2280" s="12">
        <x:v>55.1842279120512</x:v>
      </x:c>
      <x:c r="U2280" s="12">
        <x:v>57.3</x:v>
      </x:c>
      <x:c r="V2280" s="12">
        <x:f>NA()</x:f>
      </x:c>
    </x:row>
    <x:row r="2281">
      <x:c r="A2281">
        <x:v>2107729</x:v>
      </x:c>
      <x:c r="B2281" s="1">
        <x:v>43313.8277494213</x:v>
      </x:c>
      <x:c r="C2281" s="6">
        <x:v>42.2070876916667</x:v>
      </x:c>
      <x:c r="D2281" s="14" t="s">
        <x:v>77</x:v>
      </x:c>
      <x:c r="E2281" s="15">
        <x:v>43273.5754749653</x:v>
      </x:c>
      <x:c r="F2281" t="s">
        <x:v>82</x:v>
      </x:c>
      <x:c r="G2281" s="6">
        <x:v>212.266971808199</x:v>
      </x:c>
      <x:c r="H2281" t="s">
        <x:v>83</x:v>
      </x:c>
      <x:c r="I2281" s="6">
        <x:v>27.5472372306017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22.547</x:v>
      </x:c>
      <x:c r="R2281" s="8">
        <x:v>116286.839790934</x:v>
      </x:c>
      <x:c r="S2281" s="12">
        <x:v>349515.440148556</x:v>
      </x:c>
      <x:c r="T2281" s="12">
        <x:v>55.1842279120512</x:v>
      </x:c>
      <x:c r="U2281" s="12">
        <x:v>57.3</x:v>
      </x:c>
      <x:c r="V2281" s="12">
        <x:f>NA()</x:f>
      </x:c>
    </x:row>
    <x:row r="2282">
      <x:c r="A2282">
        <x:v>2107741</x:v>
      </x:c>
      <x:c r="B2282" s="1">
        <x:v>43313.8277605671</x:v>
      </x:c>
      <x:c r="C2282" s="6">
        <x:v>42.2231032016667</x:v>
      </x:c>
      <x:c r="D2282" s="14" t="s">
        <x:v>77</x:v>
      </x:c>
      <x:c r="E2282" s="15">
        <x:v>43273.5754749653</x:v>
      </x:c>
      <x:c r="F2282" t="s">
        <x:v>82</x:v>
      </x:c>
      <x:c r="G2282" s="6">
        <x:v>212.193807956891</x:v>
      </x:c>
      <x:c r="H2282" t="s">
        <x:v>83</x:v>
      </x:c>
      <x:c r="I2282" s="6">
        <x:v>27.5472372306017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22.551</x:v>
      </x:c>
      <x:c r="R2282" s="8">
        <x:v>116290.032886806</x:v>
      </x:c>
      <x:c r="S2282" s="12">
        <x:v>349519.65987913</x:v>
      </x:c>
      <x:c r="T2282" s="12">
        <x:v>55.1842279120512</x:v>
      </x:c>
      <x:c r="U2282" s="12">
        <x:v>57.3</x:v>
      </x:c>
      <x:c r="V2282" s="12">
        <x:f>NA()</x:f>
      </x:c>
    </x:row>
    <x:row r="2283">
      <x:c r="A2283">
        <x:v>2107754</x:v>
      </x:c>
      <x:c r="B2283" s="1">
        <x:v>43313.8277722569</x:v>
      </x:c>
      <x:c r="C2283" s="6">
        <x:v>42.23997349</x:v>
      </x:c>
      <x:c r="D2283" s="14" t="s">
        <x:v>77</x:v>
      </x:c>
      <x:c r="E2283" s="15">
        <x:v>43273.5754749653</x:v>
      </x:c>
      <x:c r="F2283" t="s">
        <x:v>82</x:v>
      </x:c>
      <x:c r="G2283" s="6">
        <x:v>212.266971808199</x:v>
      </x:c>
      <x:c r="H2283" t="s">
        <x:v>83</x:v>
      </x:c>
      <x:c r="I2283" s="6">
        <x:v>27.5472372306017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22.547</x:v>
      </x:c>
      <x:c r="R2283" s="8">
        <x:v>116282.209665477</x:v>
      </x:c>
      <x:c r="S2283" s="12">
        <x:v>349509.158480818</x:v>
      </x:c>
      <x:c r="T2283" s="12">
        <x:v>55.1842279120512</x:v>
      </x:c>
      <x:c r="U2283" s="12">
        <x:v>57.3</x:v>
      </x:c>
      <x:c r="V2283" s="12">
        <x:f>NA()</x:f>
      </x:c>
    </x:row>
    <x:row r="2284">
      <x:c r="A2284">
        <x:v>2107761</x:v>
      </x:c>
      <x:c r="B2284" s="1">
        <x:v>43313.8277839468</x:v>
      </x:c>
      <x:c r="C2284" s="6">
        <x:v>42.2567914916667</x:v>
      </x:c>
      <x:c r="D2284" s="14" t="s">
        <x:v>77</x:v>
      </x:c>
      <x:c r="E2284" s="15">
        <x:v>43273.5754749653</x:v>
      </x:c>
      <x:c r="F2284" t="s">
        <x:v>82</x:v>
      </x:c>
      <x:c r="G2284" s="6">
        <x:v>212.204354988198</x:v>
      </x:c>
      <x:c r="H2284" t="s">
        <x:v>83</x:v>
      </x:c>
      <x:c r="I2284" s="6">
        <x:v>27.5472372306017</x:v>
      </x:c>
      <x:c r="J2284" t="s">
        <x:v>78</x:v>
      </x:c>
      <x:c r="K2284" s="6">
        <x:v>1024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22.55</x:v>
      </x:c>
      <x:c r="R2284" s="8">
        <x:v>116285.589649892</x:v>
      </x:c>
      <x:c r="S2284" s="12">
        <x:v>349521.746477167</x:v>
      </x:c>
      <x:c r="T2284" s="12">
        <x:v>55.1842279120512</x:v>
      </x:c>
      <x:c r="U2284" s="12">
        <x:v>57.3</x:v>
      </x:c>
      <x:c r="V2284" s="12">
        <x:f>NA()</x:f>
      </x:c>
    </x:row>
    <x:row r="2285">
      <x:c r="A2285">
        <x:v>2107765</x:v>
      </x:c>
      <x:c r="B2285" s="1">
        <x:v>43313.8277956366</x:v>
      </x:c>
      <x:c r="C2285" s="6">
        <x:v>42.273641785</x:v>
      </x:c>
      <x:c r="D2285" s="14" t="s">
        <x:v>77</x:v>
      </x:c>
      <x:c r="E2285" s="15">
        <x:v>43273.5754749653</x:v>
      </x:c>
      <x:c r="F2285" t="s">
        <x:v>82</x:v>
      </x:c>
      <x:c r="G2285" s="6">
        <x:v>212.26607903796</x:v>
      </x:c>
      <x:c r="H2285" t="s">
        <x:v>83</x:v>
      </x:c>
      <x:c r="I2285" s="6">
        <x:v>27.5411122559203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22.549</x:v>
      </x:c>
      <x:c r="R2285" s="8">
        <x:v>116293.656125678</x:v>
      </x:c>
      <x:c r="S2285" s="12">
        <x:v>349519.264515292</x:v>
      </x:c>
      <x:c r="T2285" s="12">
        <x:v>55.1842279120512</x:v>
      </x:c>
      <x:c r="U2285" s="12">
        <x:v>57.3</x:v>
      </x:c>
      <x:c r="V2285" s="12">
        <x:f>NA()</x:f>
      </x:c>
    </x:row>
    <x:row r="2286">
      <x:c r="A2286">
        <x:v>2107782</x:v>
      </x:c>
      <x:c r="B2286" s="1">
        <x:v>43313.8278067477</x:v>
      </x:c>
      <x:c r="C2286" s="6">
        <x:v>42.2896378916667</x:v>
      </x:c>
      <x:c r="D2286" s="14" t="s">
        <x:v>77</x:v>
      </x:c>
      <x:c r="E2286" s="15">
        <x:v>43273.5754749653</x:v>
      </x:c>
      <x:c r="F2286" t="s">
        <x:v>82</x:v>
      </x:c>
      <x:c r="G2286" s="6">
        <x:v>212.175521803104</x:v>
      </x:c>
      <x:c r="H2286" t="s">
        <x:v>83</x:v>
      </x:c>
      <x:c r="I2286" s="6">
        <x:v>27.5472372306017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22.552</x:v>
      </x:c>
      <x:c r="R2286" s="8">
        <x:v>116301.367536032</x:v>
      </x:c>
      <x:c r="S2286" s="12">
        <x:v>349520.86489902</x:v>
      </x:c>
      <x:c r="T2286" s="12">
        <x:v>55.1842279120512</x:v>
      </x:c>
      <x:c r="U2286" s="12">
        <x:v>57.3</x:v>
      </x:c>
      <x:c r="V2286" s="12">
        <x:f>NA()</x:f>
      </x:c>
    </x:row>
    <x:row r="2287">
      <x:c r="A2287">
        <x:v>2107788</x:v>
      </x:c>
      <x:c r="B2287" s="1">
        <x:v>43313.8278184375</x:v>
      </x:c>
      <x:c r="C2287" s="6">
        <x:v>42.3064726716667</x:v>
      </x:c>
      <x:c r="D2287" s="14" t="s">
        <x:v>77</x:v>
      </x:c>
      <x:c r="E2287" s="15">
        <x:v>43273.5754749653</x:v>
      </x:c>
      <x:c r="F2287" t="s">
        <x:v>82</x:v>
      </x:c>
      <x:c r="G2287" s="6">
        <x:v>212.21120566754</x:v>
      </x:c>
      <x:c r="H2287" t="s">
        <x:v>83</x:v>
      </x:c>
      <x:c r="I2287" s="6">
        <x:v>27.5411122559203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22.552</x:v>
      </x:c>
      <x:c r="R2287" s="8">
        <x:v>116291.487284909</x:v>
      </x:c>
      <x:c r="S2287" s="12">
        <x:v>349529.3317821</x:v>
      </x:c>
      <x:c r="T2287" s="12">
        <x:v>55.1842279120512</x:v>
      </x:c>
      <x:c r="U2287" s="12">
        <x:v>57.3</x:v>
      </x:c>
      <x:c r="V2287" s="12">
        <x:f>NA()</x:f>
      </x:c>
    </x:row>
    <x:row r="2288">
      <x:c r="A2288">
        <x:v>2107800</x:v>
      </x:c>
      <x:c r="B2288" s="1">
        <x:v>43313.8278301736</x:v>
      </x:c>
      <x:c r="C2288" s="6">
        <x:v>42.3233182466667</x:v>
      </x:c>
      <x:c r="D2288" s="14" t="s">
        <x:v>77</x:v>
      </x:c>
      <x:c r="E2288" s="15">
        <x:v>43273.5754749653</x:v>
      </x:c>
      <x:c r="F2288" t="s">
        <x:v>82</x:v>
      </x:c>
      <x:c r="G2288" s="6">
        <x:v>212.284374009487</x:v>
      </x:c>
      <x:c r="H2288" t="s">
        <x:v>83</x:v>
      </x:c>
      <x:c r="I2288" s="6">
        <x:v>27.5411122559203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22.548</x:v>
      </x:c>
      <x:c r="R2288" s="8">
        <x:v>116284.889824498</x:v>
      </x:c>
      <x:c r="S2288" s="12">
        <x:v>349520.024980552</x:v>
      </x:c>
      <x:c r="T2288" s="12">
        <x:v>55.1842279120512</x:v>
      </x:c>
      <x:c r="U2288" s="12">
        <x:v>57.3</x:v>
      </x:c>
      <x:c r="V2288" s="12">
        <x:f>NA()</x:f>
      </x:c>
    </x:row>
    <x:row r="2289">
      <x:c r="A2289">
        <x:v>2107804</x:v>
      </x:c>
      <x:c r="B2289" s="1">
        <x:v>43313.8278418634</x:v>
      </x:c>
      <x:c r="C2289" s="6">
        <x:v>42.340186155</x:v>
      </x:c>
      <x:c r="D2289" s="14" t="s">
        <x:v>77</x:v>
      </x:c>
      <x:c r="E2289" s="15">
        <x:v>43273.5754749653</x:v>
      </x:c>
      <x:c r="F2289" t="s">
        <x:v>82</x:v>
      </x:c>
      <x:c r="G2289" s="6">
        <x:v>212.212096034018</x:v>
      </x:c>
      <x:c r="H2289" t="s">
        <x:v>83</x:v>
      </x:c>
      <x:c r="I2289" s="6">
        <x:v>27.5472372306017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22.55</x:v>
      </x:c>
      <x:c r="R2289" s="8">
        <x:v>116282.050474412</x:v>
      </x:c>
      <x:c r="S2289" s="12">
        <x:v>349532.917674452</x:v>
      </x:c>
      <x:c r="T2289" s="12">
        <x:v>55.1842279120512</x:v>
      </x:c>
      <x:c r="U2289" s="12">
        <x:v>57.3</x:v>
      </x:c>
      <x:c r="V2289" s="12">
        <x:f>NA()</x:f>
      </x:c>
    </x:row>
    <x:row r="2290">
      <x:c r="A2290">
        <x:v>2107812</x:v>
      </x:c>
      <x:c r="B2290" s="1">
        <x:v>43313.8278535532</x:v>
      </x:c>
      <x:c r="C2290" s="6">
        <x:v>42.3569854716667</x:v>
      </x:c>
      <x:c r="D2290" s="14" t="s">
        <x:v>77</x:v>
      </x:c>
      <x:c r="E2290" s="15">
        <x:v>43273.5754749653</x:v>
      </x:c>
      <x:c r="F2290" t="s">
        <x:v>82</x:v>
      </x:c>
      <x:c r="G2290" s="6">
        <x:v>212.247785990644</x:v>
      </x:c>
      <x:c r="H2290" t="s">
        <x:v>83</x:v>
      </x:c>
      <x:c r="I2290" s="6">
        <x:v>27.5411122559203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22.55</x:v>
      </x:c>
      <x:c r="R2290" s="8">
        <x:v>116278.494184258</x:v>
      </x:c>
      <x:c r="S2290" s="12">
        <x:v>349520.616639435</x:v>
      </x:c>
      <x:c r="T2290" s="12">
        <x:v>55.1842279120512</x:v>
      </x:c>
      <x:c r="U2290" s="12">
        <x:v>57.3</x:v>
      </x:c>
      <x:c r="V2290" s="12">
        <x:f>NA()</x:f>
      </x:c>
    </x:row>
    <x:row r="2291">
      <x:c r="A2291">
        <x:v>2107822</x:v>
      </x:c>
      <x:c r="B2291" s="1">
        <x:v>43313.8278646644</x:v>
      </x:c>
      <x:c r="C2291" s="6">
        <x:v>42.3729837</x:v>
      </x:c>
      <x:c r="D2291" s="14" t="s">
        <x:v>77</x:v>
      </x:c>
      <x:c r="E2291" s="15">
        <x:v>43273.5754749653</x:v>
      </x:c>
      <x:c r="F2291" t="s">
        <x:v>82</x:v>
      </x:c>
      <x:c r="G2291" s="6">
        <x:v>212.285267581446</x:v>
      </x:c>
      <x:c r="H2291" t="s">
        <x:v>83</x:v>
      </x:c>
      <x:c r="I2291" s="6">
        <x:v>27.5472372306017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22.546</x:v>
      </x:c>
      <x:c r="R2291" s="8">
        <x:v>116276.326409504</x:v>
      </x:c>
      <x:c r="S2291" s="12">
        <x:v>349526.627717736</x:v>
      </x:c>
      <x:c r="T2291" s="12">
        <x:v>55.1842279120512</x:v>
      </x:c>
      <x:c r="U2291" s="12">
        <x:v>57.3</x:v>
      </x:c>
      <x:c r="V2291" s="12">
        <x:f>NA()</x:f>
      </x:c>
    </x:row>
    <x:row r="2292">
      <x:c r="A2292">
        <x:v>2107828</x:v>
      </x:c>
      <x:c r="B2292" s="1">
        <x:v>43313.8278763079</x:v>
      </x:c>
      <x:c r="C2292" s="6">
        <x:v>42.3898011216667</x:v>
      </x:c>
      <x:c r="D2292" s="14" t="s">
        <x:v>77</x:v>
      </x:c>
      <x:c r="E2292" s="15">
        <x:v>43273.5754749653</x:v>
      </x:c>
      <x:c r="F2292" t="s">
        <x:v>82</x:v>
      </x:c>
      <x:c r="G2292" s="6">
        <x:v>212.212096034018</x:v>
      </x:c>
      <x:c r="H2292" t="s">
        <x:v>83</x:v>
      </x:c>
      <x:c r="I2292" s="6">
        <x:v>27.5472372306017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22.55</x:v>
      </x:c>
      <x:c r="R2292" s="8">
        <x:v>116283.824404796</x:v>
      </x:c>
      <x:c r="S2292" s="12">
        <x:v>349524.559562119</x:v>
      </x:c>
      <x:c r="T2292" s="12">
        <x:v>55.1842279120512</x:v>
      </x:c>
      <x:c r="U2292" s="12">
        <x:v>57.3</x:v>
      </x:c>
      <x:c r="V2292" s="12">
        <x:f>NA()</x:f>
      </x:c>
    </x:row>
    <x:row r="2293">
      <x:c r="A2293">
        <x:v>2107840</x:v>
      </x:c>
      <x:c r="B2293" s="1">
        <x:v>43313.8278879977</x:v>
      </x:c>
      <x:c r="C2293" s="6">
        <x:v>42.40661811</x:v>
      </x:c>
      <x:c r="D2293" s="14" t="s">
        <x:v>77</x:v>
      </x:c>
      <x:c r="E2293" s="15">
        <x:v>43273.5754749653</x:v>
      </x:c>
      <x:c r="F2293" t="s">
        <x:v>82</x:v>
      </x:c>
      <x:c r="G2293" s="6">
        <x:v>212.221756060474</x:v>
      </x:c>
      <x:c r="H2293" t="s">
        <x:v>83</x:v>
      </x:c>
      <x:c r="I2293" s="6">
        <x:v>27.5411122559203</x:v>
      </x:c>
      <x:c r="J2293" t="s">
        <x:v>78</x:v>
      </x:c>
      <x:c r="K2293" s="6">
        <x:v>1024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22.551</x:v>
      </x:c>
      <x:c r="R2293" s="8">
        <x:v>116276.092604676</x:v>
      </x:c>
      <x:c r="S2293" s="12">
        <x:v>349522.198997633</x:v>
      </x:c>
      <x:c r="T2293" s="12">
        <x:v>55.1842279120512</x:v>
      </x:c>
      <x:c r="U2293" s="12">
        <x:v>57.3</x:v>
      </x:c>
      <x:c r="V2293" s="12">
        <x:f>NA()</x:f>
      </x:c>
    </x:row>
    <x:row r="2294">
      <x:c r="A2294">
        <x:v>2107850</x:v>
      </x:c>
      <x:c r="B2294" s="1">
        <x:v>43313.8278997338</x:v>
      </x:c>
      <x:c r="C2294" s="6">
        <x:v>42.4234945483333</x:v>
      </x:c>
      <x:c r="D2294" s="14" t="s">
        <x:v>77</x:v>
      </x:c>
      <x:c r="E2294" s="15">
        <x:v>43273.5754749653</x:v>
      </x:c>
      <x:c r="F2294" t="s">
        <x:v>82</x:v>
      </x:c>
      <x:c r="G2294" s="6">
        <x:v>212.212096034018</x:v>
      </x:c>
      <x:c r="H2294" t="s">
        <x:v>83</x:v>
      </x:c>
      <x:c r="I2294" s="6">
        <x:v>27.5472372306017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22.55</x:v>
      </x:c>
      <x:c r="R2294" s="8">
        <x:v>116295.649215915</x:v>
      </x:c>
      <x:c r="S2294" s="12">
        <x:v>349522.803461609</x:v>
      </x:c>
      <x:c r="T2294" s="12">
        <x:v>55.1842279120512</x:v>
      </x:c>
      <x:c r="U2294" s="12">
        <x:v>57.3</x:v>
      </x:c>
      <x:c r="V2294" s="12">
        <x:f>NA()</x:f>
      </x:c>
    </x:row>
    <x:row r="2295">
      <x:c r="A2295">
        <x:v>2107862</x:v>
      </x:c>
      <x:c r="B2295" s="1">
        <x:v>43313.8279114583</x:v>
      </x:c>
      <x:c r="C2295" s="6">
        <x:v>42.440382295</x:v>
      </x:c>
      <x:c r="D2295" s="14" t="s">
        <x:v>77</x:v>
      </x:c>
      <x:c r="E2295" s="15">
        <x:v>43273.5754749653</x:v>
      </x:c>
      <x:c r="F2295" t="s">
        <x:v>82</x:v>
      </x:c>
      <x:c r="G2295" s="6">
        <x:v>212.212096034018</x:v>
      </x:c>
      <x:c r="H2295" t="s">
        <x:v>83</x:v>
      </x:c>
      <x:c r="I2295" s="6">
        <x:v>27.5472372306017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22.55</x:v>
      </x:c>
      <x:c r="R2295" s="8">
        <x:v>116293.374903779</x:v>
      </x:c>
      <x:c r="S2295" s="12">
        <x:v>349524.434835512</x:v>
      </x:c>
      <x:c r="T2295" s="12">
        <x:v>55.1842279120512</x:v>
      </x:c>
      <x:c r="U2295" s="12">
        <x:v>57.3</x:v>
      </x:c>
      <x:c r="V2295" s="12">
        <x:f>NA()</x:f>
      </x:c>
    </x:row>
    <x:row r="2296">
      <x:c r="A2296">
        <x:v>2107866</x:v>
      </x:c>
      <x:c r="B2296" s="1">
        <x:v>43313.8279225694</x:v>
      </x:c>
      <x:c r="C2296" s="6">
        <x:v>42.45639715</x:v>
      </x:c>
      <x:c r="D2296" s="14" t="s">
        <x:v>77</x:v>
      </x:c>
      <x:c r="E2296" s="15">
        <x:v>43273.5754749653</x:v>
      </x:c>
      <x:c r="F2296" t="s">
        <x:v>82</x:v>
      </x:c>
      <x:c r="G2296" s="6">
        <x:v>212.302670905501</x:v>
      </x:c>
      <x:c r="H2296" t="s">
        <x:v>83</x:v>
      </x:c>
      <x:c r="I2296" s="6">
        <x:v>27.5411122559203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22.547</x:v>
      </x:c>
      <x:c r="R2296" s="8">
        <x:v>116286.758431615</x:v>
      </x:c>
      <x:c r="S2296" s="12">
        <x:v>349521.539199268</x:v>
      </x:c>
      <x:c r="T2296" s="12">
        <x:v>55.1842279120512</x:v>
      </x:c>
      <x:c r="U2296" s="12">
        <x:v>57.3</x:v>
      </x:c>
      <x:c r="V2296" s="12">
        <x:f>NA()</x:f>
      </x:c>
    </x:row>
    <x:row r="2297">
      <x:c r="A2297">
        <x:v>2107879</x:v>
      </x:c>
      <x:c r="B2297" s="1">
        <x:v>43313.8279342593</x:v>
      </x:c>
      <x:c r="C2297" s="6">
        <x:v>42.4732561416667</x:v>
      </x:c>
      <x:c r="D2297" s="14" t="s">
        <x:v>77</x:v>
      </x:c>
      <x:c r="E2297" s="15">
        <x:v>43273.5754749653</x:v>
      </x:c>
      <x:c r="F2297" t="s">
        <x:v>82</x:v>
      </x:c>
      <x:c r="G2297" s="6">
        <x:v>212.26607903796</x:v>
      </x:c>
      <x:c r="H2297" t="s">
        <x:v>83</x:v>
      </x:c>
      <x:c r="I2297" s="6">
        <x:v>27.5411122559203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22.549</x:v>
      </x:c>
      <x:c r="R2297" s="8">
        <x:v>116294.247218962</x:v>
      </x:c>
      <x:c r="S2297" s="12">
        <x:v>349522.518435988</x:v>
      </x:c>
      <x:c r="T2297" s="12">
        <x:v>55.1842279120512</x:v>
      </x:c>
      <x:c r="U2297" s="12">
        <x:v>57.3</x:v>
      </x:c>
      <x:c r="V2297" s="12">
        <x:f>NA()</x:f>
      </x:c>
    </x:row>
    <x:row r="2298">
      <x:c r="A2298">
        <x:v>2107886</x:v>
      </x:c>
      <x:c r="B2298" s="1">
        <x:v>43313.8279459838</x:v>
      </x:c>
      <x:c r="C2298" s="6">
        <x:v>42.4901038866667</x:v>
      </x:c>
      <x:c r="D2298" s="14" t="s">
        <x:v>77</x:v>
      </x:c>
      <x:c r="E2298" s="15">
        <x:v>43273.5754749653</x:v>
      </x:c>
      <x:c r="F2298" t="s">
        <x:v>82</x:v>
      </x:c>
      <x:c r="G2298" s="6">
        <x:v>212.176414494721</x:v>
      </x:c>
      <x:c r="H2298" t="s">
        <x:v>83</x:v>
      </x:c>
      <x:c r="I2298" s="6">
        <x:v>27.5533622164603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22.55</x:v>
      </x:c>
      <x:c r="R2298" s="8">
        <x:v>116287.779278765</x:v>
      </x:c>
      <x:c r="S2298" s="12">
        <x:v>349504.397319557</x:v>
      </x:c>
      <x:c r="T2298" s="12">
        <x:v>55.1842279120512</x:v>
      </x:c>
      <x:c r="U2298" s="12">
        <x:v>57.3</x:v>
      </x:c>
      <x:c r="V2298" s="12">
        <x:f>NA()</x:f>
      </x:c>
    </x:row>
    <x:row r="2299">
      <x:c r="A2299">
        <x:v>2107899</x:v>
      </x:c>
      <x:c r="B2299" s="1">
        <x:v>43313.8279576736</x:v>
      </x:c>
      <x:c r="C2299" s="6">
        <x:v>42.506953645</x:v>
      </x:c>
      <x:c r="D2299" s="14" t="s">
        <x:v>77</x:v>
      </x:c>
      <x:c r="E2299" s="15">
        <x:v>43273.5754749653</x:v>
      </x:c>
      <x:c r="F2299" t="s">
        <x:v>82</x:v>
      </x:c>
      <x:c r="G2299" s="6">
        <x:v>212.284374009487</x:v>
      </x:c>
      <x:c r="H2299" t="s">
        <x:v>83</x:v>
      </x:c>
      <x:c r="I2299" s="6">
        <x:v>27.5411122559203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22.548</x:v>
      </x:c>
      <x:c r="R2299" s="8">
        <x:v>116298.408359157</x:v>
      </x:c>
      <x:c r="S2299" s="12">
        <x:v>349528.402220308</x:v>
      </x:c>
      <x:c r="T2299" s="12">
        <x:v>55.1842279120512</x:v>
      </x:c>
      <x:c r="U2299" s="12">
        <x:v>57.3</x:v>
      </x:c>
      <x:c r="V2299" s="12">
        <x:f>NA()</x:f>
      </x:c>
    </x:row>
    <x:row r="2300">
      <x:c r="A2300">
        <x:v>2107903</x:v>
      </x:c>
      <x:c r="B2300" s="1">
        <x:v>43313.8279687847</x:v>
      </x:c>
      <x:c r="C2300" s="6">
        <x:v>42.5229598533333</x:v>
      </x:c>
      <x:c r="D2300" s="14" t="s">
        <x:v>77</x:v>
      </x:c>
      <x:c r="E2300" s="15">
        <x:v>43273.5754749653</x:v>
      </x:c>
      <x:c r="F2300" t="s">
        <x:v>82</x:v>
      </x:c>
      <x:c r="G2300" s="6">
        <x:v>212.229494867262</x:v>
      </x:c>
      <x:c r="H2300" t="s">
        <x:v>83</x:v>
      </x:c>
      <x:c r="I2300" s="6">
        <x:v>27.5411122559203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22.551</x:v>
      </x:c>
      <x:c r="R2300" s="8">
        <x:v>116298.404701054</x:v>
      </x:c>
      <x:c r="S2300" s="12">
        <x:v>349523.031912704</x:v>
      </x:c>
      <x:c r="T2300" s="12">
        <x:v>55.1842279120512</x:v>
      </x:c>
      <x:c r="U2300" s="12">
        <x:v>57.3</x:v>
      </x:c>
      <x:c r="V2300" s="12">
        <x:f>NA()</x:f>
      </x:c>
    </x:row>
    <x:row r="2301">
      <x:c r="A2301">
        <x:v>2107915</x:v>
      </x:c>
      <x:c r="B2301" s="1">
        <x:v>43313.8279805903</x:v>
      </x:c>
      <x:c r="C2301" s="6">
        <x:v>42.5399424066667</x:v>
      </x:c>
      <x:c r="D2301" s="14" t="s">
        <x:v>77</x:v>
      </x:c>
      <x:c r="E2301" s="15">
        <x:v>43273.5754749653</x:v>
      </x:c>
      <x:c r="F2301" t="s">
        <x:v>82</x:v>
      </x:c>
      <x:c r="G2301" s="6">
        <x:v>212.229494867262</x:v>
      </x:c>
      <x:c r="H2301" t="s">
        <x:v>83</x:v>
      </x:c>
      <x:c r="I2301" s="6">
        <x:v>27.5411122559203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22.551</x:v>
      </x:c>
      <x:c r="R2301" s="8">
        <x:v>116297.132618304</x:v>
      </x:c>
      <x:c r="S2301" s="12">
        <x:v>349514.031499666</x:v>
      </x:c>
      <x:c r="T2301" s="12">
        <x:v>55.1842279120512</x:v>
      </x:c>
      <x:c r="U2301" s="12">
        <x:v>57.3</x:v>
      </x:c>
      <x:c r="V2301" s="12">
        <x:f>NA()</x:f>
      </x:c>
    </x:row>
    <x:row r="2302">
      <x:c r="A2302">
        <x:v>2107926</x:v>
      </x:c>
      <x:c r="B2302" s="1">
        <x:v>43313.8279922801</x:v>
      </x:c>
      <x:c r="C2302" s="6">
        <x:v>42.5567908183333</x:v>
      </x:c>
      <x:c r="D2302" s="14" t="s">
        <x:v>77</x:v>
      </x:c>
      <x:c r="E2302" s="15">
        <x:v>43273.5754749653</x:v>
      </x:c>
      <x:c r="F2302" t="s">
        <x:v>82</x:v>
      </x:c>
      <x:c r="G2302" s="6">
        <x:v>212.284374009487</x:v>
      </x:c>
      <x:c r="H2302" t="s">
        <x:v>83</x:v>
      </x:c>
      <x:c r="I2302" s="6">
        <x:v>27.5411122559203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22.548</x:v>
      </x:c>
      <x:c r="R2302" s="8">
        <x:v>116302.069396176</x:v>
      </x:c>
      <x:c r="S2302" s="12">
        <x:v>349516.395763251</x:v>
      </x:c>
      <x:c r="T2302" s="12">
        <x:v>55.1842279120512</x:v>
      </x:c>
      <x:c r="U2302" s="12">
        <x:v>57.3</x:v>
      </x:c>
      <x:c r="V2302" s="12">
        <x:f>NA()</x:f>
      </x:c>
    </x:row>
    <x:row r="2303">
      <x:c r="A2303">
        <x:v>2107934</x:v>
      </x:c>
      <x:c r="B2303" s="1">
        <x:v>43313.8280039699</x:v>
      </x:c>
      <x:c r="C2303" s="6">
        <x:v>42.5736426483333</x:v>
      </x:c>
      <x:c r="D2303" s="14" t="s">
        <x:v>77</x:v>
      </x:c>
      <x:c r="E2303" s="15">
        <x:v>43273.5754749653</x:v>
      </x:c>
      <x:c r="F2303" t="s">
        <x:v>82</x:v>
      </x:c>
      <x:c r="G2303" s="6">
        <x:v>212.112937168056</x:v>
      </x:c>
      <x:c r="H2303" t="s">
        <x:v>83</x:v>
      </x:c>
      <x:c r="I2303" s="6">
        <x:v>27.5472372306017</x:v>
      </x:c>
      <x:c r="J2303" t="s">
        <x:v>78</x:v>
      </x:c>
      <x:c r="K2303" s="6">
        <x:v>1024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22.555</x:v>
      </x:c>
      <x:c r="R2303" s="8">
        <x:v>116311.374037883</x:v>
      </x:c>
      <x:c r="S2303" s="12">
        <x:v>349514.653618889</x:v>
      </x:c>
      <x:c r="T2303" s="12">
        <x:v>55.1842279120512</x:v>
      </x:c>
      <x:c r="U2303" s="12">
        <x:v>57.3</x:v>
      </x:c>
      <x:c r="V2303" s="12">
        <x:f>NA()</x:f>
      </x:c>
    </x:row>
    <x:row r="2304">
      <x:c r="A2304">
        <x:v>2107940</x:v>
      </x:c>
      <x:c r="B2304" s="1">
        <x:v>43313.828015081</x:v>
      </x:c>
      <x:c r="C2304" s="6">
        <x:v>42.589609905</x:v>
      </x:c>
      <x:c r="D2304" s="14" t="s">
        <x:v>77</x:v>
      </x:c>
      <x:c r="E2304" s="15">
        <x:v>43273.5754749653</x:v>
      </x:c>
      <x:c r="F2304" t="s">
        <x:v>82</x:v>
      </x:c>
      <x:c r="G2304" s="6">
        <x:v>212.157237572382</x:v>
      </x:c>
      <x:c r="H2304" t="s">
        <x:v>83</x:v>
      </x:c>
      <x:c r="I2304" s="6">
        <x:v>27.5472372306017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22.553</x:v>
      </x:c>
      <x:c r="R2304" s="8">
        <x:v>116290.199850986</x:v>
      </x:c>
      <x:c r="S2304" s="12">
        <x:v>349502.294155554</x:v>
      </x:c>
      <x:c r="T2304" s="12">
        <x:v>55.1842279120512</x:v>
      </x:c>
      <x:c r="U2304" s="12">
        <x:v>57.3</x:v>
      </x:c>
      <x:c r="V2304" s="12">
        <x:f>NA()</x:f>
      </x:c>
    </x:row>
    <x:row r="2305">
      <x:c r="A2305">
        <x:v>2107951</x:v>
      </x:c>
      <x:c r="B2305" s="1">
        <x:v>43313.8280268171</x:v>
      </x:c>
      <x:c r="C2305" s="6">
        <x:v>42.606529485</x:v>
      </x:c>
      <x:c r="D2305" s="14" t="s">
        <x:v>77</x:v>
      </x:c>
      <x:c r="E2305" s="15">
        <x:v>43273.5754749653</x:v>
      </x:c>
      <x:c r="F2305" t="s">
        <x:v>82</x:v>
      </x:c>
      <x:c r="G2305" s="6">
        <x:v>212.175521803104</x:v>
      </x:c>
      <x:c r="H2305" t="s">
        <x:v>83</x:v>
      </x:c>
      <x:c r="I2305" s="6">
        <x:v>27.5472372306017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22.552</x:v>
      </x:c>
      <x:c r="R2305" s="8">
        <x:v>116290.981819655</x:v>
      </x:c>
      <x:c r="S2305" s="12">
        <x:v>349508.20836604</x:v>
      </x:c>
      <x:c r="T2305" s="12">
        <x:v>55.1842279120512</x:v>
      </x:c>
      <x:c r="U2305" s="12">
        <x:v>57.3</x:v>
      </x:c>
      <x:c r="V2305" s="12">
        <x:f>NA()</x:f>
      </x:c>
    </x:row>
    <x:row r="2306">
      <x:c r="A2306">
        <x:v>2107961</x:v>
      </x:c>
      <x:c r="B2306" s="1">
        <x:v>43313.8280385069</x:v>
      </x:c>
      <x:c r="C2306" s="6">
        <x:v>42.6233522816667</x:v>
      </x:c>
      <x:c r="D2306" s="14" t="s">
        <x:v>77</x:v>
      </x:c>
      <x:c r="E2306" s="15">
        <x:v>43273.5754749653</x:v>
      </x:c>
      <x:c r="F2306" t="s">
        <x:v>82</x:v>
      </x:c>
      <x:c r="G2306" s="6">
        <x:v>212.175521803104</x:v>
      </x:c>
      <x:c r="H2306" t="s">
        <x:v>83</x:v>
      </x:c>
      <x:c r="I2306" s="6">
        <x:v>27.5472372306017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22.552</x:v>
      </x:c>
      <x:c r="R2306" s="8">
        <x:v>116303.585427372</x:v>
      </x:c>
      <x:c r="S2306" s="12">
        <x:v>349523.447792955</x:v>
      </x:c>
      <x:c r="T2306" s="12">
        <x:v>55.1842279120512</x:v>
      </x:c>
      <x:c r="U2306" s="12">
        <x:v>57.3</x:v>
      </x:c>
      <x:c r="V2306" s="12">
        <x:f>NA()</x:f>
      </x:c>
    </x:row>
    <x:row r="2307">
      <x:c r="A2307">
        <x:v>2107966</x:v>
      </x:c>
      <x:c r="B2307" s="1">
        <x:v>43313.8280502315</x:v>
      </x:c>
      <x:c r="C2307" s="6">
        <x:v>42.640243975</x:v>
      </x:c>
      <x:c r="D2307" s="14" t="s">
        <x:v>77</x:v>
      </x:c>
      <x:c r="E2307" s="15">
        <x:v>43273.5754749653</x:v>
      </x:c>
      <x:c r="F2307" t="s">
        <x:v>82</x:v>
      </x:c>
      <x:c r="G2307" s="6">
        <x:v>212.193807956891</x:v>
      </x:c>
      <x:c r="H2307" t="s">
        <x:v>83</x:v>
      </x:c>
      <x:c r="I2307" s="6">
        <x:v>27.5472372306017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22.551</x:v>
      </x:c>
      <x:c r="R2307" s="8">
        <x:v>116309.266842253</x:v>
      </x:c>
      <x:c r="S2307" s="12">
        <x:v>349512.687443398</x:v>
      </x:c>
      <x:c r="T2307" s="12">
        <x:v>55.1842279120512</x:v>
      </x:c>
      <x:c r="U2307" s="12">
        <x:v>57.3</x:v>
      </x:c>
      <x:c r="V2307" s="12">
        <x:f>NA()</x:f>
      </x:c>
    </x:row>
    <x:row r="2308">
      <x:c r="A2308">
        <x:v>2107972</x:v>
      </x:c>
      <x:c r="B2308" s="1">
        <x:v>43313.8280619213</x:v>
      </x:c>
      <x:c r="C2308" s="6">
        <x:v>42.6570692833333</x:v>
      </x:c>
      <x:c r="D2308" s="14" t="s">
        <x:v>77</x:v>
      </x:c>
      <x:c r="E2308" s="15">
        <x:v>43273.5754749653</x:v>
      </x:c>
      <x:c r="F2308" t="s">
        <x:v>82</x:v>
      </x:c>
      <x:c r="G2308" s="6">
        <x:v>212.175521803104</x:v>
      </x:c>
      <x:c r="H2308" t="s">
        <x:v>83</x:v>
      </x:c>
      <x:c r="I2308" s="6">
        <x:v>27.5472372306017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22.552</x:v>
      </x:c>
      <x:c r="R2308" s="8">
        <x:v>116299.021901979</x:v>
      </x:c>
      <x:c r="S2308" s="12">
        <x:v>349511.823492223</x:v>
      </x:c>
      <x:c r="T2308" s="12">
        <x:v>55.1842279120512</x:v>
      </x:c>
      <x:c r="U2308" s="12">
        <x:v>57.3</x:v>
      </x:c>
      <x:c r="V2308" s="12">
        <x:f>NA()</x:f>
      </x:c>
    </x:row>
    <x:row r="2309">
      <x:c r="A2309">
        <x:v>2107984</x:v>
      </x:c>
      <x:c r="B2309" s="1">
        <x:v>43313.8280730324</x:v>
      </x:c>
      <x:c r="C2309" s="6">
        <x:v>42.673095945</x:v>
      </x:c>
      <x:c r="D2309" s="14" t="s">
        <x:v>77</x:v>
      </x:c>
      <x:c r="E2309" s="15">
        <x:v>43273.5754749653</x:v>
      </x:c>
      <x:c r="F2309" t="s">
        <x:v>82</x:v>
      </x:c>
      <x:c r="G2309" s="6">
        <x:v>212.175521803104</x:v>
      </x:c>
      <x:c r="H2309" t="s">
        <x:v>83</x:v>
      </x:c>
      <x:c r="I2309" s="6">
        <x:v>27.5472372306017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22.552</x:v>
      </x:c>
      <x:c r="R2309" s="8">
        <x:v>116297.220640249</x:v>
      </x:c>
      <x:c r="S2309" s="12">
        <x:v>349511.061285469</x:v>
      </x:c>
      <x:c r="T2309" s="12">
        <x:v>55.1842279120512</x:v>
      </x:c>
      <x:c r="U2309" s="12">
        <x:v>57.3</x:v>
      </x:c>
      <x:c r="V2309" s="12">
        <x:f>NA()</x:f>
      </x:c>
    </x:row>
    <x:row r="2310">
      <x:c r="A2310">
        <x:v>2107994</x:v>
      </x:c>
      <x:c r="B2310" s="1">
        <x:v>43313.8280847569</x:v>
      </x:c>
      <x:c r="C2310" s="6">
        <x:v>42.6899374333333</x:v>
      </x:c>
      <x:c r="D2310" s="14" t="s">
        <x:v>77</x:v>
      </x:c>
      <x:c r="E2310" s="15">
        <x:v>43273.5754749653</x:v>
      </x:c>
      <x:c r="F2310" t="s">
        <x:v>82</x:v>
      </x:c>
      <x:c r="G2310" s="6">
        <x:v>212.212096034018</x:v>
      </x:c>
      <x:c r="H2310" t="s">
        <x:v>83</x:v>
      </x:c>
      <x:c r="I2310" s="6">
        <x:v>27.5472372306017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22.55</x:v>
      </x:c>
      <x:c r="R2310" s="8">
        <x:v>116301.407710293</x:v>
      </x:c>
      <x:c r="S2310" s="12">
        <x:v>349521.179552235</x:v>
      </x:c>
      <x:c r="T2310" s="12">
        <x:v>55.1842279120512</x:v>
      </x:c>
      <x:c r="U2310" s="12">
        <x:v>57.3</x:v>
      </x:c>
      <x:c r="V2310" s="12">
        <x:f>NA()</x:f>
      </x:c>
    </x:row>
    <x:row r="2311">
      <x:c r="A2311">
        <x:v>2108003</x:v>
      </x:c>
      <x:c r="B2311" s="1">
        <x:v>43313.8280965278</x:v>
      </x:c>
      <x:c r="C2311" s="6">
        <x:v>42.70692078</x:v>
      </x:c>
      <x:c r="D2311" s="14" t="s">
        <x:v>77</x:v>
      </x:c>
      <x:c r="E2311" s="15">
        <x:v>43273.5754749653</x:v>
      </x:c>
      <x:c r="F2311" t="s">
        <x:v>82</x:v>
      </x:c>
      <x:c r="G2311" s="6">
        <x:v>212.185180918149</x:v>
      </x:c>
      <x:c r="H2311" t="s">
        <x:v>83</x:v>
      </x:c>
      <x:c r="I2311" s="6">
        <x:v>27.5411122559203</x:v>
      </x:c>
      <x:c r="J2311" t="s">
        <x:v>78</x:v>
      </x:c>
      <x:c r="K2311" s="6">
        <x:v>1024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22.553</x:v>
      </x:c>
      <x:c r="R2311" s="8">
        <x:v>116307.407720911</x:v>
      </x:c>
      <x:c r="S2311" s="12">
        <x:v>349513.061681266</x:v>
      </x:c>
      <x:c r="T2311" s="12">
        <x:v>55.1842279120512</x:v>
      </x:c>
      <x:c r="U2311" s="12">
        <x:v>57.3</x:v>
      </x:c>
      <x:c r="V2311" s="12">
        <x:f>NA()</x:f>
      </x:c>
    </x:row>
    <x:row r="2312">
      <x:c r="A2312">
        <x:v>2108009</x:v>
      </x:c>
      <x:c r="B2312" s="1">
        <x:v>43313.8281082523</x:v>
      </x:c>
      <x:c r="C2312" s="6">
        <x:v>42.7237999866667</x:v>
      </x:c>
      <x:c r="D2312" s="14" t="s">
        <x:v>77</x:v>
      </x:c>
      <x:c r="E2312" s="15">
        <x:v>43273.5754749653</x:v>
      </x:c>
      <x:c r="F2312" t="s">
        <x:v>82</x:v>
      </x:c>
      <x:c r="G2312" s="6">
        <x:v>212.247785990644</x:v>
      </x:c>
      <x:c r="H2312" t="s">
        <x:v>83</x:v>
      </x:c>
      <x:c r="I2312" s="6">
        <x:v>27.5411122559203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22.55</x:v>
      </x:c>
      <x:c r="R2312" s="8">
        <x:v>116307.586274005</x:v>
      </x:c>
      <x:c r="S2312" s="12">
        <x:v>349504.924681378</x:v>
      </x:c>
      <x:c r="T2312" s="12">
        <x:v>55.1842279120512</x:v>
      </x:c>
      <x:c r="U2312" s="12">
        <x:v>57.3</x:v>
      </x:c>
      <x:c r="V2312" s="12">
        <x:f>NA()</x:f>
      </x:c>
    </x:row>
    <x:row r="2313">
      <x:c r="A2313">
        <x:v>2108020</x:v>
      </x:c>
      <x:c r="B2313" s="1">
        <x:v>43313.828119294</x:v>
      </x:c>
      <x:c r="C2313" s="6">
        <x:v>42.7397140133333</x:v>
      </x:c>
      <x:c r="D2313" s="14" t="s">
        <x:v>77</x:v>
      </x:c>
      <x:c r="E2313" s="15">
        <x:v>43273.5754749653</x:v>
      </x:c>
      <x:c r="F2313" t="s">
        <x:v>82</x:v>
      </x:c>
      <x:c r="G2313" s="6">
        <x:v>212.284374009487</x:v>
      </x:c>
      <x:c r="H2313" t="s">
        <x:v>83</x:v>
      </x:c>
      <x:c r="I2313" s="6">
        <x:v>27.5411122559203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22.548</x:v>
      </x:c>
      <x:c r="R2313" s="8">
        <x:v>116315.837282074</x:v>
      </x:c>
      <x:c r="S2313" s="12">
        <x:v>349504.57911077</x:v>
      </x:c>
      <x:c r="T2313" s="12">
        <x:v>55.1842279120512</x:v>
      </x:c>
      <x:c r="U2313" s="12">
        <x:v>57.3</x:v>
      </x:c>
      <x:c r="V2313" s="12">
        <x:f>NA()</x:f>
      </x:c>
    </x:row>
    <x:row r="2314">
      <x:c r="A2314">
        <x:v>2108029</x:v>
      </x:c>
      <x:c r="B2314" s="1">
        <x:v>43313.8281310532</x:v>
      </x:c>
      <x:c r="C2314" s="6">
        <x:v>42.756638375</x:v>
      </x:c>
      <x:c r="D2314" s="14" t="s">
        <x:v>77</x:v>
      </x:c>
      <x:c r="E2314" s="15">
        <x:v>43273.5754749653</x:v>
      </x:c>
      <x:c r="F2314" t="s">
        <x:v>82</x:v>
      </x:c>
      <x:c r="G2314" s="6">
        <x:v>212.186067578181</x:v>
      </x:c>
      <x:c r="H2314" t="s">
        <x:v>83</x:v>
      </x:c>
      <x:c r="I2314" s="6">
        <x:v>27.5472372306017</x:v>
      </x:c>
      <x:c r="J2314" t="s">
        <x:v>78</x:v>
      </x:c>
      <x:c r="K2314" s="6">
        <x:v>1024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22.551</x:v>
      </x:c>
      <x:c r="R2314" s="8">
        <x:v>116300.661681507</x:v>
      </x:c>
      <x:c r="S2314" s="12">
        <x:v>349515.577554109</x:v>
      </x:c>
      <x:c r="T2314" s="12">
        <x:v>55.1842279120512</x:v>
      </x:c>
      <x:c r="U2314" s="12">
        <x:v>57.3</x:v>
      </x:c>
      <x:c r="V2314" s="12">
        <x:f>NA()</x:f>
      </x:c>
    </x:row>
    <x:row r="2315">
      <x:c r="A2315">
        <x:v>2108038</x:v>
      </x:c>
      <x:c r="B2315" s="1">
        <x:v>43313.8281427894</x:v>
      </x:c>
      <x:c r="C2315" s="6">
        <x:v>42.7734912</x:v>
      </x:c>
      <x:c r="D2315" s="14" t="s">
        <x:v>77</x:v>
      </x:c>
      <x:c r="E2315" s="15">
        <x:v>43273.5754749653</x:v>
      </x:c>
      <x:c r="F2315" t="s">
        <x:v>82</x:v>
      </x:c>
      <x:c r="G2315" s="6">
        <x:v>212.175521803104</x:v>
      </x:c>
      <x:c r="H2315" t="s">
        <x:v>83</x:v>
      </x:c>
      <x:c r="I2315" s="6">
        <x:v>27.5472372306017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22.552</x:v>
      </x:c>
      <x:c r="R2315" s="8">
        <x:v>116308.300734928</x:v>
      </x:c>
      <x:c r="S2315" s="12">
        <x:v>349517.388177164</x:v>
      </x:c>
      <x:c r="T2315" s="12">
        <x:v>55.1842279120512</x:v>
      </x:c>
      <x:c r="U2315" s="12">
        <x:v>57.3</x:v>
      </x:c>
      <x:c r="V2315" s="12">
        <x:f>NA()</x:f>
      </x:c>
    </x:row>
    <x:row r="2316">
      <x:c r="A2316">
        <x:v>2108052</x:v>
      </x:c>
      <x:c r="B2316" s="1">
        <x:v>43313.8281545139</x:v>
      </x:c>
      <x:c r="C2316" s="6">
        <x:v>42.7903963916667</x:v>
      </x:c>
      <x:c r="D2316" s="14" t="s">
        <x:v>77</x:v>
      </x:c>
      <x:c r="E2316" s="15">
        <x:v>43273.5754749653</x:v>
      </x:c>
      <x:c r="F2316" t="s">
        <x:v>82</x:v>
      </x:c>
      <x:c r="G2316" s="6">
        <x:v>212.157237572382</x:v>
      </x:c>
      <x:c r="H2316" t="s">
        <x:v>83</x:v>
      </x:c>
      <x:c r="I2316" s="6">
        <x:v>27.5472372306017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22.553</x:v>
      </x:c>
      <x:c r="R2316" s="8">
        <x:v>116313.578033377</x:v>
      </x:c>
      <x:c r="S2316" s="12">
        <x:v>349527.276414799</x:v>
      </x:c>
      <x:c r="T2316" s="12">
        <x:v>55.1842279120512</x:v>
      </x:c>
      <x:c r="U2316" s="12">
        <x:v>57.3</x:v>
      </x:c>
      <x:c r="V2316" s="12">
        <x:f>NA()</x:f>
      </x:c>
    </x:row>
    <x:row r="2317">
      <x:c r="A2317">
        <x:v>2108059</x:v>
      </x:c>
      <x:c r="B2317" s="1">
        <x:v>43313.8281656597</x:v>
      </x:c>
      <x:c r="C2317" s="6">
        <x:v>42.806460695</x:v>
      </x:c>
      <x:c r="D2317" s="14" t="s">
        <x:v>77</x:v>
      </x:c>
      <x:c r="E2317" s="15">
        <x:v>43273.5754749653</x:v>
      </x:c>
      <x:c r="F2317" t="s">
        <x:v>82</x:v>
      </x:c>
      <x:c r="G2317" s="6">
        <x:v>212.193807956891</x:v>
      </x:c>
      <x:c r="H2317" t="s">
        <x:v>83</x:v>
      </x:c>
      <x:c r="I2317" s="6">
        <x:v>27.5472372306017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22.551</x:v>
      </x:c>
      <x:c r="R2317" s="8">
        <x:v>116309.077370565</x:v>
      </x:c>
      <x:c r="S2317" s="12">
        <x:v>349513.153935485</x:v>
      </x:c>
      <x:c r="T2317" s="12">
        <x:v>55.1842279120512</x:v>
      </x:c>
      <x:c r="U2317" s="12">
        <x:v>57.3</x:v>
      </x:c>
      <x:c r="V2317" s="12">
        <x:f>NA()</x:f>
      </x:c>
    </x:row>
    <x:row r="2318">
      <x:c r="A2318">
        <x:v>2108067</x:v>
      </x:c>
      <x:c r="B2318" s="1">
        <x:v>43313.8281774306</x:v>
      </x:c>
      <x:c r="C2318" s="6">
        <x:v>42.82340124</x:v>
      </x:c>
      <x:c r="D2318" s="14" t="s">
        <x:v>77</x:v>
      </x:c>
      <x:c r="E2318" s="15">
        <x:v>43273.5754749653</x:v>
      </x:c>
      <x:c r="F2318" t="s">
        <x:v>82</x:v>
      </x:c>
      <x:c r="G2318" s="6">
        <x:v>212.120674879027</x:v>
      </x:c>
      <x:c r="H2318" t="s">
        <x:v>83</x:v>
      </x:c>
      <x:c r="I2318" s="6">
        <x:v>27.5472372306017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22.555</x:v>
      </x:c>
      <x:c r="R2318" s="8">
        <x:v>116305.666943823</x:v>
      </x:c>
      <x:c r="S2318" s="12">
        <x:v>349510.644446164</x:v>
      </x:c>
      <x:c r="T2318" s="12">
        <x:v>55.1842279120512</x:v>
      </x:c>
      <x:c r="U2318" s="12">
        <x:v>57.3</x:v>
      </x:c>
      <x:c r="V2318" s="12">
        <x:f>NA()</x:f>
      </x:c>
    </x:row>
    <x:row r="2319">
      <x:c r="A2319">
        <x:v>2108078</x:v>
      </x:c>
      <x:c r="B2319" s="1">
        <x:v>43313.8281891551</x:v>
      </x:c>
      <x:c r="C2319" s="6">
        <x:v>42.8402718166667</x:v>
      </x:c>
      <x:c r="D2319" s="14" t="s">
        <x:v>77</x:v>
      </x:c>
      <x:c r="E2319" s="15">
        <x:v>43273.5754749653</x:v>
      </x:c>
      <x:c r="F2319" t="s">
        <x:v>82</x:v>
      </x:c>
      <x:c r="G2319" s="6">
        <x:v>212.283484367705</x:v>
      </x:c>
      <x:c r="H2319" t="s">
        <x:v>83</x:v>
      </x:c>
      <x:c r="I2319" s="6">
        <x:v>27.5349872924166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22.55</x:v>
      </x:c>
      <x:c r="R2319" s="8">
        <x:v>116319.989650765</x:v>
      </x:c>
      <x:c r="S2319" s="12">
        <x:v>349509.834427353</x:v>
      </x:c>
      <x:c r="T2319" s="12">
        <x:v>55.1842279120512</x:v>
      </x:c>
      <x:c r="U2319" s="12">
        <x:v>57.3</x:v>
      </x:c>
      <x:c r="V2319" s="12">
        <x:f>NA()</x:f>
      </x:c>
    </x:row>
    <x:row r="2320">
      <x:c r="A2320">
        <x:v>2108081</x:v>
      </x:c>
      <x:c r="B2320" s="1">
        <x:v>43313.8282002662</x:v>
      </x:c>
      <x:c r="C2320" s="6">
        <x:v>42.8562889066667</x:v>
      </x:c>
      <x:c r="D2320" s="14" t="s">
        <x:v>77</x:v>
      </x:c>
      <x:c r="E2320" s="15">
        <x:v>43273.5754749653</x:v>
      </x:c>
      <x:c r="F2320" t="s">
        <x:v>82</x:v>
      </x:c>
      <x:c r="G2320" s="6">
        <x:v>212.156349607568</x:v>
      </x:c>
      <x:c r="H2320" t="s">
        <x:v>83</x:v>
      </x:c>
      <x:c r="I2320" s="6">
        <x:v>27.5411122559203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22.555</x:v>
      </x:c>
      <x:c r="R2320" s="8">
        <x:v>116313.267688951</x:v>
      </x:c>
      <x:c r="S2320" s="12">
        <x:v>349505.654014032</x:v>
      </x:c>
      <x:c r="T2320" s="12">
        <x:v>55.1842279120512</x:v>
      </x:c>
      <x:c r="U2320" s="12">
        <x:v>57.3</x:v>
      </x:c>
      <x:c r="V2320" s="12">
        <x:f>NA()</x:f>
      </x:c>
    </x:row>
    <x:row r="2321">
      <x:c r="A2321">
        <x:v>2108094</x:v>
      </x:c>
      <x:c r="B2321" s="1">
        <x:v>43313.8282120023</x:v>
      </x:c>
      <x:c r="C2321" s="6">
        <x:v>42.87317919</x:v>
      </x:c>
      <x:c r="D2321" s="14" t="s">
        <x:v>77</x:v>
      </x:c>
      <x:c r="E2321" s="15">
        <x:v>43273.5754749653</x:v>
      </x:c>
      <x:c r="F2321" t="s">
        <x:v>82</x:v>
      </x:c>
      <x:c r="G2321" s="6">
        <x:v>212.21120566754</x:v>
      </x:c>
      <x:c r="H2321" t="s">
        <x:v>83</x:v>
      </x:c>
      <x:c r="I2321" s="6">
        <x:v>27.5411122559203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22.552</x:v>
      </x:c>
      <x:c r="R2321" s="8">
        <x:v>116323.59787815</x:v>
      </x:c>
      <x:c r="S2321" s="12">
        <x:v>349514.434148964</x:v>
      </x:c>
      <x:c r="T2321" s="12">
        <x:v>55.1842279120512</x:v>
      </x:c>
      <x:c r="U2321" s="12">
        <x:v>57.3</x:v>
      </x:c>
      <x:c r="V2321" s="12">
        <x:f>NA()</x:f>
      </x:c>
    </x:row>
    <x:row r="2322">
      <x:c r="A2322">
        <x:v>2108100</x:v>
      </x:c>
      <x:c r="B2322" s="1">
        <x:v>43313.8282236921</x:v>
      </x:c>
      <x:c r="C2322" s="6">
        <x:v>42.8900198416667</x:v>
      </x:c>
      <x:c r="D2322" s="14" t="s">
        <x:v>77</x:v>
      </x:c>
      <x:c r="E2322" s="15">
        <x:v>43273.5754749653</x:v>
      </x:c>
      <x:c r="F2322" t="s">
        <x:v>82</x:v>
      </x:c>
      <x:c r="G2322" s="6">
        <x:v>212.156349607568</x:v>
      </x:c>
      <x:c r="H2322" t="s">
        <x:v>83</x:v>
      </x:c>
      <x:c r="I2322" s="6">
        <x:v>27.5411122559203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22.555</x:v>
      </x:c>
      <x:c r="R2322" s="8">
        <x:v>116320.701163061</x:v>
      </x:c>
      <x:c r="S2322" s="12">
        <x:v>349497.480497846</x:v>
      </x:c>
      <x:c r="T2322" s="12">
        <x:v>55.1842279120512</x:v>
      </x:c>
      <x:c r="U2322" s="12">
        <x:v>57.3</x:v>
      </x:c>
      <x:c r="V2322" s="12">
        <x:f>NA()</x:f>
      </x:c>
    </x:row>
    <x:row r="2323">
      <x:c r="A2323">
        <x:v>2108111</x:v>
      </x:c>
      <x:c r="B2323" s="1">
        <x:v>43313.8282353819</x:v>
      </x:c>
      <x:c r="C2323" s="6">
        <x:v>42.90684554</x:v>
      </x:c>
      <x:c r="D2323" s="14" t="s">
        <x:v>77</x:v>
      </x:c>
      <x:c r="E2323" s="15">
        <x:v>43273.5754749653</x:v>
      </x:c>
      <x:c r="F2323" t="s">
        <x:v>82</x:v>
      </x:c>
      <x:c r="G2323" s="6">
        <x:v>212.157237572382</x:v>
      </x:c>
      <x:c r="H2323" t="s">
        <x:v>83</x:v>
      </x:c>
      <x:c r="I2323" s="6">
        <x:v>27.5472372306017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22.553</x:v>
      </x:c>
      <x:c r="R2323" s="8">
        <x:v>116316.64201819</x:v>
      </x:c>
      <x:c r="S2323" s="12">
        <x:v>349522.865459839</x:v>
      </x:c>
      <x:c r="T2323" s="12">
        <x:v>55.1842279120512</x:v>
      </x:c>
      <x:c r="U2323" s="12">
        <x:v>57.3</x:v>
      </x:c>
      <x:c r="V2323" s="12">
        <x:f>NA()</x:f>
      </x:c>
    </x:row>
    <x:row r="2324">
      <x:c r="A2324">
        <x:v>2108124</x:v>
      </x:c>
      <x:c r="B2324" s="1">
        <x:v>43313.8282471065</x:v>
      </x:c>
      <x:c r="C2324" s="6">
        <x:v>42.9237195233333</x:v>
      </x:c>
      <x:c r="D2324" s="14" t="s">
        <x:v>77</x:v>
      </x:c>
      <x:c r="E2324" s="15">
        <x:v>43273.5754749653</x:v>
      </x:c>
      <x:c r="F2324" t="s">
        <x:v>82</x:v>
      </x:c>
      <x:c r="G2324" s="6">
        <x:v>212.1929183912</x:v>
      </x:c>
      <x:c r="H2324" t="s">
        <x:v>83</x:v>
      </x:c>
      <x:c r="I2324" s="6">
        <x:v>27.5411122559203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22.553</x:v>
      </x:c>
      <x:c r="R2324" s="8">
        <x:v>116324.454327225</x:v>
      </x:c>
      <x:c r="S2324" s="12">
        <x:v>349516.009802283</x:v>
      </x:c>
      <x:c r="T2324" s="12">
        <x:v>55.1842279120512</x:v>
      </x:c>
      <x:c r="U2324" s="12">
        <x:v>57.3</x:v>
      </x:c>
      <x:c r="V2324" s="12">
        <x:f>NA()</x:f>
      </x:c>
    </x:row>
    <x:row r="2325">
      <x:c r="A2325">
        <x:v>2108127</x:v>
      </x:c>
      <x:c r="B2325" s="1">
        <x:v>43313.8282581829</x:v>
      </x:c>
      <x:c r="C2325" s="6">
        <x:v>42.9396946283333</x:v>
      </x:c>
      <x:c r="D2325" s="14" t="s">
        <x:v>77</x:v>
      </x:c>
      <x:c r="E2325" s="15">
        <x:v>43273.5754749653</x:v>
      </x:c>
      <x:c r="F2325" t="s">
        <x:v>82</x:v>
      </x:c>
      <x:c r="G2325" s="6">
        <x:v>212.102396415844</x:v>
      </x:c>
      <x:c r="H2325" t="s">
        <x:v>83</x:v>
      </x:c>
      <x:c r="I2325" s="6">
        <x:v>27.5472372306017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22.556</x:v>
      </x:c>
      <x:c r="R2325" s="8">
        <x:v>116324.154347659</x:v>
      </x:c>
      <x:c r="S2325" s="12">
        <x:v>349509.667217855</x:v>
      </x:c>
      <x:c r="T2325" s="12">
        <x:v>55.1842279120512</x:v>
      </x:c>
      <x:c r="U2325" s="12">
        <x:v>57.3</x:v>
      </x:c>
      <x:c r="V2325" s="12">
        <x:f>NA()</x:f>
      </x:c>
    </x:row>
    <x:row r="2326">
      <x:c r="A2326">
        <x:v>2108136</x:v>
      </x:c>
      <x:c r="B2326" s="1">
        <x:v>43313.8282699884</x:v>
      </x:c>
      <x:c r="C2326" s="6">
        <x:v>42.9566713983333</x:v>
      </x:c>
      <x:c r="D2326" s="14" t="s">
        <x:v>77</x:v>
      </x:c>
      <x:c r="E2326" s="15">
        <x:v>43273.5754749653</x:v>
      </x:c>
      <x:c r="F2326" t="s">
        <x:v>82</x:v>
      </x:c>
      <x:c r="G2326" s="6">
        <x:v>212.138955264448</x:v>
      </x:c>
      <x:c r="H2326" t="s">
        <x:v>83</x:v>
      </x:c>
      <x:c r="I2326" s="6">
        <x:v>27.5472372306017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22.554</x:v>
      </x:c>
      <x:c r="R2326" s="8">
        <x:v>116318.019600479</x:v>
      </x:c>
      <x:c r="S2326" s="12">
        <x:v>349512.797082829</x:v>
      </x:c>
      <x:c r="T2326" s="12">
        <x:v>55.1842279120512</x:v>
      </x:c>
      <x:c r="U2326" s="12">
        <x:v>57.3</x:v>
      </x:c>
      <x:c r="V2326" s="12">
        <x:f>NA()</x:f>
      </x:c>
    </x:row>
    <x:row r="2327">
      <x:c r="A2327">
        <x:v>2108146</x:v>
      </x:c>
      <x:c r="B2327" s="1">
        <x:v>43313.8282816319</x:v>
      </x:c>
      <x:c r="C2327" s="6">
        <x:v>42.9734672216667</x:v>
      </x:c>
      <x:c r="D2327" s="14" t="s">
        <x:v>77</x:v>
      </x:c>
      <x:c r="E2327" s="15">
        <x:v>43273.5754749653</x:v>
      </x:c>
      <x:c r="F2327" t="s">
        <x:v>82</x:v>
      </x:c>
      <x:c r="G2327" s="6">
        <x:v>212.120674879027</x:v>
      </x:c>
      <x:c r="H2327" t="s">
        <x:v>83</x:v>
      </x:c>
      <x:c r="I2327" s="6">
        <x:v>27.5472372306017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22.555</x:v>
      </x:c>
      <x:c r="R2327" s="8">
        <x:v>116326.851573609</x:v>
      </x:c>
      <x:c r="S2327" s="12">
        <x:v>349505.83022491</x:v>
      </x:c>
      <x:c r="T2327" s="12">
        <x:v>55.1842279120512</x:v>
      </x:c>
      <x:c r="U2327" s="12">
        <x:v>57.3</x:v>
      </x:c>
      <x:c r="V2327" s="12">
        <x:f>NA()</x:f>
      </x:c>
    </x:row>
    <x:row r="2328">
      <x:c r="A2328">
        <x:v>2108159</x:v>
      </x:c>
      <x:c r="B2328" s="1">
        <x:v>43313.8282933218</x:v>
      </x:c>
      <x:c r="C2328" s="6">
        <x:v>42.9903133616667</x:v>
      </x:c>
      <x:c r="D2328" s="14" t="s">
        <x:v>77</x:v>
      </x:c>
      <x:c r="E2328" s="15">
        <x:v>43273.5754749653</x:v>
      </x:c>
      <x:c r="F2328" t="s">
        <x:v>82</x:v>
      </x:c>
      <x:c r="G2328" s="6">
        <x:v>212.138955264448</x:v>
      </x:c>
      <x:c r="H2328" t="s">
        <x:v>83</x:v>
      </x:c>
      <x:c r="I2328" s="6">
        <x:v>27.5472372306017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22.554</x:v>
      </x:c>
      <x:c r="R2328" s="8">
        <x:v>116320.893127617</x:v>
      </x:c>
      <x:c r="S2328" s="12">
        <x:v>349500.661876173</x:v>
      </x:c>
      <x:c r="T2328" s="12">
        <x:v>55.1842279120512</x:v>
      </x:c>
      <x:c r="U2328" s="12">
        <x:v>57.3</x:v>
      </x:c>
      <x:c r="V2328" s="12">
        <x:f>NA()</x:f>
      </x:c>
    </x:row>
    <x:row r="2329">
      <x:c r="A2329">
        <x:v>2108164</x:v>
      </x:c>
      <x:c r="B2329" s="1">
        <x:v>43313.8283044329</x:v>
      </x:c>
      <x:c r="C2329" s="6">
        <x:v>43.00631113</x:v>
      </x:c>
      <x:c r="D2329" s="14" t="s">
        <x:v>77</x:v>
      </x:c>
      <x:c r="E2329" s="15">
        <x:v>43273.5754749653</x:v>
      </x:c>
      <x:c r="F2329" t="s">
        <x:v>82</x:v>
      </x:c>
      <x:c r="G2329" s="6">
        <x:v>212.156349607568</x:v>
      </x:c>
      <x:c r="H2329" t="s">
        <x:v>83</x:v>
      </x:c>
      <x:c r="I2329" s="6">
        <x:v>27.5411122559203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22.555</x:v>
      </x:c>
      <x:c r="R2329" s="8">
        <x:v>116326.110666422</x:v>
      </x:c>
      <x:c r="S2329" s="12">
        <x:v>349513.928805519</x:v>
      </x:c>
      <x:c r="T2329" s="12">
        <x:v>55.1842279120512</x:v>
      </x:c>
      <x:c r="U2329" s="12">
        <x:v>57.3</x:v>
      </x:c>
      <x:c r="V2329" s="12">
        <x:f>NA()</x:f>
      </x:c>
    </x:row>
    <x:row r="2330">
      <x:c r="A2330">
        <x:v>2108178</x:v>
      </x:c>
      <x:c r="B2330" s="1">
        <x:v>43313.8283162847</x:v>
      </x:c>
      <x:c r="C2330" s="6">
        <x:v>43.0233285933333</x:v>
      </x:c>
      <x:c r="D2330" s="14" t="s">
        <x:v>77</x:v>
      </x:c>
      <x:c r="E2330" s="15">
        <x:v>43273.5754749653</x:v>
      </x:c>
      <x:c r="F2330" t="s">
        <x:v>82</x:v>
      </x:c>
      <x:c r="G2330" s="6">
        <x:v>212.138955264448</x:v>
      </x:c>
      <x:c r="H2330" t="s">
        <x:v>83</x:v>
      </x:c>
      <x:c r="I2330" s="6">
        <x:v>27.5472372306017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22.554</x:v>
      </x:c>
      <x:c r="R2330" s="8">
        <x:v>116321.645089524</x:v>
      </x:c>
      <x:c r="S2330" s="12">
        <x:v>349514.774938428</x:v>
      </x:c>
      <x:c r="T2330" s="12">
        <x:v>55.1842279120512</x:v>
      </x:c>
      <x:c r="U2330" s="12">
        <x:v>57.3</x:v>
      </x:c>
      <x:c r="V2330" s="12">
        <x:f>NA()</x:f>
      </x:c>
    </x:row>
    <x:row r="2331">
      <x:c r="A2331">
        <x:v>2108185</x:v>
      </x:c>
      <x:c r="B2331" s="1">
        <x:v>43313.8283279282</x:v>
      </x:c>
      <x:c r="C2331" s="6">
        <x:v>43.0401389916667</x:v>
      </x:c>
      <x:c r="D2331" s="14" t="s">
        <x:v>77</x:v>
      </x:c>
      <x:c r="E2331" s="15">
        <x:v>43273.5754749653</x:v>
      </x:c>
      <x:c r="F2331" t="s">
        <x:v>82</x:v>
      </x:c>
      <x:c r="G2331" s="6">
        <x:v>212.156349607568</x:v>
      </x:c>
      <x:c r="H2331" t="s">
        <x:v>83</x:v>
      </x:c>
      <x:c r="I2331" s="6">
        <x:v>27.5411122559203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22.555</x:v>
      </x:c>
      <x:c r="R2331" s="8">
        <x:v>116314.694291667</x:v>
      </x:c>
      <x:c r="S2331" s="12">
        <x:v>349518.803981846</x:v>
      </x:c>
      <x:c r="T2331" s="12">
        <x:v>55.1842279120512</x:v>
      </x:c>
      <x:c r="U2331" s="12">
        <x:v>57.3</x:v>
      </x:c>
      <x:c r="V2331" s="12">
        <x:f>NA()</x:f>
      </x:c>
    </x:row>
    <x:row r="2332">
      <x:c r="A2332">
        <x:v>2108196</x:v>
      </x:c>
      <x:c r="B2332" s="1">
        <x:v>43313.8283397338</x:v>
      </x:c>
      <x:c r="C2332" s="6">
        <x:v>43.05711517</x:v>
      </x:c>
      <x:c r="D2332" s="14" t="s">
        <x:v>77</x:v>
      </x:c>
      <x:c r="E2332" s="15">
        <x:v>43273.5754749653</x:v>
      </x:c>
      <x:c r="F2332" t="s">
        <x:v>82</x:v>
      </x:c>
      <x:c r="G2332" s="6">
        <x:v>212.174633037968</x:v>
      </x:c>
      <x:c r="H2332" t="s">
        <x:v>83</x:v>
      </x:c>
      <x:c r="I2332" s="6">
        <x:v>27.5411122559203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22.554</x:v>
      </x:c>
      <x:c r="R2332" s="8">
        <x:v>116326.280877363</x:v>
      </x:c>
      <x:c r="S2332" s="12">
        <x:v>349519.265714231</x:v>
      </x:c>
      <x:c r="T2332" s="12">
        <x:v>55.1842279120512</x:v>
      </x:c>
      <x:c r="U2332" s="12">
        <x:v>57.3</x:v>
      </x:c>
      <x:c r="V2332" s="12">
        <x:f>NA()</x:f>
      </x:c>
    </x:row>
    <x:row r="2333">
      <x:c r="A2333">
        <x:v>2108203</x:v>
      </x:c>
      <x:c r="B2333" s="1">
        <x:v>43313.8283508449</x:v>
      </x:c>
      <x:c r="C2333" s="6">
        <x:v>43.0731323533333</x:v>
      </x:c>
      <x:c r="D2333" s="14" t="s">
        <x:v>77</x:v>
      </x:c>
      <x:c r="E2333" s="15">
        <x:v>43273.5754749653</x:v>
      </x:c>
      <x:c r="F2333" t="s">
        <x:v>82</x:v>
      </x:c>
      <x:c r="G2333" s="6">
        <x:v>212.174633037968</x:v>
      </x:c>
      <x:c r="H2333" t="s">
        <x:v>83</x:v>
      </x:c>
      <x:c r="I2333" s="6">
        <x:v>27.5411122559203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22.554</x:v>
      </x:c>
      <x:c r="R2333" s="8">
        <x:v>116319.485905611</x:v>
      </x:c>
      <x:c r="S2333" s="12">
        <x:v>349514.873820578</x:v>
      </x:c>
      <x:c r="T2333" s="12">
        <x:v>55.1842279120512</x:v>
      </x:c>
      <x:c r="U2333" s="12">
        <x:v>57.3</x:v>
      </x:c>
      <x:c r="V2333" s="12">
        <x:f>NA()</x:f>
      </x:c>
    </x:row>
    <x:row r="2334">
      <x:c r="A2334">
        <x:v>2108214</x:v>
      </x:c>
      <x:c r="B2334" s="1">
        <x:v>43313.828362581</x:v>
      </x:c>
      <x:c r="C2334" s="6">
        <x:v>43.090007765</x:v>
      </x:c>
      <x:c r="D2334" s="14" t="s">
        <x:v>77</x:v>
      </x:c>
      <x:c r="E2334" s="15">
        <x:v>43273.5754749653</x:v>
      </x:c>
      <x:c r="F2334" t="s">
        <x:v>82</x:v>
      </x:c>
      <x:c r="G2334" s="6">
        <x:v>212.065845255087</x:v>
      </x:c>
      <x:c r="H2334" t="s">
        <x:v>83</x:v>
      </x:c>
      <x:c r="I2334" s="6">
        <x:v>27.5472372306017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22.558</x:v>
      </x:c>
      <x:c r="R2334" s="8">
        <x:v>116331.066651175</x:v>
      </x:c>
      <x:c r="S2334" s="12">
        <x:v>349522.251169073</x:v>
      </x:c>
      <x:c r="T2334" s="12">
        <x:v>55.1842279120512</x:v>
      </x:c>
      <x:c r="U2334" s="12">
        <x:v>57.3</x:v>
      </x:c>
      <x:c r="V2334" s="12">
        <x:f>NA()</x:f>
      </x:c>
    </x:row>
    <x:row r="2335">
      <x:c r="A2335">
        <x:v>2108221</x:v>
      </x:c>
      <x:c r="B2335" s="1">
        <x:v>43313.8283743056</x:v>
      </x:c>
      <x:c r="C2335" s="6">
        <x:v>43.1068888966667</x:v>
      </x:c>
      <x:c r="D2335" s="14" t="s">
        <x:v>77</x:v>
      </x:c>
      <x:c r="E2335" s="15">
        <x:v>43273.5754749653</x:v>
      </x:c>
      <x:c r="F2335" t="s">
        <x:v>82</x:v>
      </x:c>
      <x:c r="G2335" s="6">
        <x:v>212.229494867262</x:v>
      </x:c>
      <x:c r="H2335" t="s">
        <x:v>83</x:v>
      </x:c>
      <x:c r="I2335" s="6">
        <x:v>27.5411122559203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22.551</x:v>
      </x:c>
      <x:c r="R2335" s="8">
        <x:v>116333.585222775</x:v>
      </x:c>
      <x:c r="S2335" s="12">
        <x:v>349522.602346336</x:v>
      </x:c>
      <x:c r="T2335" s="12">
        <x:v>55.1842279120512</x:v>
      </x:c>
      <x:c r="U2335" s="12">
        <x:v>57.3</x:v>
      </x:c>
      <x:c r="V2335" s="12">
        <x:f>NA()</x:f>
      </x:c>
    </x:row>
    <x:row r="2336">
      <x:c r="A2336">
        <x:v>2108231</x:v>
      </x:c>
      <x:c r="B2336" s="1">
        <x:v>43313.8283859606</x:v>
      </x:c>
      <x:c r="C2336" s="6">
        <x:v>43.1237039033333</x:v>
      </x:c>
      <x:c r="D2336" s="14" t="s">
        <x:v>77</x:v>
      </x:c>
      <x:c r="E2336" s="15">
        <x:v>43273.5754749653</x:v>
      </x:c>
      <x:c r="F2336" t="s">
        <x:v>82</x:v>
      </x:c>
      <x:c r="G2336" s="6">
        <x:v>212.156349607568</x:v>
      </x:c>
      <x:c r="H2336" t="s">
        <x:v>83</x:v>
      </x:c>
      <x:c r="I2336" s="6">
        <x:v>27.5411122559203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22.555</x:v>
      </x:c>
      <x:c r="R2336" s="8">
        <x:v>116325.11110941</x:v>
      </x:c>
      <x:c r="S2336" s="12">
        <x:v>349528.090415235</x:v>
      </x:c>
      <x:c r="T2336" s="12">
        <x:v>55.1842279120512</x:v>
      </x:c>
      <x:c r="U2336" s="12">
        <x:v>57.3</x:v>
      </x:c>
      <x:c r="V2336" s="12">
        <x:f>NA()</x:f>
      </x:c>
    </x:row>
    <x:row r="2337">
      <x:c r="A2337">
        <x:v>2108233</x:v>
      </x:c>
      <x:c r="B2337" s="1">
        <x:v>43313.8283970718</x:v>
      </x:c>
      <x:c r="C2337" s="6">
        <x:v>43.1396731933333</x:v>
      </x:c>
      <x:c r="D2337" s="14" t="s">
        <x:v>77</x:v>
      </x:c>
      <x:c r="E2337" s="15">
        <x:v>43273.5754749653</x:v>
      </x:c>
      <x:c r="F2337" t="s">
        <x:v>82</x:v>
      </x:c>
      <x:c r="G2337" s="6">
        <x:v>212.120674879027</x:v>
      </x:c>
      <x:c r="H2337" t="s">
        <x:v>83</x:v>
      </x:c>
      <x:c r="I2337" s="6">
        <x:v>27.5472372306017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22.555</x:v>
      </x:c>
      <x:c r="R2337" s="8">
        <x:v>116327.123712702</x:v>
      </x:c>
      <x:c r="S2337" s="12">
        <x:v>349512.76160242</x:v>
      </x:c>
      <x:c r="T2337" s="12">
        <x:v>55.1842279120512</x:v>
      </x:c>
      <x:c r="U2337" s="12">
        <x:v>57.3</x:v>
      </x:c>
      <x:c r="V2337" s="12">
        <x:f>NA()</x:f>
      </x:c>
    </x:row>
    <x:row r="2338">
      <x:c r="A2338">
        <x:v>2108245</x:v>
      </x:c>
      <x:c r="B2338" s="1">
        <x:v>43313.8284087616</x:v>
      </x:c>
      <x:c r="C2338" s="6">
        <x:v>43.1565249083333</x:v>
      </x:c>
      <x:c r="D2338" s="14" t="s">
        <x:v>77</x:v>
      </x:c>
      <x:c r="E2338" s="15">
        <x:v>43273.5754749653</x:v>
      </x:c>
      <x:c r="F2338" t="s">
        <x:v>82</x:v>
      </x:c>
      <x:c r="G2338" s="6">
        <x:v>212.157237572382</x:v>
      </x:c>
      <x:c r="H2338" t="s">
        <x:v>83</x:v>
      </x:c>
      <x:c r="I2338" s="6">
        <x:v>27.5472372306017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22.553</x:v>
      </x:c>
      <x:c r="R2338" s="8">
        <x:v>116328.984951427</x:v>
      </x:c>
      <x:c r="S2338" s="12">
        <x:v>349527.160106706</x:v>
      </x:c>
      <x:c r="T2338" s="12">
        <x:v>55.1842279120512</x:v>
      </x:c>
      <x:c r="U2338" s="12">
        <x:v>57.3</x:v>
      </x:c>
      <x:c r="V2338" s="12">
        <x:f>NA()</x:f>
      </x:c>
    </x:row>
    <x:row r="2339">
      <x:c r="A2339">
        <x:v>2108258</x:v>
      </x:c>
      <x:c r="B2339" s="1">
        <x:v>43313.8284205208</x:v>
      </x:c>
      <x:c r="C2339" s="6">
        <x:v>43.1734583966667</x:v>
      </x:c>
      <x:c r="D2339" s="14" t="s">
        <x:v>77</x:v>
      </x:c>
      <x:c r="E2339" s="15">
        <x:v>43273.5754749653</x:v>
      </x:c>
      <x:c r="F2339" t="s">
        <x:v>82</x:v>
      </x:c>
      <x:c r="G2339" s="6">
        <x:v>212.229494867262</x:v>
      </x:c>
      <x:c r="H2339" t="s">
        <x:v>83</x:v>
      </x:c>
      <x:c r="I2339" s="6">
        <x:v>27.5411122559203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22.551</x:v>
      </x:c>
      <x:c r="R2339" s="8">
        <x:v>116342.618972558</x:v>
      </x:c>
      <x:c r="S2339" s="12">
        <x:v>349528.236215246</x:v>
      </x:c>
      <x:c r="T2339" s="12">
        <x:v>55.1842279120512</x:v>
      </x:c>
      <x:c r="U2339" s="12">
        <x:v>57.3</x:v>
      </x:c>
      <x:c r="V2339" s="12">
        <x:f>NA()</x:f>
      </x:c>
    </x:row>
    <x:row r="2340">
      <x:c r="A2340">
        <x:v>2108268</x:v>
      </x:c>
      <x:c r="B2340" s="1">
        <x:v>43313.8284322569</x:v>
      </x:c>
      <x:c r="C2340" s="6">
        <x:v>43.190329605</x:v>
      </x:c>
      <x:c r="D2340" s="14" t="s">
        <x:v>77</x:v>
      </x:c>
      <x:c r="E2340" s="15">
        <x:v>43273.5754749653</x:v>
      </x:c>
      <x:c r="F2340" t="s">
        <x:v>82</x:v>
      </x:c>
      <x:c r="G2340" s="6">
        <x:v>212.119788514159</x:v>
      </x:c>
      <x:c r="H2340" t="s">
        <x:v>83</x:v>
      </x:c>
      <x:c r="I2340" s="6">
        <x:v>27.5411122559203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22.557</x:v>
      </x:c>
      <x:c r="R2340" s="8">
        <x:v>116333.933281203</x:v>
      </x:c>
      <x:c r="S2340" s="12">
        <x:v>349534.839683942</x:v>
      </x:c>
      <x:c r="T2340" s="12">
        <x:v>55.1842279120512</x:v>
      </x:c>
      <x:c r="U2340" s="12">
        <x:v>57.3</x:v>
      </x:c>
      <x:c r="V2340" s="12">
        <x:f>NA()</x:f>
      </x:c>
    </x:row>
    <x:row r="2341">
      <x:c r="A2341">
        <x:v>2108276</x:v>
      </x:c>
      <x:c r="B2341" s="1">
        <x:v>43313.8284434028</x:v>
      </x:c>
      <x:c r="C2341" s="6">
        <x:v>43.206384745</x:v>
      </x:c>
      <x:c r="D2341" s="14" t="s">
        <x:v>77</x:v>
      </x:c>
      <x:c r="E2341" s="15">
        <x:v>43273.5754749653</x:v>
      </x:c>
      <x:c r="F2341" t="s">
        <x:v>82</x:v>
      </x:c>
      <x:c r="G2341" s="6">
        <x:v>212.174633037968</x:v>
      </x:c>
      <x:c r="H2341" t="s">
        <x:v>83</x:v>
      </x:c>
      <x:c r="I2341" s="6">
        <x:v>27.5411122559203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22.554</x:v>
      </x:c>
      <x:c r="R2341" s="8">
        <x:v>116335.204545684</x:v>
      </x:c>
      <x:c r="S2341" s="12">
        <x:v>349499.431589317</x:v>
      </x:c>
      <x:c r="T2341" s="12">
        <x:v>55.1842279120512</x:v>
      </x:c>
      <x:c r="U2341" s="12">
        <x:v>57.3</x:v>
      </x:c>
      <x:c r="V2341" s="12">
        <x:f>NA()</x:f>
      </x:c>
    </x:row>
    <x:row r="2342">
      <x:c r="A2342">
        <x:v>2108279</x:v>
      </x:c>
      <x:c r="B2342" s="1">
        <x:v>43313.8284550579</x:v>
      </x:c>
      <x:c r="C2342" s="6">
        <x:v>43.2231944516667</x:v>
      </x:c>
      <x:c r="D2342" s="14" t="s">
        <x:v>77</x:v>
      </x:c>
      <x:c r="E2342" s="15">
        <x:v>43273.5754749653</x:v>
      </x:c>
      <x:c r="F2342" t="s">
        <x:v>82</x:v>
      </x:c>
      <x:c r="G2342" s="6">
        <x:v>212.119788514159</x:v>
      </x:c>
      <x:c r="H2342" t="s">
        <x:v>83</x:v>
      </x:c>
      <x:c r="I2342" s="6">
        <x:v>27.5411122559203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22.557</x:v>
      </x:c>
      <x:c r="R2342" s="8">
        <x:v>116323.442540343</x:v>
      </x:c>
      <x:c r="S2342" s="12">
        <x:v>349511.134204592</x:v>
      </x:c>
      <x:c r="T2342" s="12">
        <x:v>55.1842279120512</x:v>
      </x:c>
      <x:c r="U2342" s="12">
        <x:v>57.3</x:v>
      </x:c>
      <x:c r="V2342" s="12">
        <x:f>NA()</x:f>
      </x:c>
    </x:row>
    <x:row r="2343">
      <x:c r="A2343">
        <x:v>2108293</x:v>
      </x:c>
      <x:c r="B2343" s="1">
        <x:v>43313.8284667824</x:v>
      </x:c>
      <x:c r="C2343" s="6">
        <x:v>43.240071475</x:v>
      </x:c>
      <x:c r="D2343" s="14" t="s">
        <x:v>77</x:v>
      </x:c>
      <x:c r="E2343" s="15">
        <x:v>43273.5754749653</x:v>
      </x:c>
      <x:c r="F2343" t="s">
        <x:v>82</x:v>
      </x:c>
      <x:c r="G2343" s="6">
        <x:v>212.1015108506</x:v>
      </x:c>
      <x:c r="H2343" t="s">
        <x:v>83</x:v>
      </x:c>
      <x:c r="I2343" s="6">
        <x:v>27.5411122559203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22.558</x:v>
      </x:c>
      <x:c r="R2343" s="8">
        <x:v>116337.959344764</x:v>
      </x:c>
      <x:c r="S2343" s="12">
        <x:v>349523.758664561</x:v>
      </x:c>
      <x:c r="T2343" s="12">
        <x:v>55.1842279120512</x:v>
      </x:c>
      <x:c r="U2343" s="12">
        <x:v>57.3</x:v>
      </x:c>
      <x:c r="V2343" s="12">
        <x:f>NA()</x:f>
      </x:c>
    </x:row>
    <x:row r="2344">
      <x:c r="A2344">
        <x:v>2108304</x:v>
      </x:c>
      <x:c r="B2344" s="1">
        <x:v>43313.8284785532</x:v>
      </x:c>
      <x:c r="C2344" s="6">
        <x:v>43.2570178716667</x:v>
      </x:c>
      <x:c r="D2344" s="14" t="s">
        <x:v>77</x:v>
      </x:c>
      <x:c r="E2344" s="15">
        <x:v>43273.5754749653</x:v>
      </x:c>
      <x:c r="F2344" t="s">
        <x:v>82</x:v>
      </x:c>
      <x:c r="G2344" s="6">
        <x:v>212.119788514159</x:v>
      </x:c>
      <x:c r="H2344" t="s">
        <x:v>83</x:v>
      </x:c>
      <x:c r="I2344" s="6">
        <x:v>27.5411122559203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22.557</x:v>
      </x:c>
      <x:c r="R2344" s="8">
        <x:v>116324.921548886</x:v>
      </x:c>
      <x:c r="S2344" s="12">
        <x:v>349517.641527557</x:v>
      </x:c>
      <x:c r="T2344" s="12">
        <x:v>55.1842279120512</x:v>
      </x:c>
      <x:c r="U2344" s="12">
        <x:v>57.3</x:v>
      </x:c>
      <x:c r="V2344" s="12">
        <x:f>NA()</x:f>
      </x:c>
    </x:row>
    <x:row r="2345">
      <x:c r="A2345">
        <x:v>2108307</x:v>
      </x:c>
      <x:c r="B2345" s="1">
        <x:v>43313.8284896644</x:v>
      </x:c>
      <x:c r="C2345" s="6">
        <x:v>43.27303321</x:v>
      </x:c>
      <x:c r="D2345" s="14" t="s">
        <x:v>77</x:v>
      </x:c>
      <x:c r="E2345" s="15">
        <x:v>43273.5754749653</x:v>
      </x:c>
      <x:c r="F2345" t="s">
        <x:v>82</x:v>
      </x:c>
      <x:c r="G2345" s="6">
        <x:v>212.102396415844</x:v>
      </x:c>
      <x:c r="H2345" t="s">
        <x:v>83</x:v>
      </x:c>
      <x:c r="I2345" s="6">
        <x:v>27.5472372306017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22.556</x:v>
      </x:c>
      <x:c r="R2345" s="8">
        <x:v>116331.032804779</x:v>
      </x:c>
      <x:c r="S2345" s="12">
        <x:v>349516.104548344</x:v>
      </x:c>
      <x:c r="T2345" s="12">
        <x:v>55.1842279120512</x:v>
      </x:c>
      <x:c r="U2345" s="12">
        <x:v>57.3</x:v>
      </x:c>
      <x:c r="V2345" s="12">
        <x:f>NA()</x:f>
      </x:c>
    </x:row>
    <x:row r="2346">
      <x:c r="A2346">
        <x:v>2108320</x:v>
      </x:c>
      <x:c r="B2346" s="1">
        <x:v>43313.8285013542</x:v>
      </x:c>
      <x:c r="C2346" s="6">
        <x:v>43.289863635</x:v>
      </x:c>
      <x:c r="D2346" s="14" t="s">
        <x:v>77</x:v>
      </x:c>
      <x:c r="E2346" s="15">
        <x:v>43273.5754749653</x:v>
      </x:c>
      <x:c r="F2346" t="s">
        <x:v>82</x:v>
      </x:c>
      <x:c r="G2346" s="6">
        <x:v>212.138955264448</x:v>
      </x:c>
      <x:c r="H2346" t="s">
        <x:v>83</x:v>
      </x:c>
      <x:c r="I2346" s="6">
        <x:v>27.5472372306017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22.554</x:v>
      </x:c>
      <x:c r="R2346" s="8">
        <x:v>116328.680132357</x:v>
      </x:c>
      <x:c r="S2346" s="12">
        <x:v>349517.931664695</x:v>
      </x:c>
      <x:c r="T2346" s="12">
        <x:v>55.1842279120512</x:v>
      </x:c>
      <x:c r="U2346" s="12">
        <x:v>57.3</x:v>
      </x:c>
      <x:c r="V2346" s="12">
        <x:f>NA()</x:f>
      </x:c>
    </x:row>
    <x:row r="2347">
      <x:c r="A2347">
        <x:v>2108331</x:v>
      </x:c>
      <x:c r="B2347" s="1">
        <x:v>43313.8285130787</x:v>
      </x:c>
      <x:c r="C2347" s="6">
        <x:v>43.30673524</x:v>
      </x:c>
      <x:c r="D2347" s="14" t="s">
        <x:v>77</x:v>
      </x:c>
      <x:c r="E2347" s="15">
        <x:v>43273.5754749653</x:v>
      </x:c>
      <x:c r="F2347" t="s">
        <x:v>82</x:v>
      </x:c>
      <x:c r="G2347" s="6">
        <x:v>212.084119874622</x:v>
      </x:c>
      <x:c r="H2347" t="s">
        <x:v>83</x:v>
      </x:c>
      <x:c r="I2347" s="6">
        <x:v>27.5472372306017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22.557</x:v>
      </x:c>
      <x:c r="R2347" s="8">
        <x:v>116322.42885911</x:v>
      </x:c>
      <x:c r="S2347" s="12">
        <x:v>349523.185660706</x:v>
      </x:c>
      <x:c r="T2347" s="12">
        <x:v>55.1842279120512</x:v>
      </x:c>
      <x:c r="U2347" s="12">
        <x:v>57.3</x:v>
      </x:c>
      <x:c r="V2347" s="12">
        <x:f>NA()</x:f>
      </x:c>
    </x:row>
    <x:row r="2348">
      <x:c r="A2348">
        <x:v>2108340</x:v>
      </x:c>
      <x:c r="B2348" s="1">
        <x:v>43313.8285248032</x:v>
      </x:c>
      <x:c r="C2348" s="6">
        <x:v>43.3236038983333</x:v>
      </x:c>
      <x:c r="D2348" s="14" t="s">
        <x:v>77</x:v>
      </x:c>
      <x:c r="E2348" s="15">
        <x:v>43273.5754749653</x:v>
      </x:c>
      <x:c r="F2348" t="s">
        <x:v>82</x:v>
      </x:c>
      <x:c r="G2348" s="6">
        <x:v>212.156349607568</x:v>
      </x:c>
      <x:c r="H2348" t="s">
        <x:v>83</x:v>
      </x:c>
      <x:c r="I2348" s="6">
        <x:v>27.5411122559203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22.555</x:v>
      </x:c>
      <x:c r="R2348" s="8">
        <x:v>116327.313802198</x:v>
      </x:c>
      <x:c r="S2348" s="12">
        <x:v>349513.79801572</x:v>
      </x:c>
      <x:c r="T2348" s="12">
        <x:v>55.1842279120512</x:v>
      </x:c>
      <x:c r="U2348" s="12">
        <x:v>57.3</x:v>
      </x:c>
      <x:c r="V2348" s="12">
        <x:f>NA()</x:f>
      </x:c>
    </x:row>
    <x:row r="2349">
      <x:c r="A2349">
        <x:v>2108343</x:v>
      </x:c>
      <x:c r="B2349" s="1">
        <x:v>43313.8285359143</x:v>
      </x:c>
      <x:c r="C2349" s="6">
        <x:v>43.3396196666667</x:v>
      </x:c>
      <x:c r="D2349" s="14" t="s">
        <x:v>77</x:v>
      </x:c>
      <x:c r="E2349" s="15">
        <x:v>43273.5754749653</x:v>
      </x:c>
      <x:c r="F2349" t="s">
        <x:v>82</x:v>
      </x:c>
      <x:c r="G2349" s="6">
        <x:v>212.173748199732</x:v>
      </x:c>
      <x:c r="H2349" t="s">
        <x:v>83</x:v>
      </x:c>
      <x:c r="I2349" s="6">
        <x:v>27.5349872924166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22.556</x:v>
      </x:c>
      <x:c r="R2349" s="8">
        <x:v>116334.669393983</x:v>
      </x:c>
      <x:c r="S2349" s="12">
        <x:v>349507.215569749</x:v>
      </x:c>
      <x:c r="T2349" s="12">
        <x:v>55.1842279120512</x:v>
      </x:c>
      <x:c r="U2349" s="12">
        <x:v>57.3</x:v>
      </x:c>
      <x:c r="V2349" s="12">
        <x:f>NA()</x:f>
      </x:c>
    </x:row>
    <x:row r="2350">
      <x:c r="A2350">
        <x:v>2108357</x:v>
      </x:c>
      <x:c r="B2350" s="1">
        <x:v>43313.8285476505</x:v>
      </x:c>
      <x:c r="C2350" s="6">
        <x:v>43.3564949066667</x:v>
      </x:c>
      <x:c r="D2350" s="14" t="s">
        <x:v>77</x:v>
      </x:c>
      <x:c r="E2350" s="15">
        <x:v>43273.5754749653</x:v>
      </x:c>
      <x:c r="F2350" t="s">
        <x:v>82</x:v>
      </x:c>
      <x:c r="G2350" s="6">
        <x:v>212.11205370774</x:v>
      </x:c>
      <x:c r="H2350" t="s">
        <x:v>83</x:v>
      </x:c>
      <x:c r="I2350" s="6">
        <x:v>27.5411122559203</x:v>
      </x:c>
      <x:c r="J2350" t="s">
        <x:v>78</x:v>
      </x:c>
      <x:c r="K2350" s="6">
        <x:v>1024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22.557</x:v>
      </x:c>
      <x:c r="R2350" s="8">
        <x:v>116328.771464833</x:v>
      </x:c>
      <x:c r="S2350" s="12">
        <x:v>349500.732176284</x:v>
      </x:c>
      <x:c r="T2350" s="12">
        <x:v>55.1842279120512</x:v>
      </x:c>
      <x:c r="U2350" s="12">
        <x:v>57.3</x:v>
      </x:c>
      <x:c r="V2350" s="12">
        <x:f>NA()</x:f>
      </x:c>
    </x:row>
    <x:row r="2351">
      <x:c r="A2351">
        <x:v>2108367</x:v>
      </x:c>
      <x:c r="B2351" s="1">
        <x:v>43313.8285593403</x:v>
      </x:c>
      <x:c r="C2351" s="6">
        <x:v>43.3733637983333</x:v>
      </x:c>
      <x:c r="D2351" s="14" t="s">
        <x:v>77</x:v>
      </x:c>
      <x:c r="E2351" s="15">
        <x:v>43273.5754749653</x:v>
      </x:c>
      <x:c r="F2351" t="s">
        <x:v>82</x:v>
      </x:c>
      <x:c r="G2351" s="6">
        <x:v>212.119788514159</x:v>
      </x:c>
      <x:c r="H2351" t="s">
        <x:v>83</x:v>
      </x:c>
      <x:c r="I2351" s="6">
        <x:v>27.5411122559203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22.557</x:v>
      </x:c>
      <x:c r="R2351" s="8">
        <x:v>116343.089557426</x:v>
      </x:c>
      <x:c r="S2351" s="12">
        <x:v>349513.110499723</x:v>
      </x:c>
      <x:c r="T2351" s="12">
        <x:v>55.1842279120512</x:v>
      </x:c>
      <x:c r="U2351" s="12">
        <x:v>57.3</x:v>
      </x:c>
      <x:c r="V2351" s="12">
        <x:f>NA()</x:f>
      </x:c>
    </x:row>
    <x:row r="2352">
      <x:c r="A2352">
        <x:v>2108376</x:v>
      </x:c>
      <x:c r="B2352" s="1">
        <x:v>43313.8285710648</x:v>
      </x:c>
      <x:c r="C2352" s="6">
        <x:v>43.3902173466667</x:v>
      </x:c>
      <x:c r="D2352" s="14" t="s">
        <x:v>77</x:v>
      </x:c>
      <x:c r="E2352" s="15">
        <x:v>43273.5754749653</x:v>
      </x:c>
      <x:c r="F2352" t="s">
        <x:v>82</x:v>
      </x:c>
      <x:c r="G2352" s="6">
        <x:v>212.030188071164</x:v>
      </x:c>
      <x:c r="H2352" t="s">
        <x:v>83</x:v>
      </x:c>
      <x:c r="I2352" s="6">
        <x:v>27.5533622164603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22.558</x:v>
      </x:c>
      <x:c r="R2352" s="8">
        <x:v>116336.445484546</x:v>
      </x:c>
      <x:c r="S2352" s="12">
        <x:v>349501.08404446</x:v>
      </x:c>
      <x:c r="T2352" s="12">
        <x:v>55.1842279120512</x:v>
      </x:c>
      <x:c r="U2352" s="12">
        <x:v>57.3</x:v>
      </x:c>
      <x:c r="V2352" s="12">
        <x:f>NA()</x:f>
      </x:c>
    </x:row>
    <x:row r="2353">
      <x:c r="A2353">
        <x:v>2108385</x:v>
      </x:c>
      <x:c r="B2353" s="1">
        <x:v>43313.8285827199</x:v>
      </x:c>
      <x:c r="C2353" s="6">
        <x:v>43.4070423716667</x:v>
      </x:c>
      <x:c r="D2353" s="14" t="s">
        <x:v>77</x:v>
      </x:c>
      <x:c r="E2353" s="15">
        <x:v>43273.5754749653</x:v>
      </x:c>
      <x:c r="F2353" t="s">
        <x:v>82</x:v>
      </x:c>
      <x:c r="G2353" s="6">
        <x:v>212.157237572382</x:v>
      </x:c>
      <x:c r="H2353" t="s">
        <x:v>83</x:v>
      </x:c>
      <x:c r="I2353" s="6">
        <x:v>27.5472372306017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22.553</x:v>
      </x:c>
      <x:c r="R2353" s="8">
        <x:v>116334.538056006</x:v>
      </x:c>
      <x:c r="S2353" s="12">
        <x:v>349510.063546104</x:v>
      </x:c>
      <x:c r="T2353" s="12">
        <x:v>55.1842279120512</x:v>
      </x:c>
      <x:c r="U2353" s="12">
        <x:v>57.3</x:v>
      </x:c>
      <x:c r="V2353" s="12">
        <x:f>NA()</x:f>
      </x:c>
    </x:row>
    <x:row r="2354">
      <x:c r="A2354">
        <x:v>2108390</x:v>
      </x:c>
      <x:c r="B2354" s="1">
        <x:v>43313.8285938657</x:v>
      </x:c>
      <x:c r="C2354" s="6">
        <x:v>43.42306824</x:v>
      </x:c>
      <x:c r="D2354" s="14" t="s">
        <x:v>77</x:v>
      </x:c>
      <x:c r="E2354" s="15">
        <x:v>43273.5754749653</x:v>
      </x:c>
      <x:c r="F2354" t="s">
        <x:v>82</x:v>
      </x:c>
      <x:c r="G2354" s="6">
        <x:v>212.047572556962</x:v>
      </x:c>
      <x:c r="H2354" t="s">
        <x:v>83</x:v>
      </x:c>
      <x:c r="I2354" s="6">
        <x:v>27.5472372306017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22.559</x:v>
      </x:c>
      <x:c r="R2354" s="8">
        <x:v>116338.118361584</x:v>
      </x:c>
      <x:c r="S2354" s="12">
        <x:v>349509.52263877</x:v>
      </x:c>
      <x:c r="T2354" s="12">
        <x:v>55.1842279120512</x:v>
      </x:c>
      <x:c r="U2354" s="12">
        <x:v>57.3</x:v>
      </x:c>
      <x:c r="V2354" s="12">
        <x:f>NA()</x:f>
      </x:c>
    </x:row>
    <x:row r="2355">
      <x:c r="A2355">
        <x:v>2108403</x:v>
      </x:c>
      <x:c r="B2355" s="1">
        <x:v>43313.8286055556</x:v>
      </x:c>
      <x:c r="C2355" s="6">
        <x:v>43.4399309583333</x:v>
      </x:c>
      <x:c r="D2355" s="14" t="s">
        <x:v>77</x:v>
      </x:c>
      <x:c r="E2355" s="15">
        <x:v>43273.5754749653</x:v>
      </x:c>
      <x:c r="F2355" t="s">
        <x:v>82</x:v>
      </x:c>
      <x:c r="G2355" s="6">
        <x:v>212.084119874622</x:v>
      </x:c>
      <x:c r="H2355" t="s">
        <x:v>83</x:v>
      </x:c>
      <x:c r="I2355" s="6">
        <x:v>27.5472372306017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22.557</x:v>
      </x:c>
      <x:c r="R2355" s="8">
        <x:v>116337.371453091</x:v>
      </x:c>
      <x:c r="S2355" s="12">
        <x:v>349517.624872933</x:v>
      </x:c>
      <x:c r="T2355" s="12">
        <x:v>55.1842279120512</x:v>
      </x:c>
      <x:c r="U2355" s="12">
        <x:v>57.3</x:v>
      </x:c>
      <x:c r="V2355" s="12">
        <x:f>NA()</x:f>
      </x:c>
    </x:row>
    <x:row r="2356">
      <x:c r="A2356">
        <x:v>2108412</x:v>
      </x:c>
      <x:c r="B2356" s="1">
        <x:v>43313.8286172801</x:v>
      </x:c>
      <x:c r="C2356" s="6">
        <x:v>43.45677022</x:v>
      </x:c>
      <x:c r="D2356" s="14" t="s">
        <x:v>77</x:v>
      </x:c>
      <x:c r="E2356" s="15">
        <x:v>43273.5754749653</x:v>
      </x:c>
      <x:c r="F2356" t="s">
        <x:v>82</x:v>
      </x:c>
      <x:c r="G2356" s="6">
        <x:v>212.156349607568</x:v>
      </x:c>
      <x:c r="H2356" t="s">
        <x:v>83</x:v>
      </x:c>
      <x:c r="I2356" s="6">
        <x:v>27.5411122559203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22.555</x:v>
      </x:c>
      <x:c r="R2356" s="8">
        <x:v>116334.929646619</x:v>
      </x:c>
      <x:c r="S2356" s="12">
        <x:v>349522.517790967</x:v>
      </x:c>
      <x:c r="T2356" s="12">
        <x:v>55.1842279120512</x:v>
      </x:c>
      <x:c r="U2356" s="12">
        <x:v>57.3</x:v>
      </x:c>
      <x:c r="V2356" s="12">
        <x:f>NA()</x:f>
      </x:c>
    </x:row>
    <x:row r="2357">
      <x:c r="A2357">
        <x:v>2108421</x:v>
      </x:c>
      <x:c r="B2357" s="1">
        <x:v>43313.8286289699</x:v>
      </x:c>
      <x:c r="C2357" s="6">
        <x:v>43.4736097583333</x:v>
      </x:c>
      <x:c r="D2357" s="14" t="s">
        <x:v>77</x:v>
      </x:c>
      <x:c r="E2357" s="15">
        <x:v>43273.5754749653</x:v>
      </x:c>
      <x:c r="F2357" t="s">
        <x:v>82</x:v>
      </x:c>
      <x:c r="G2357" s="6">
        <x:v>212.084119874622</x:v>
      </x:c>
      <x:c r="H2357" t="s">
        <x:v>83</x:v>
      </x:c>
      <x:c r="I2357" s="6">
        <x:v>27.5472372306017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22.557</x:v>
      </x:c>
      <x:c r="R2357" s="8">
        <x:v>116353.127797815</x:v>
      </x:c>
      <x:c r="S2357" s="12">
        <x:v>349526.743444385</x:v>
      </x:c>
      <x:c r="T2357" s="12">
        <x:v>55.1842279120512</x:v>
      </x:c>
      <x:c r="U2357" s="12">
        <x:v>57.3</x:v>
      </x:c>
      <x:c r="V2357" s="12">
        <x:f>NA()</x:f>
      </x:c>
    </x:row>
    <x:row r="2358">
      <x:c r="A2358">
        <x:v>2108427</x:v>
      </x:c>
      <x:c r="B2358" s="1">
        <x:v>43313.828640081</x:v>
      </x:c>
      <x:c r="C2358" s="6">
        <x:v>43.4896069033333</x:v>
      </x:c>
      <x:c r="D2358" s="14" t="s">
        <x:v>77</x:v>
      </x:c>
      <x:c r="E2358" s="15">
        <x:v>43273.5754749653</x:v>
      </x:c>
      <x:c r="F2358" t="s">
        <x:v>82</x:v>
      </x:c>
      <x:c r="G2358" s="6">
        <x:v>212.045810144508</x:v>
      </x:c>
      <x:c r="H2358" t="s">
        <x:v>83</x:v>
      </x:c>
      <x:c r="I2358" s="6">
        <x:v>27.5349872924166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22.563</x:v>
      </x:c>
      <x:c r="R2358" s="8">
        <x:v>116350.62618466</x:v>
      </x:c>
      <x:c r="S2358" s="12">
        <x:v>349531.246860127</x:v>
      </x:c>
      <x:c r="T2358" s="12">
        <x:v>55.1842279120512</x:v>
      </x:c>
      <x:c r="U2358" s="12">
        <x:v>57.3</x:v>
      </x:c>
      <x:c r="V2358" s="12">
        <x:f>NA()</x:f>
      </x:c>
    </x:row>
    <x:row r="2359">
      <x:c r="A2359">
        <x:v>2108437</x:v>
      </x:c>
      <x:c r="B2359" s="1">
        <x:v>43313.8286518171</x:v>
      </x:c>
      <x:c r="C2359" s="6">
        <x:v>43.5064829683333</x:v>
      </x:c>
      <x:c r="D2359" s="14" t="s">
        <x:v>77</x:v>
      </x:c>
      <x:c r="E2359" s="15">
        <x:v>43273.5754749653</x:v>
      </x:c>
      <x:c r="F2359" t="s">
        <x:v>82</x:v>
      </x:c>
      <x:c r="G2359" s="6">
        <x:v>212.011918416027</x:v>
      </x:c>
      <x:c r="H2359" t="s">
        <x:v>83</x:v>
      </x:c>
      <x:c r="I2359" s="6">
        <x:v>27.5533622164603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22.559</x:v>
      </x:c>
      <x:c r="R2359" s="8">
        <x:v>116354.311093644</x:v>
      </x:c>
      <x:c r="S2359" s="12">
        <x:v>349521.915387021</x:v>
      </x:c>
      <x:c r="T2359" s="12">
        <x:v>55.1842279120512</x:v>
      </x:c>
      <x:c r="U2359" s="12">
        <x:v>57.3</x:v>
      </x:c>
      <x:c r="V2359" s="12">
        <x:f>NA()</x:f>
      </x:c>
    </x:row>
    <x:row r="2360">
      <x:c r="A2360">
        <x:v>2108448</x:v>
      </x:c>
      <x:c r="B2360" s="1">
        <x:v>43313.8286635069</x:v>
      </x:c>
      <x:c r="C2360" s="6">
        <x:v>43.523337775</x:v>
      </x:c>
      <x:c r="D2360" s="14" t="s">
        <x:v>77</x:v>
      </x:c>
      <x:c r="E2360" s="15">
        <x:v>43273.5754749653</x:v>
      </x:c>
      <x:c r="F2360" t="s">
        <x:v>82</x:v>
      </x:c>
      <x:c r="G2360" s="6">
        <x:v>212.138068099723</x:v>
      </x:c>
      <x:c r="H2360" t="s">
        <x:v>83</x:v>
      </x:c>
      <x:c r="I2360" s="6">
        <x:v>27.5411122559203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22.556</x:v>
      </x:c>
      <x:c r="R2360" s="8">
        <x:v>116348.900210874</x:v>
      </x:c>
      <x:c r="S2360" s="12">
        <x:v>349528.460776368</x:v>
      </x:c>
      <x:c r="T2360" s="12">
        <x:v>55.1842279120512</x:v>
      </x:c>
      <x:c r="U2360" s="12">
        <x:v>57.3</x:v>
      </x:c>
      <x:c r="V2360" s="12">
        <x:f>NA()</x:f>
      </x:c>
    </x:row>
    <x:row r="2361">
      <x:c r="A2361">
        <x:v>2108457</x:v>
      </x:c>
      <x:c r="B2361" s="1">
        <x:v>43313.8286751968</x:v>
      </x:c>
      <x:c r="C2361" s="6">
        <x:v>43.540175425</x:v>
      </x:c>
      <x:c r="D2361" s="14" t="s">
        <x:v>77</x:v>
      </x:c>
      <x:c r="E2361" s="15">
        <x:v>43273.5754749653</x:v>
      </x:c>
      <x:c r="F2361" t="s">
        <x:v>82</x:v>
      </x:c>
      <x:c r="G2361" s="6">
        <x:v>212.084119874622</x:v>
      </x:c>
      <x:c r="H2361" t="s">
        <x:v>83</x:v>
      </x:c>
      <x:c r="I2361" s="6">
        <x:v>27.5472372306017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22.557</x:v>
      </x:c>
      <x:c r="R2361" s="8">
        <x:v>116356.823513743</x:v>
      </x:c>
      <x:c r="S2361" s="12">
        <x:v>349530.3627461</x:v>
      </x:c>
      <x:c r="T2361" s="12">
        <x:v>55.1842279120512</x:v>
      </x:c>
      <x:c r="U2361" s="12">
        <x:v>57.3</x:v>
      </x:c>
      <x:c r="V2361" s="12">
        <x:f>NA()</x:f>
      </x:c>
    </x:row>
    <x:row r="2362">
      <x:c r="A2362">
        <x:v>2108466</x:v>
      </x:c>
      <x:c r="B2362" s="1">
        <x:v>43313.8286868403</x:v>
      </x:c>
      <x:c r="C2362" s="6">
        <x:v>43.55696836</x:v>
      </x:c>
      <x:c r="D2362" s="14" t="s">
        <x:v>77</x:v>
      </x:c>
      <x:c r="E2362" s="15">
        <x:v>43273.5754749653</x:v>
      </x:c>
      <x:c r="F2362" t="s">
        <x:v>82</x:v>
      </x:c>
      <x:c r="G2362" s="6">
        <x:v>212.084119874622</x:v>
      </x:c>
      <x:c r="H2362" t="s">
        <x:v>83</x:v>
      </x:c>
      <x:c r="I2362" s="6">
        <x:v>27.5472372306017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22.557</x:v>
      </x:c>
      <x:c r="R2362" s="8">
        <x:v>116352.53975743</x:v>
      </x:c>
      <x:c r="S2362" s="12">
        <x:v>349533.140434198</x:v>
      </x:c>
      <x:c r="T2362" s="12">
        <x:v>55.1842279120512</x:v>
      </x:c>
      <x:c r="U2362" s="12">
        <x:v>57.3</x:v>
      </x:c>
      <x:c r="V2362" s="12">
        <x:f>NA()</x:f>
      </x:c>
    </x:row>
    <x:row r="2363">
      <x:c r="A2363">
        <x:v>2108467</x:v>
      </x:c>
      <x:c r="B2363" s="1">
        <x:v>43313.8286979514</x:v>
      </x:c>
      <x:c r="C2363" s="6">
        <x:v>43.572962225</x:v>
      </x:c>
      <x:c r="D2363" s="14" t="s">
        <x:v>77</x:v>
      </x:c>
      <x:c r="E2363" s="15">
        <x:v>43273.5754749653</x:v>
      </x:c>
      <x:c r="F2363" t="s">
        <x:v>82</x:v>
      </x:c>
      <x:c r="G2363" s="6">
        <x:v>212.119788514159</x:v>
      </x:c>
      <x:c r="H2363" t="s">
        <x:v>83</x:v>
      </x:c>
      <x:c r="I2363" s="6">
        <x:v>27.5411122559203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22.557</x:v>
      </x:c>
      <x:c r="R2363" s="8">
        <x:v>116349.164912721</x:v>
      </x:c>
      <x:c r="S2363" s="12">
        <x:v>349523.769232659</x:v>
      </x:c>
      <x:c r="T2363" s="12">
        <x:v>55.1842279120512</x:v>
      </x:c>
      <x:c r="U2363" s="12">
        <x:v>57.3</x:v>
      </x:c>
      <x:c r="V2363" s="12">
        <x:f>NA()</x:f>
      </x:c>
    </x:row>
    <x:row r="2364">
      <x:c r="A2364">
        <x:v>2108484</x:v>
      </x:c>
      <x:c r="B2364" s="1">
        <x:v>43313.8287096412</x:v>
      </x:c>
      <x:c r="C2364" s="6">
        <x:v>43.5897869933333</x:v>
      </x:c>
      <x:c r="D2364" s="14" t="s">
        <x:v>77</x:v>
      </x:c>
      <x:c r="E2364" s="15">
        <x:v>43273.5754749653</x:v>
      </x:c>
      <x:c r="F2364" t="s">
        <x:v>82</x:v>
      </x:c>
      <x:c r="G2364" s="6">
        <x:v>212.047572556962</x:v>
      </x:c>
      <x:c r="H2364" t="s">
        <x:v>83</x:v>
      </x:c>
      <x:c r="I2364" s="6">
        <x:v>27.5472372306017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22.559</x:v>
      </x:c>
      <x:c r="R2364" s="8">
        <x:v>116335.522646351</x:v>
      </x:c>
      <x:c r="S2364" s="12">
        <x:v>349531.860864786</x:v>
      </x:c>
      <x:c r="T2364" s="12">
        <x:v>55.1842279120512</x:v>
      </x:c>
      <x:c r="U2364" s="12">
        <x:v>57.3</x:v>
      </x:c>
      <x:c r="V2364" s="12">
        <x:f>NA()</x:f>
      </x:c>
    </x:row>
    <x:row r="2365">
      <x:c r="A2365">
        <x:v>2108493</x:v>
      </x:c>
      <x:c r="B2365" s="1">
        <x:v>43313.828721331</x:v>
      </x:c>
      <x:c r="C2365" s="6">
        <x:v>43.60664037</x:v>
      </x:c>
      <x:c r="D2365" s="14" t="s">
        <x:v>77</x:v>
      </x:c>
      <x:c r="E2365" s="15">
        <x:v>43273.5754749653</x:v>
      </x:c>
      <x:c r="F2365" t="s">
        <x:v>82</x:v>
      </x:c>
      <x:c r="G2365" s="6">
        <x:v>212.084119874622</x:v>
      </x:c>
      <x:c r="H2365" t="s">
        <x:v>83</x:v>
      </x:c>
      <x:c r="I2365" s="6">
        <x:v>27.5472372306017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22.557</x:v>
      </x:c>
      <x:c r="R2365" s="8">
        <x:v>116357.001453341</x:v>
      </x:c>
      <x:c r="S2365" s="12">
        <x:v>349532.406257572</x:v>
      </x:c>
      <x:c r="T2365" s="12">
        <x:v>55.1842279120512</x:v>
      </x:c>
      <x:c r="U2365" s="12">
        <x:v>57.3</x:v>
      </x:c>
      <x:c r="V2365" s="12">
        <x:f>NA()</x:f>
      </x:c>
    </x:row>
    <x:row r="2366">
      <x:c r="A2366">
        <x:v>2108498</x:v>
      </x:c>
      <x:c r="B2366" s="1">
        <x:v>43313.8287330671</x:v>
      </x:c>
      <x:c r="C2366" s="6">
        <x:v>43.623500885</x:v>
      </x:c>
      <x:c r="D2366" s="14" t="s">
        <x:v>77</x:v>
      </x:c>
      <x:c r="E2366" s="15">
        <x:v>43273.5754749653</x:v>
      </x:c>
      <x:c r="F2366" t="s">
        <x:v>82</x:v>
      </x:c>
      <x:c r="G2366" s="6">
        <x:v>212.1015108506</x:v>
      </x:c>
      <x:c r="H2366" t="s">
        <x:v>83</x:v>
      </x:c>
      <x:c r="I2366" s="6">
        <x:v>27.5411122559203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22.558</x:v>
      </x:c>
      <x:c r="R2366" s="8">
        <x:v>116357.456461739</x:v>
      </x:c>
      <x:c r="S2366" s="12">
        <x:v>349529.628108176</x:v>
      </x:c>
      <x:c r="T2366" s="12">
        <x:v>55.1842279120512</x:v>
      </x:c>
      <x:c r="U2366" s="12">
        <x:v>57.3</x:v>
      </x:c>
      <x:c r="V2366" s="12">
        <x:f>NA()</x:f>
      </x:c>
    </x:row>
    <x:row r="2367">
      <x:c r="A2367">
        <x:v>2108511</x:v>
      </x:c>
      <x:c r="B2367" s="1">
        <x:v>43313.8287447106</x:v>
      </x:c>
      <x:c r="C2367" s="6">
        <x:v>43.6403123416667</x:v>
      </x:c>
      <x:c r="D2367" s="14" t="s">
        <x:v>77</x:v>
      </x:c>
      <x:c r="E2367" s="15">
        <x:v>43273.5754749653</x:v>
      </x:c>
      <x:c r="F2367" t="s">
        <x:v>82</x:v>
      </x:c>
      <x:c r="G2367" s="6">
        <x:v>212.084119874622</x:v>
      </x:c>
      <x:c r="H2367" t="s">
        <x:v>83</x:v>
      </x:c>
      <x:c r="I2367" s="6">
        <x:v>27.5472372306017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22.557</x:v>
      </x:c>
      <x:c r="R2367" s="8">
        <x:v>116347.448485932</x:v>
      </x:c>
      <x:c r="S2367" s="12">
        <x:v>349528.600159189</x:v>
      </x:c>
      <x:c r="T2367" s="12">
        <x:v>55.1842279120512</x:v>
      </x:c>
      <x:c r="U2367" s="12">
        <x:v>57.3</x:v>
      </x:c>
      <x:c r="V2367" s="12">
        <x:f>NA()</x:f>
      </x:c>
    </x:row>
    <x:row r="2368">
      <x:c r="A2368">
        <x:v>2108517</x:v>
      </x:c>
      <x:c r="B2368" s="1">
        <x:v>43313.8287558218</x:v>
      </x:c>
      <x:c r="C2368" s="6">
        <x:v>43.65629644</x:v>
      </x:c>
      <x:c r="D2368" s="14" t="s">
        <x:v>77</x:v>
      </x:c>
      <x:c r="E2368" s="15">
        <x:v>43273.5754749653</x:v>
      </x:c>
      <x:c r="F2368" t="s">
        <x:v>82</x:v>
      </x:c>
      <x:c r="G2368" s="6">
        <x:v>212.1015108506</x:v>
      </x:c>
      <x:c r="H2368" t="s">
        <x:v>83</x:v>
      </x:c>
      <x:c r="I2368" s="6">
        <x:v>27.5411122559203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22.558</x:v>
      </x:c>
      <x:c r="R2368" s="8">
        <x:v>116351.361458666</x:v>
      </x:c>
      <x:c r="S2368" s="12">
        <x:v>349528.194793197</x:v>
      </x:c>
      <x:c r="T2368" s="12">
        <x:v>55.1842279120512</x:v>
      </x:c>
      <x:c r="U2368" s="12">
        <x:v>57.3</x:v>
      </x:c>
      <x:c r="V2368" s="12">
        <x:f>NA()</x:f>
      </x:c>
    </x:row>
    <x:row r="2369">
      <x:c r="A2369">
        <x:v>2108521</x:v>
      </x:c>
      <x:c r="B2369" s="1">
        <x:v>43313.8287675116</x:v>
      </x:c>
      <x:c r="C2369" s="6">
        <x:v>43.6731226366667</x:v>
      </x:c>
      <x:c r="D2369" s="14" t="s">
        <x:v>77</x:v>
      </x:c>
      <x:c r="E2369" s="15">
        <x:v>43273.5754749653</x:v>
      </x:c>
      <x:c r="F2369" t="s">
        <x:v>82</x:v>
      </x:c>
      <x:c r="G2369" s="6">
        <x:v>212.074623696419</x:v>
      </x:c>
      <x:c r="H2369" t="s">
        <x:v>83</x:v>
      </x:c>
      <x:c r="I2369" s="6">
        <x:v>27.5349872924166</x:v>
      </x:c>
      <x:c r="J2369" t="s">
        <x:v>78</x:v>
      </x:c>
      <x:c r="K2369" s="6">
        <x:v>1024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22.561</x:v>
      </x:c>
      <x:c r="R2369" s="8">
        <x:v>116349.602391692</x:v>
      </x:c>
      <x:c r="S2369" s="12">
        <x:v>349515.774817049</x:v>
      </x:c>
      <x:c r="T2369" s="12">
        <x:v>55.1842279120512</x:v>
      </x:c>
      <x:c r="U2369" s="12">
        <x:v>57.3</x:v>
      </x:c>
      <x:c r="V2369" s="12">
        <x:f>NA()</x:f>
      </x:c>
    </x:row>
    <x:row r="2370">
      <x:c r="A2370">
        <x:v>2108538</x:v>
      </x:c>
      <x:c r="B2370" s="1">
        <x:v>43313.8287792477</x:v>
      </x:c>
      <x:c r="C2370" s="6">
        <x:v>43.6899902116667</x:v>
      </x:c>
      <x:c r="D2370" s="14" t="s">
        <x:v>77</x:v>
      </x:c>
      <x:c r="E2370" s="15">
        <x:v>43273.5754749653</x:v>
      </x:c>
      <x:c r="F2370" t="s">
        <x:v>82</x:v>
      </x:c>
      <x:c r="G2370" s="6">
        <x:v>212.064961288393</x:v>
      </x:c>
      <x:c r="H2370" t="s">
        <x:v>83</x:v>
      </x:c>
      <x:c r="I2370" s="6">
        <x:v>27.5411122559203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22.56</x:v>
      </x:c>
      <x:c r="R2370" s="8">
        <x:v>116346.312896323</x:v>
      </x:c>
      <x:c r="S2370" s="12">
        <x:v>349537.002572611</x:v>
      </x:c>
      <x:c r="T2370" s="12">
        <x:v>55.1842279120512</x:v>
      </x:c>
      <x:c r="U2370" s="12">
        <x:v>57.3</x:v>
      </x:c>
      <x:c r="V2370" s="12">
        <x:f>NA()</x:f>
      </x:c>
    </x:row>
    <x:row r="2371">
      <x:c r="A2371">
        <x:v>2108544</x:v>
      </x:c>
      <x:c r="B2371" s="1">
        <x:v>43313.8287909375</x:v>
      </x:c>
      <x:c r="C2371" s="6">
        <x:v>43.7068625583333</x:v>
      </x:c>
      <x:c r="D2371" s="14" t="s">
        <x:v>77</x:v>
      </x:c>
      <x:c r="E2371" s="15">
        <x:v>43273.5754749653</x:v>
      </x:c>
      <x:c r="F2371" t="s">
        <x:v>82</x:v>
      </x:c>
      <x:c r="G2371" s="6">
        <x:v>212.084119874622</x:v>
      </x:c>
      <x:c r="H2371" t="s">
        <x:v>83</x:v>
      </x:c>
      <x:c r="I2371" s="6">
        <x:v>27.5472372306017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22.557</x:v>
      </x:c>
      <x:c r="R2371" s="8">
        <x:v>116346.268261064</x:v>
      </x:c>
      <x:c r="S2371" s="12">
        <x:v>349517.847402644</x:v>
      </x:c>
      <x:c r="T2371" s="12">
        <x:v>55.1842279120512</x:v>
      </x:c>
      <x:c r="U2371" s="12">
        <x:v>57.3</x:v>
      </x:c>
      <x:c r="V2371" s="12">
        <x:f>NA()</x:f>
      </x:c>
    </x:row>
    <x:row r="2372">
      <x:c r="A2372">
        <x:v>2108555</x:v>
      </x:c>
      <x:c r="B2372" s="1">
        <x:v>43313.8288026273</x:v>
      </x:c>
      <x:c r="C2372" s="6">
        <x:v>43.7236959283333</x:v>
      </x:c>
      <x:c r="D2372" s="14" t="s">
        <x:v>77</x:v>
      </x:c>
      <x:c r="E2372" s="15">
        <x:v>43273.5754749653</x:v>
      </x:c>
      <x:c r="F2372" t="s">
        <x:v>82</x:v>
      </x:c>
      <x:c r="G2372" s="6">
        <x:v>212.064961288393</x:v>
      </x:c>
      <x:c r="H2372" t="s">
        <x:v>83</x:v>
      </x:c>
      <x:c r="I2372" s="6">
        <x:v>27.5411122559203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22.56</x:v>
      </x:c>
      <x:c r="R2372" s="8">
        <x:v>116346.409692114</x:v>
      </x:c>
      <x:c r="S2372" s="12">
        <x:v>349520.068008206</x:v>
      </x:c>
      <x:c r="T2372" s="12">
        <x:v>55.1842279120512</x:v>
      </x:c>
      <x:c r="U2372" s="12">
        <x:v>57.3</x:v>
      </x:c>
      <x:c r="V2372" s="12">
        <x:f>NA()</x:f>
      </x:c>
    </x:row>
    <x:row r="2373">
      <x:c r="A2373">
        <x:v>2108562</x:v>
      </x:c>
      <x:c r="B2373" s="1">
        <x:v>43313.8288137731</x:v>
      </x:c>
      <x:c r="C2373" s="6">
        <x:v>43.7397345616667</x:v>
      </x:c>
      <x:c r="D2373" s="14" t="s">
        <x:v>77</x:v>
      </x:c>
      <x:c r="E2373" s="15">
        <x:v>43273.5754749653</x:v>
      </x:c>
      <x:c r="F2373" t="s">
        <x:v>82</x:v>
      </x:c>
      <x:c r="G2373" s="6">
        <x:v>212.083235108769</x:v>
      </x:c>
      <x:c r="H2373" t="s">
        <x:v>83</x:v>
      </x:c>
      <x:c r="I2373" s="6">
        <x:v>27.5411122559203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22.559</x:v>
      </x:c>
      <x:c r="R2373" s="8">
        <x:v>116349.109708295</x:v>
      </x:c>
      <x:c r="S2373" s="12">
        <x:v>349525.19870527</x:v>
      </x:c>
      <x:c r="T2373" s="12">
        <x:v>55.1842279120512</x:v>
      </x:c>
      <x:c r="U2373" s="12">
        <x:v>57.3</x:v>
      </x:c>
      <x:c r="V2373" s="12">
        <x:f>NA()</x:f>
      </x:c>
    </x:row>
    <x:row r="2374">
      <x:c r="A2374">
        <x:v>2108573</x:v>
      </x:c>
      <x:c r="B2374" s="1">
        <x:v>43313.828825463</x:v>
      </x:c>
      <x:c r="C2374" s="6">
        <x:v>43.7565695483333</x:v>
      </x:c>
      <x:c r="D2374" s="14" t="s">
        <x:v>77</x:v>
      </x:c>
      <x:c r="E2374" s="15">
        <x:v>43273.5754749653</x:v>
      </x:c>
      <x:c r="F2374" t="s">
        <x:v>82</x:v>
      </x:c>
      <x:c r="G2374" s="6">
        <x:v>212.1015108506</x:v>
      </x:c>
      <x:c r="H2374" t="s">
        <x:v>83</x:v>
      </x:c>
      <x:c r="I2374" s="6">
        <x:v>27.5411122559203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22.558</x:v>
      </x:c>
      <x:c r="R2374" s="8">
        <x:v>116346.065592886</x:v>
      </x:c>
      <x:c r="S2374" s="12">
        <x:v>349516.745097351</x:v>
      </x:c>
      <x:c r="T2374" s="12">
        <x:v>55.1842279120512</x:v>
      </x:c>
      <x:c r="U2374" s="12">
        <x:v>57.3</x:v>
      </x:c>
      <x:c r="V2374" s="12">
        <x:f>NA()</x:f>
      </x:c>
    </x:row>
    <x:row r="2375">
      <x:c r="A2375">
        <x:v>2108583</x:v>
      </x:c>
      <x:c r="B2375" s="1">
        <x:v>43313.8288371875</x:v>
      </x:c>
      <x:c r="C2375" s="6">
        <x:v>43.7734322216667</x:v>
      </x:c>
      <x:c r="D2375" s="14" t="s">
        <x:v>77</x:v>
      </x:c>
      <x:c r="E2375" s="15">
        <x:v>43273.5754749653</x:v>
      </x:c>
      <x:c r="F2375" t="s">
        <x:v>82</x:v>
      </x:c>
      <x:c r="G2375" s="6">
        <x:v>212.029301779972</x:v>
      </x:c>
      <x:c r="H2375" t="s">
        <x:v>83</x:v>
      </x:c>
      <x:c r="I2375" s="6">
        <x:v>27.5472372306017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22.56</x:v>
      </x:c>
      <x:c r="R2375" s="8">
        <x:v>116355.013785996</x:v>
      </x:c>
      <x:c r="S2375" s="12">
        <x:v>349526.106039306</x:v>
      </x:c>
      <x:c r="T2375" s="12">
        <x:v>55.1842279120512</x:v>
      </x:c>
      <x:c r="U2375" s="12">
        <x:v>57.3</x:v>
      </x:c>
      <x:c r="V2375" s="12">
        <x:f>NA()</x:f>
      </x:c>
    </x:row>
    <x:row r="2376">
      <x:c r="A2376">
        <x:v>2108584</x:v>
      </x:c>
      <x:c r="B2376" s="1">
        <x:v>43313.8288488773</x:v>
      </x:c>
      <x:c r="C2376" s="6">
        <x:v>43.7902958333333</x:v>
      </x:c>
      <x:c r="D2376" s="14" t="s">
        <x:v>77</x:v>
      </x:c>
      <x:c r="E2376" s="15">
        <x:v>43273.5754749653</x:v>
      </x:c>
      <x:c r="F2376" t="s">
        <x:v>82</x:v>
      </x:c>
      <x:c r="G2376" s="6">
        <x:v>212.047572556962</x:v>
      </x:c>
      <x:c r="H2376" t="s">
        <x:v>83</x:v>
      </x:c>
      <x:c r="I2376" s="6">
        <x:v>27.5472372306017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22.559</x:v>
      </x:c>
      <x:c r="R2376" s="8">
        <x:v>116359.84464857</x:v>
      </x:c>
      <x:c r="S2376" s="12">
        <x:v>349532.110061251</x:v>
      </x:c>
      <x:c r="T2376" s="12">
        <x:v>55.1842279120512</x:v>
      </x:c>
      <x:c r="U2376" s="12">
        <x:v>57.3</x:v>
      </x:c>
      <x:c r="V2376" s="12">
        <x:f>NA()</x:f>
      </x:c>
    </x:row>
    <x:row r="2377">
      <x:c r="A2377">
        <x:v>2108597</x:v>
      </x:c>
      <x:c r="B2377" s="1">
        <x:v>43313.8288600694</x:v>
      </x:c>
      <x:c r="C2377" s="6">
        <x:v>43.806411235</x:v>
      </x:c>
      <x:c r="D2377" s="14" t="s">
        <x:v>77</x:v>
      </x:c>
      <x:c r="E2377" s="15">
        <x:v>43273.5754749653</x:v>
      </x:c>
      <x:c r="F2377" t="s">
        <x:v>82</x:v>
      </x:c>
      <x:c r="G2377" s="6">
        <x:v>212.029301779972</x:v>
      </x:c>
      <x:c r="H2377" t="s">
        <x:v>83</x:v>
      </x:c>
      <x:c r="I2377" s="6">
        <x:v>27.5472372306017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22.56</x:v>
      </x:c>
      <x:c r="R2377" s="8">
        <x:v>116349.266953364</x:v>
      </x:c>
      <x:c r="S2377" s="12">
        <x:v>349526.424915655</x:v>
      </x:c>
      <x:c r="T2377" s="12">
        <x:v>55.1842279120512</x:v>
      </x:c>
      <x:c r="U2377" s="12">
        <x:v>57.3</x:v>
      </x:c>
      <x:c r="V2377" s="12">
        <x:f>NA()</x:f>
      </x:c>
    </x:row>
    <x:row r="2378">
      <x:c r="A2378">
        <x:v>2108609</x:v>
      </x:c>
      <x:c r="B2378" s="1">
        <x:v>43313.828871794</x:v>
      </x:c>
      <x:c r="C2378" s="6">
        <x:v>43.8233100266667</x:v>
      </x:c>
      <x:c r="D2378" s="14" t="s">
        <x:v>77</x:v>
      </x:c>
      <x:c r="E2378" s="15">
        <x:v>43273.5754749653</x:v>
      </x:c>
      <x:c r="F2378" t="s">
        <x:v>82</x:v>
      </x:c>
      <x:c r="G2378" s="6">
        <x:v>211.992765988297</x:v>
      </x:c>
      <x:c r="H2378" t="s">
        <x:v>83</x:v>
      </x:c>
      <x:c r="I2378" s="6">
        <x:v>27.5472372306017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22.562</x:v>
      </x:c>
      <x:c r="R2378" s="8">
        <x:v>116354.897538382</x:v>
      </x:c>
      <x:c r="S2378" s="12">
        <x:v>349516.370608132</x:v>
      </x:c>
      <x:c r="T2378" s="12">
        <x:v>55.1842279120512</x:v>
      </x:c>
      <x:c r="U2378" s="12">
        <x:v>57.3</x:v>
      </x:c>
      <x:c r="V2378" s="12">
        <x:f>NA()</x:f>
      </x:c>
    </x:row>
    <x:row r="2379">
      <x:c r="A2379">
        <x:v>2108619</x:v>
      </x:c>
      <x:c r="B2379" s="1">
        <x:v>43313.8288835648</x:v>
      </x:c>
      <x:c r="C2379" s="6">
        <x:v>43.8402345533333</x:v>
      </x:c>
      <x:c r="D2379" s="14" t="s">
        <x:v>77</x:v>
      </x:c>
      <x:c r="E2379" s="15">
        <x:v>43273.5754749653</x:v>
      </x:c>
      <x:c r="F2379" t="s">
        <x:v>82</x:v>
      </x:c>
      <x:c r="G2379" s="6">
        <x:v>212.029301779972</x:v>
      </x:c>
      <x:c r="H2379" t="s">
        <x:v>83</x:v>
      </x:c>
      <x:c r="I2379" s="6">
        <x:v>27.5472372306017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22.56</x:v>
      </x:c>
      <x:c r="R2379" s="8">
        <x:v>116362.817982741</x:v>
      </x:c>
      <x:c r="S2379" s="12">
        <x:v>349524.626847289</x:v>
      </x:c>
      <x:c r="T2379" s="12">
        <x:v>55.1842279120512</x:v>
      </x:c>
      <x:c r="U2379" s="12">
        <x:v>57.3</x:v>
      </x:c>
      <x:c r="V2379" s="12">
        <x:f>NA()</x:f>
      </x:c>
    </x:row>
    <x:row r="2380">
      <x:c r="A2380">
        <x:v>2108621</x:v>
      </x:c>
      <x:c r="B2380" s="1">
        <x:v>43313.8288947106</x:v>
      </x:c>
      <x:c r="C2380" s="6">
        <x:v>43.8562878233333</x:v>
      </x:c>
      <x:c r="D2380" s="14" t="s">
        <x:v>77</x:v>
      </x:c>
      <x:c r="E2380" s="15">
        <x:v>43273.5754749653</x:v>
      </x:c>
      <x:c r="F2380" t="s">
        <x:v>82</x:v>
      </x:c>
      <x:c r="G2380" s="6">
        <x:v>212.084119874622</x:v>
      </x:c>
      <x:c r="H2380" t="s">
        <x:v>83</x:v>
      </x:c>
      <x:c r="I2380" s="6">
        <x:v>27.5472372306017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22.557</x:v>
      </x:c>
      <x:c r="R2380" s="8">
        <x:v>116349.009435634</x:v>
      </x:c>
      <x:c r="S2380" s="12">
        <x:v>349524.175092327</x:v>
      </x:c>
      <x:c r="T2380" s="12">
        <x:v>55.1842279120512</x:v>
      </x:c>
      <x:c r="U2380" s="12">
        <x:v>57.3</x:v>
      </x:c>
      <x:c r="V2380" s="12">
        <x:f>NA()</x:f>
      </x:c>
    </x:row>
    <x:row r="2381">
      <x:c r="A2381">
        <x:v>2108635</x:v>
      </x:c>
      <x:c r="B2381" s="1">
        <x:v>43313.8289064468</x:v>
      </x:c>
      <x:c r="C2381" s="6">
        <x:v>43.8731513283333</x:v>
      </x:c>
      <x:c r="D2381" s="14" t="s">
        <x:v>77</x:v>
      </x:c>
      <x:c r="E2381" s="15">
        <x:v>43273.5754749653</x:v>
      </x:c>
      <x:c r="F2381" t="s">
        <x:v>82</x:v>
      </x:c>
      <x:c r="G2381" s="6">
        <x:v>212.082354267088</x:v>
      </x:c>
      <x:c r="H2381" t="s">
        <x:v>83</x:v>
      </x:c>
      <x:c r="I2381" s="6">
        <x:v>27.5349872924166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22.561</x:v>
      </x:c>
      <x:c r="R2381" s="8">
        <x:v>116355.418578636</x:v>
      </x:c>
      <x:c r="S2381" s="12">
        <x:v>349526.789824262</x:v>
      </x:c>
      <x:c r="T2381" s="12">
        <x:v>55.1842279120512</x:v>
      </x:c>
      <x:c r="U2381" s="12">
        <x:v>57.3</x:v>
      </x:c>
      <x:c r="V2381" s="12">
        <x:f>NA()</x:f>
      </x:c>
    </x:row>
    <x:row r="2382">
      <x:c r="A2382">
        <x:v>2108645</x:v>
      </x:c>
      <x:c r="B2382" s="1">
        <x:v>43313.8289181366</x:v>
      </x:c>
      <x:c r="C2382" s="6">
        <x:v>43.890036815</x:v>
      </x:c>
      <x:c r="D2382" s="14" t="s">
        <x:v>77</x:v>
      </x:c>
      <x:c r="E2382" s="15">
        <x:v>43273.5754749653</x:v>
      </x:c>
      <x:c r="F2382" t="s">
        <x:v>82</x:v>
      </x:c>
      <x:c r="G2382" s="6">
        <x:v>212.046689389194</x:v>
      </x:c>
      <x:c r="H2382" t="s">
        <x:v>83</x:v>
      </x:c>
      <x:c r="I2382" s="6">
        <x:v>27.5411122559203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22.561</x:v>
      </x:c>
      <x:c r="R2382" s="8">
        <x:v>116371.012646635</x:v>
      </x:c>
      <x:c r="S2382" s="12">
        <x:v>349534.784030993</x:v>
      </x:c>
      <x:c r="T2382" s="12">
        <x:v>55.1842279120512</x:v>
      </x:c>
      <x:c r="U2382" s="12">
        <x:v>57.3</x:v>
      </x:c>
      <x:c r="V2382" s="12">
        <x:f>NA()</x:f>
      </x:c>
    </x:row>
    <x:row r="2383">
      <x:c r="A2383">
        <x:v>2108654</x:v>
      </x:c>
      <x:c r="B2383" s="1">
        <x:v>43313.8289298611</x:v>
      </x:c>
      <x:c r="C2383" s="6">
        <x:v>43.9069117483333</x:v>
      </x:c>
      <x:c r="D2383" s="14" t="s">
        <x:v>77</x:v>
      </x:c>
      <x:c r="E2383" s="15">
        <x:v>43273.5754749653</x:v>
      </x:c>
      <x:c r="F2383" t="s">
        <x:v>82</x:v>
      </x:c>
      <x:c r="G2383" s="6">
        <x:v>212.011032923842</x:v>
      </x:c>
      <x:c r="H2383" t="s">
        <x:v>83</x:v>
      </x:c>
      <x:c r="I2383" s="6">
        <x:v>27.5472372306017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22.561</x:v>
      </x:c>
      <x:c r="R2383" s="8">
        <x:v>116365.356485914</x:v>
      </x:c>
      <x:c r="S2383" s="12">
        <x:v>349521.419282693</x:v>
      </x:c>
      <x:c r="T2383" s="12">
        <x:v>55.1842279120512</x:v>
      </x:c>
      <x:c r="U2383" s="12">
        <x:v>57.3</x:v>
      </x:c>
      <x:c r="V2383" s="12">
        <x:f>NA()</x:f>
      </x:c>
    </x:row>
    <x:row r="2384">
      <x:c r="A2384">
        <x:v>2108662</x:v>
      </x:c>
      <x:c r="B2384" s="1">
        <x:v>43313.8289410069</x:v>
      </x:c>
      <x:c r="C2384" s="6">
        <x:v>43.9229513433333</x:v>
      </x:c>
      <x:c r="D2384" s="14" t="s">
        <x:v>77</x:v>
      </x:c>
      <x:c r="E2384" s="15">
        <x:v>43273.5754749653</x:v>
      </x:c>
      <x:c r="F2384" t="s">
        <x:v>82</x:v>
      </x:c>
      <x:c r="G2384" s="6">
        <x:v>212.047572556962</x:v>
      </x:c>
      <x:c r="H2384" t="s">
        <x:v>83</x:v>
      </x:c>
      <x:c r="I2384" s="6">
        <x:v>27.5472372306017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22.559</x:v>
      </x:c>
      <x:c r="R2384" s="8">
        <x:v>116361.001208647</x:v>
      </x:c>
      <x:c r="S2384" s="12">
        <x:v>349505.669751409</x:v>
      </x:c>
      <x:c r="T2384" s="12">
        <x:v>55.1842279120512</x:v>
      </x:c>
      <x:c r="U2384" s="12">
        <x:v>57.3</x:v>
      </x:c>
      <x:c r="V2384" s="12">
        <x:f>NA()</x:f>
      </x:c>
    </x:row>
    <x:row r="2385">
      <x:c r="A2385">
        <x:v>2108668</x:v>
      </x:c>
      <x:c r="B2385" s="1">
        <x:v>43313.8289526968</x:v>
      </x:c>
      <x:c r="C2385" s="6">
        <x:v>43.93980554</x:v>
      </x:c>
      <x:c r="D2385" s="14" t="s">
        <x:v>77</x:v>
      </x:c>
      <x:c r="E2385" s="15">
        <x:v>43273.5754749653</x:v>
      </x:c>
      <x:c r="F2385" t="s">
        <x:v>82</x:v>
      </x:c>
      <x:c r="G2385" s="6">
        <x:v>212.046689389194</x:v>
      </x:c>
      <x:c r="H2385" t="s">
        <x:v>83</x:v>
      </x:c>
      <x:c r="I2385" s="6">
        <x:v>27.5411122559203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22.561</x:v>
      </x:c>
      <x:c r="R2385" s="8">
        <x:v>116358.216858237</x:v>
      </x:c>
      <x:c r="S2385" s="12">
        <x:v>349507.721337828</x:v>
      </x:c>
      <x:c r="T2385" s="12">
        <x:v>55.1842279120512</x:v>
      </x:c>
      <x:c r="U2385" s="12">
        <x:v>57.3</x:v>
      </x:c>
      <x:c r="V2385" s="12">
        <x:f>NA()</x:f>
      </x:c>
    </x:row>
    <x:row r="2386">
      <x:c r="A2386">
        <x:v>2108682</x:v>
      </x:c>
      <x:c r="B2386" s="1">
        <x:v>43313.8289644329</x:v>
      </x:c>
      <x:c r="C2386" s="6">
        <x:v>43.9566502766667</x:v>
      </x:c>
      <x:c r="D2386" s="14" t="s">
        <x:v>77</x:v>
      </x:c>
      <x:c r="E2386" s="15">
        <x:v>43273.5754749653</x:v>
      </x:c>
      <x:c r="F2386" t="s">
        <x:v>82</x:v>
      </x:c>
      <x:c r="G2386" s="6">
        <x:v>211.919717446455</x:v>
      </x:c>
      <x:c r="H2386" t="s">
        <x:v>83</x:v>
      </x:c>
      <x:c r="I2386" s="6">
        <x:v>27.5472372306017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22.566</x:v>
      </x:c>
      <x:c r="R2386" s="8">
        <x:v>116369.280046453</x:v>
      </x:c>
      <x:c r="S2386" s="12">
        <x:v>349524.542142195</x:v>
      </x:c>
      <x:c r="T2386" s="12">
        <x:v>55.1842279120512</x:v>
      </x:c>
      <x:c r="U2386" s="12">
        <x:v>57.3</x:v>
      </x:c>
      <x:c r="V2386" s="12">
        <x:f>NA()</x:f>
      </x:c>
    </x:row>
    <x:row r="2387">
      <x:c r="A2387">
        <x:v>2108691</x:v>
      </x:c>
      <x:c r="B2387" s="1">
        <x:v>43313.8289761227</x:v>
      </x:c>
      <x:c r="C2387" s="6">
        <x:v>43.9734961966667</x:v>
      </x:c>
      <x:c r="D2387" s="14" t="s">
        <x:v>77</x:v>
      </x:c>
      <x:c r="E2387" s="15">
        <x:v>43273.5754749653</x:v>
      </x:c>
      <x:c r="F2387" t="s">
        <x:v>82</x:v>
      </x:c>
      <x:c r="G2387" s="6">
        <x:v>211.974500973061</x:v>
      </x:c>
      <x:c r="H2387" t="s">
        <x:v>83</x:v>
      </x:c>
      <x:c r="I2387" s="6">
        <x:v>27.5472372306017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22.563</x:v>
      </x:c>
      <x:c r="R2387" s="8">
        <x:v>116369.934403806</x:v>
      </x:c>
      <x:c r="S2387" s="12">
        <x:v>349515.49487398</x:v>
      </x:c>
      <x:c r="T2387" s="12">
        <x:v>55.1842279120512</x:v>
      </x:c>
      <x:c r="U2387" s="12">
        <x:v>57.3</x:v>
      </x:c>
      <x:c r="V2387" s="12">
        <x:f>NA()</x:f>
      </x:c>
    </x:row>
    <x:row r="2388">
      <x:c r="A2388">
        <x:v>2108698</x:v>
      </x:c>
      <x:c r="B2388" s="1">
        <x:v>43313.8289878125</x:v>
      </x:c>
      <x:c r="C2388" s="6">
        <x:v>43.9903172133333</x:v>
      </x:c>
      <x:c r="D2388" s="14" t="s">
        <x:v>77</x:v>
      </x:c>
      <x:c r="E2388" s="15">
        <x:v>43273.5754749653</x:v>
      </x:c>
      <x:c r="F2388" t="s">
        <x:v>82</x:v>
      </x:c>
      <x:c r="G2388" s="6">
        <x:v>212.064961288393</x:v>
      </x:c>
      <x:c r="H2388" t="s">
        <x:v>83</x:v>
      </x:c>
      <x:c r="I2388" s="6">
        <x:v>27.5411122559203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22.56</x:v>
      </x:c>
      <x:c r="R2388" s="8">
        <x:v>116367.71875663</x:v>
      </x:c>
      <x:c r="S2388" s="12">
        <x:v>349512.943445939</x:v>
      </x:c>
      <x:c r="T2388" s="12">
        <x:v>55.1842279120512</x:v>
      </x:c>
      <x:c r="U2388" s="12">
        <x:v>57.3</x:v>
      </x:c>
      <x:c r="V2388" s="12">
        <x:f>NA()</x:f>
      </x:c>
    </x:row>
    <x:row r="2389">
      <x:c r="A2389">
        <x:v>2108702</x:v>
      </x:c>
      <x:c r="B2389" s="1">
        <x:v>43313.8289989236</x:v>
      </x:c>
      <x:c r="C2389" s="6">
        <x:v>44.0063462033333</x:v>
      </x:c>
      <x:c r="D2389" s="14" t="s">
        <x:v>77</x:v>
      </x:c>
      <x:c r="E2389" s="15">
        <x:v>43273.5754749653</x:v>
      </x:c>
      <x:c r="F2389" t="s">
        <x:v>82</x:v>
      </x:c>
      <x:c r="G2389" s="6">
        <x:v>212.064961288393</x:v>
      </x:c>
      <x:c r="H2389" t="s">
        <x:v>83</x:v>
      </x:c>
      <x:c r="I2389" s="6">
        <x:v>27.5411122559203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22.56</x:v>
      </x:c>
      <x:c r="R2389" s="8">
        <x:v>116367.287847206</x:v>
      </x:c>
      <x:c r="S2389" s="12">
        <x:v>349523.816075557</x:v>
      </x:c>
      <x:c r="T2389" s="12">
        <x:v>55.1842279120512</x:v>
      </x:c>
      <x:c r="U2389" s="12">
        <x:v>57.3</x:v>
      </x:c>
      <x:c r="V2389" s="12">
        <x:f>NA()</x:f>
      </x:c>
    </x:row>
    <x:row r="2390">
      <x:c r="A2390">
        <x:v>2108718</x:v>
      </x:c>
      <x:c r="B2390" s="1">
        <x:v>43313.8290106134</x:v>
      </x:c>
      <x:c r="C2390" s="6">
        <x:v>44.0231710333333</x:v>
      </x:c>
      <x:c r="D2390" s="14" t="s">
        <x:v>77</x:v>
      </x:c>
      <x:c r="E2390" s="15">
        <x:v>43273.5754749653</x:v>
      </x:c>
      <x:c r="F2390" t="s">
        <x:v>82</x:v>
      </x:c>
      <x:c r="G2390" s="6">
        <x:v>212.045810144508</x:v>
      </x:c>
      <x:c r="H2390" t="s">
        <x:v>83</x:v>
      </x:c>
      <x:c r="I2390" s="6">
        <x:v>27.5349872924166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22.563</x:v>
      </x:c>
      <x:c r="R2390" s="8">
        <x:v>116369.440171833</x:v>
      </x:c>
      <x:c r="S2390" s="12">
        <x:v>349518.835139728</x:v>
      </x:c>
      <x:c r="T2390" s="12">
        <x:v>55.1842279120512</x:v>
      </x:c>
      <x:c r="U2390" s="12">
        <x:v>57.3</x:v>
      </x:c>
      <x:c r="V2390" s="12">
        <x:f>NA()</x:f>
      </x:c>
    </x:row>
    <x:row r="2391">
      <x:c r="A2391">
        <x:v>2108723</x:v>
      </x:c>
      <x:c r="B2391" s="1">
        <x:v>43313.8290223032</x:v>
      </x:c>
      <x:c r="C2391" s="6">
        <x:v>44.0399964616667</x:v>
      </x:c>
      <x:c r="D2391" s="14" t="s">
        <x:v>77</x:v>
      </x:c>
      <x:c r="E2391" s="15">
        <x:v>43273.5754749653</x:v>
      </x:c>
      <x:c r="F2391" t="s">
        <x:v>82</x:v>
      </x:c>
      <x:c r="G2391" s="6">
        <x:v>212.01015135323</x:v>
      </x:c>
      <x:c r="H2391" t="s">
        <x:v>83</x:v>
      </x:c>
      <x:c r="I2391" s="6">
        <x:v>27.5411122559203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22.563</x:v>
      </x:c>
      <x:c r="R2391" s="8">
        <x:v>116365.997501445</x:v>
      </x:c>
      <x:c r="S2391" s="12">
        <x:v>349511.93775858</x:v>
      </x:c>
      <x:c r="T2391" s="12">
        <x:v>55.1842279120512</x:v>
      </x:c>
      <x:c r="U2391" s="12">
        <x:v>57.3</x:v>
      </x:c>
      <x:c r="V2391" s="12">
        <x:f>NA()</x:f>
      </x:c>
    </x:row>
    <x:row r="2392">
      <x:c r="A2392">
        <x:v>2108734</x:v>
      </x:c>
      <x:c r="B2392" s="1">
        <x:v>43313.8290339931</x:v>
      </x:c>
      <x:c r="C2392" s="6">
        <x:v>44.056835855</x:v>
      </x:c>
      <x:c r="D2392" s="14" t="s">
        <x:v>77</x:v>
      </x:c>
      <x:c r="E2392" s="15">
        <x:v>43273.5754749653</x:v>
      </x:c>
      <x:c r="F2392" t="s">
        <x:v>82</x:v>
      </x:c>
      <x:c r="G2392" s="6">
        <x:v>212.01015135323</x:v>
      </x:c>
      <x:c r="H2392" t="s">
        <x:v>83</x:v>
      </x:c>
      <x:c r="I2392" s="6">
        <x:v>27.5411122559203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22.563</x:v>
      </x:c>
      <x:c r="R2392" s="8">
        <x:v>116378.346681708</x:v>
      </x:c>
      <x:c r="S2392" s="12">
        <x:v>349519.550835219</x:v>
      </x:c>
      <x:c r="T2392" s="12">
        <x:v>55.1842279120512</x:v>
      </x:c>
      <x:c r="U2392" s="12">
        <x:v>57.3</x:v>
      </x:c>
      <x:c r="V2392" s="12">
        <x:f>NA()</x:f>
      </x:c>
    </x:row>
    <x:row r="2393">
      <x:c r="A2393">
        <x:v>2108739</x:v>
      </x:c>
      <x:c r="B2393" s="1">
        <x:v>43313.8290456829</x:v>
      </x:c>
      <x:c r="C2393" s="6">
        <x:v>44.0736525783333</x:v>
      </x:c>
      <x:c r="D2393" s="14" t="s">
        <x:v>77</x:v>
      </x:c>
      <x:c r="E2393" s="15">
        <x:v>43273.5754749653</x:v>
      </x:c>
      <x:c r="F2393" t="s">
        <x:v>82</x:v>
      </x:c>
      <x:c r="G2393" s="6">
        <x:v>212.028419410898</x:v>
      </x:c>
      <x:c r="H2393" t="s">
        <x:v>83</x:v>
      </x:c>
      <x:c r="I2393" s="6">
        <x:v>27.5411122559203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22.562</x:v>
      </x:c>
      <x:c r="R2393" s="8">
        <x:v>116367.920313458</x:v>
      </x:c>
      <x:c r="S2393" s="12">
        <x:v>349512.215579418</x:v>
      </x:c>
      <x:c r="T2393" s="12">
        <x:v>55.1842279120512</x:v>
      </x:c>
      <x:c r="U2393" s="12">
        <x:v>57.3</x:v>
      </x:c>
      <x:c r="V2393" s="12">
        <x:f>NA()</x:f>
      </x:c>
    </x:row>
    <x:row r="2394">
      <x:c r="A2394">
        <x:v>2108751</x:v>
      </x:c>
      <x:c r="B2394" s="1">
        <x:v>43313.829056794</x:v>
      </x:c>
      <x:c r="C2394" s="6">
        <x:v>44.08967403</x:v>
      </x:c>
      <x:c r="D2394" s="14" t="s">
        <x:v>77</x:v>
      </x:c>
      <x:c r="E2394" s="15">
        <x:v>43273.5754749653</x:v>
      </x:c>
      <x:c r="F2394" t="s">
        <x:v>82</x:v>
      </x:c>
      <x:c r="G2394" s="6">
        <x:v>212.028419410898</x:v>
      </x:c>
      <x:c r="H2394" t="s">
        <x:v>83</x:v>
      </x:c>
      <x:c r="I2394" s="6">
        <x:v>27.5411122559203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22.562</x:v>
      </x:c>
      <x:c r="R2394" s="8">
        <x:v>116372.443825952</x:v>
      </x:c>
      <x:c r="S2394" s="12">
        <x:v>349507.555769548</x:v>
      </x:c>
      <x:c r="T2394" s="12">
        <x:v>55.1842279120512</x:v>
      </x:c>
      <x:c r="U2394" s="12">
        <x:v>57.3</x:v>
      </x:c>
      <x:c r="V2394" s="12">
        <x:f>NA()</x:f>
      </x:c>
    </x:row>
    <x:row r="2395">
      <x:c r="A2395">
        <x:v>2108763</x:v>
      </x:c>
      <x:c r="B2395" s="1">
        <x:v>43313.8290684838</x:v>
      </x:c>
      <x:c r="C2395" s="6">
        <x:v>44.1065387866667</x:v>
      </x:c>
      <x:c r="D2395" s="14" t="s">
        <x:v>77</x:v>
      </x:c>
      <x:c r="E2395" s="15">
        <x:v>43273.5754749653</x:v>
      </x:c>
      <x:c r="F2395" t="s">
        <x:v>82</x:v>
      </x:c>
      <x:c r="G2395" s="6">
        <x:v>212.064081245325</x:v>
      </x:c>
      <x:c r="H2395" t="s">
        <x:v>83</x:v>
      </x:c>
      <x:c r="I2395" s="6">
        <x:v>27.5349872924166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22.562</x:v>
      </x:c>
      <x:c r="R2395" s="8">
        <x:v>116383.387581968</x:v>
      </x:c>
      <x:c r="S2395" s="12">
        <x:v>349528.262455348</x:v>
      </x:c>
      <x:c r="T2395" s="12">
        <x:v>55.1842279120512</x:v>
      </x:c>
      <x:c r="U2395" s="12">
        <x:v>57.3</x:v>
      </x:c>
      <x:c r="V2395" s="12">
        <x:f>NA()</x:f>
      </x:c>
    </x:row>
    <x:row r="2396">
      <x:c r="A2396">
        <x:v>2108772</x:v>
      </x:c>
      <x:c r="B2396" s="1">
        <x:v>43313.8290801736</x:v>
      </x:c>
      <x:c r="C2396" s="6">
        <x:v>44.1233784433333</x:v>
      </x:c>
      <x:c r="D2396" s="14" t="s">
        <x:v>77</x:v>
      </x:c>
      <x:c r="E2396" s="15">
        <x:v>43273.5754749653</x:v>
      </x:c>
      <x:c r="F2396" t="s">
        <x:v>82</x:v>
      </x:c>
      <x:c r="G2396" s="6">
        <x:v>211.991885215914</x:v>
      </x:c>
      <x:c r="H2396" t="s">
        <x:v>83</x:v>
      </x:c>
      <x:c r="I2396" s="6">
        <x:v>27.5411122559203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22.564</x:v>
      </x:c>
      <x:c r="R2396" s="8">
        <x:v>116367.413425253</x:v>
      </x:c>
      <x:c r="S2396" s="12">
        <x:v>349536.993929838</x:v>
      </x:c>
      <x:c r="T2396" s="12">
        <x:v>55.1842279120512</x:v>
      </x:c>
      <x:c r="U2396" s="12">
        <x:v>57.3</x:v>
      </x:c>
      <x:c r="V2396" s="12">
        <x:f>NA()</x:f>
      </x:c>
    </x:row>
    <x:row r="2397">
      <x:c r="A2397">
        <x:v>2108778</x:v>
      </x:c>
      <x:c r="B2397" s="1">
        <x:v>43313.8290918981</x:v>
      </x:c>
      <x:c r="C2397" s="6">
        <x:v>44.1402552083333</x:v>
      </x:c>
      <x:c r="D2397" s="14" t="s">
        <x:v>77</x:v>
      </x:c>
      <x:c r="E2397" s="15">
        <x:v>43273.5754749653</x:v>
      </x:c>
      <x:c r="F2397" t="s">
        <x:v>82</x:v>
      </x:c>
      <x:c r="G2397" s="6">
        <x:v>211.973620998674</x:v>
      </x:c>
      <x:c r="H2397" t="s">
        <x:v>83</x:v>
      </x:c>
      <x:c r="I2397" s="6">
        <x:v>27.5411122559203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22.565</x:v>
      </x:c>
      <x:c r="R2397" s="8">
        <x:v>116386.641667358</x:v>
      </x:c>
      <x:c r="S2397" s="12">
        <x:v>349515.525985944</x:v>
      </x:c>
      <x:c r="T2397" s="12">
        <x:v>55.1842279120512</x:v>
      </x:c>
      <x:c r="U2397" s="12">
        <x:v>57.3</x:v>
      </x:c>
      <x:c r="V2397" s="12">
        <x:f>NA()</x:f>
      </x:c>
    </x:row>
    <x:row r="2398">
      <x:c r="A2398">
        <x:v>2108790</x:v>
      </x:c>
      <x:c r="B2398" s="1">
        <x:v>43313.829103588</x:v>
      </x:c>
      <x:c r="C2398" s="6">
        <x:v>44.1570670933333</x:v>
      </x:c>
      <x:c r="D2398" s="14" t="s">
        <x:v>77</x:v>
      </x:c>
      <x:c r="E2398" s="15">
        <x:v>43273.5754749653</x:v>
      </x:c>
      <x:c r="F2398" t="s">
        <x:v>82</x:v>
      </x:c>
      <x:c r="G2398" s="6">
        <x:v>211.992765988297</x:v>
      </x:c>
      <x:c r="H2398" t="s">
        <x:v>83</x:v>
      </x:c>
      <x:c r="I2398" s="6">
        <x:v>27.5472372306017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22.562</x:v>
      </x:c>
      <x:c r="R2398" s="8">
        <x:v>116375.698705221</x:v>
      </x:c>
      <x:c r="S2398" s="12">
        <x:v>349526.090254422</x:v>
      </x:c>
      <x:c r="T2398" s="12">
        <x:v>55.1842279120512</x:v>
      </x:c>
      <x:c r="U2398" s="12">
        <x:v>57.3</x:v>
      </x:c>
      <x:c r="V2398" s="12">
        <x:f>NA()</x:f>
      </x:c>
    </x:row>
    <x:row r="2399">
      <x:c r="A2399">
        <x:v>2108794</x:v>
      </x:c>
      <x:c r="B2399" s="1">
        <x:v>43313.8291146644</x:v>
      </x:c>
      <x:c r="C2399" s="6">
        <x:v>44.17303445</x:v>
      </x:c>
      <x:c r="D2399" s="14" t="s">
        <x:v>77</x:v>
      </x:c>
      <x:c r="E2399" s="15">
        <x:v>43273.5754749653</x:v>
      </x:c>
      <x:c r="F2399" t="s">
        <x:v>82</x:v>
      </x:c>
      <x:c r="G2399" s="6">
        <x:v>212.028419410898</x:v>
      </x:c>
      <x:c r="H2399" t="s">
        <x:v>83</x:v>
      </x:c>
      <x:c r="I2399" s="6">
        <x:v>27.5411122559203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22.562</x:v>
      </x:c>
      <x:c r="R2399" s="8">
        <x:v>116378.93760356</x:v>
      </x:c>
      <x:c r="S2399" s="12">
        <x:v>349520.324050388</x:v>
      </x:c>
      <x:c r="T2399" s="12">
        <x:v>55.1842279120512</x:v>
      </x:c>
      <x:c r="U2399" s="12">
        <x:v>57.3</x:v>
      </x:c>
      <x:c r="V2399" s="12">
        <x:f>NA()</x:f>
      </x:c>
    </x:row>
    <x:row r="2400">
      <x:c r="A2400">
        <x:v>2108801</x:v>
      </x:c>
      <x:c r="B2400" s="1">
        <x:v>43313.8291263889</x:v>
      </x:c>
      <x:c r="C2400" s="6">
        <x:v>44.1898859283333</x:v>
      </x:c>
      <x:c r="D2400" s="14" t="s">
        <x:v>77</x:v>
      </x:c>
      <x:c r="E2400" s="15">
        <x:v>43273.5754749653</x:v>
      </x:c>
      <x:c r="F2400" t="s">
        <x:v>82</x:v>
      </x:c>
      <x:c r="G2400" s="6">
        <x:v>211.937976702415</x:v>
      </x:c>
      <x:c r="H2400" t="s">
        <x:v>83</x:v>
      </x:c>
      <x:c r="I2400" s="6">
        <x:v>27.5472372306017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22.565</x:v>
      </x:c>
      <x:c r="R2400" s="8">
        <x:v>116377.04705322</x:v>
      </x:c>
      <x:c r="S2400" s="12">
        <x:v>349526.850249182</x:v>
      </x:c>
      <x:c r="T2400" s="12">
        <x:v>55.1842279120512</x:v>
      </x:c>
      <x:c r="U2400" s="12">
        <x:v>57.3</x:v>
      </x:c>
      <x:c r="V2400" s="12">
        <x:f>NA()</x:f>
      </x:c>
    </x:row>
    <x:row r="2401">
      <x:c r="A2401">
        <x:v>2108817</x:v>
      </x:c>
      <x:c r="B2401" s="1">
        <x:v>43313.8291380787</x:v>
      </x:c>
      <x:c r="C2401" s="6">
        <x:v>44.2067593433333</x:v>
      </x:c>
      <x:c r="D2401" s="14" t="s">
        <x:v>77</x:v>
      </x:c>
      <x:c r="E2401" s="15">
        <x:v>43273.5754749653</x:v>
      </x:c>
      <x:c r="F2401" t="s">
        <x:v>82</x:v>
      </x:c>
      <x:c r="G2401" s="6">
        <x:v>211.991885215914</x:v>
      </x:c>
      <x:c r="H2401" t="s">
        <x:v>83</x:v>
      </x:c>
      <x:c r="I2401" s="6">
        <x:v>27.5411122559203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22.564</x:v>
      </x:c>
      <x:c r="R2401" s="8">
        <x:v>116396.325784233</x:v>
      </x:c>
      <x:c r="S2401" s="12">
        <x:v>349542.527162552</x:v>
      </x:c>
      <x:c r="T2401" s="12">
        <x:v>55.1842279120512</x:v>
      </x:c>
      <x:c r="U2401" s="12">
        <x:v>57.3</x:v>
      </x:c>
      <x:c r="V2401" s="12">
        <x:f>NA()</x:f>
      </x:c>
    </x:row>
    <x:row r="2402">
      <x:c r="A2402">
        <x:v>2108822</x:v>
      </x:c>
      <x:c r="B2402" s="1">
        <x:v>43313.8291498032</x:v>
      </x:c>
      <x:c r="C2402" s="6">
        <x:v>44.2236324716667</x:v>
      </x:c>
      <x:c r="D2402" s="14" t="s">
        <x:v>77</x:v>
      </x:c>
      <x:c r="E2402" s="15">
        <x:v>43273.5754749653</x:v>
      </x:c>
      <x:c r="F2402" t="s">
        <x:v>82</x:v>
      </x:c>
      <x:c r="G2402" s="6">
        <x:v>212.046689389194</x:v>
      </x:c>
      <x:c r="H2402" t="s">
        <x:v>83</x:v>
      </x:c>
      <x:c r="I2402" s="6">
        <x:v>27.5411122559203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22.561</x:v>
      </x:c>
      <x:c r="R2402" s="8">
        <x:v>116381.261236661</x:v>
      </x:c>
      <x:c r="S2402" s="12">
        <x:v>349529.141884937</x:v>
      </x:c>
      <x:c r="T2402" s="12">
        <x:v>55.1842279120512</x:v>
      </x:c>
      <x:c r="U2402" s="12">
        <x:v>57.3</x:v>
      </x:c>
      <x:c r="V2402" s="12">
        <x:f>NA()</x:f>
      </x:c>
    </x:row>
    <x:row r="2403">
      <x:c r="A2403">
        <x:v>2108833</x:v>
      </x:c>
      <x:c r="B2403" s="1">
        <x:v>43313.8291614931</x:v>
      </x:c>
      <x:c r="C2403" s="6">
        <x:v>44.2404429833333</x:v>
      </x:c>
      <x:c r="D2403" s="14" t="s">
        <x:v>77</x:v>
      </x:c>
      <x:c r="E2403" s="15">
        <x:v>43273.5754749653</x:v>
      </x:c>
      <x:c r="F2403" t="s">
        <x:v>82</x:v>
      </x:c>
      <x:c r="G2403" s="6">
        <x:v>211.865830301221</x:v>
      </x:c>
      <x:c r="H2403" t="s">
        <x:v>83</x:v>
      </x:c>
      <x:c r="I2403" s="6">
        <x:v>27.5533622164603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22.567</x:v>
      </x:c>
      <x:c r="R2403" s="8">
        <x:v>116386.103877356</x:v>
      </x:c>
      <x:c r="S2403" s="12">
        <x:v>349525.46538745</x:v>
      </x:c>
      <x:c r="T2403" s="12">
        <x:v>55.1842279120512</x:v>
      </x:c>
      <x:c r="U2403" s="12">
        <x:v>57.3</x:v>
      </x:c>
      <x:c r="V2403" s="12">
        <x:f>NA()</x:f>
      </x:c>
    </x:row>
    <x:row r="2404">
      <x:c r="A2404">
        <x:v>2108838</x:v>
      </x:c>
      <x:c r="B2404" s="1">
        <x:v>43313.8291725694</x:v>
      </x:c>
      <x:c r="C2404" s="6">
        <x:v>44.2564267733333</x:v>
      </x:c>
      <x:c r="D2404" s="14" t="s">
        <x:v>77</x:v>
      </x:c>
      <x:c r="E2404" s="15">
        <x:v>43273.5754749653</x:v>
      </x:c>
      <x:c r="F2404" t="s">
        <x:v>82</x:v>
      </x:c>
      <x:c r="G2404" s="6">
        <x:v>211.973620998674</x:v>
      </x:c>
      <x:c r="H2404" t="s">
        <x:v>83</x:v>
      </x:c>
      <x:c r="I2404" s="6">
        <x:v>27.5411122559203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22.565</x:v>
      </x:c>
      <x:c r="R2404" s="8">
        <x:v>116390.920103016</x:v>
      </x:c>
      <x:c r="S2404" s="12">
        <x:v>349528.134498399</x:v>
      </x:c>
      <x:c r="T2404" s="12">
        <x:v>55.1842279120512</x:v>
      </x:c>
      <x:c r="U2404" s="12">
        <x:v>57.3</x:v>
      </x:c>
      <x:c r="V2404" s="12">
        <x:f>NA()</x:f>
      </x:c>
    </x:row>
    <x:row r="2405">
      <x:c r="A2405">
        <x:v>2108846</x:v>
      </x:c>
      <x:c r="B2405" s="1">
        <x:v>43313.8291843403</x:v>
      </x:c>
      <x:c r="C2405" s="6">
        <x:v>44.2733324</x:v>
      </x:c>
      <x:c r="D2405" s="14" t="s">
        <x:v>77</x:v>
      </x:c>
      <x:c r="E2405" s="15">
        <x:v>43273.5754749653</x:v>
      </x:c>
      <x:c r="F2405" t="s">
        <x:v>82</x:v>
      </x:c>
      <x:c r="G2405" s="6">
        <x:v>211.920598947093</x:v>
      </x:c>
      <x:c r="H2405" t="s">
        <x:v>83</x:v>
      </x:c>
      <x:c r="I2405" s="6">
        <x:v>27.5533622164603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22.564</x:v>
      </x:c>
      <x:c r="R2405" s="8">
        <x:v>116377.970248867</x:v>
      </x:c>
      <x:c r="S2405" s="12">
        <x:v>349527.555374059</x:v>
      </x:c>
      <x:c r="T2405" s="12">
        <x:v>55.1842279120512</x:v>
      </x:c>
      <x:c r="U2405" s="12">
        <x:v>57.3</x:v>
      </x:c>
      <x:c r="V2405" s="12">
        <x:f>NA()</x:f>
      </x:c>
    </x:row>
    <x:row r="2406">
      <x:c r="A2406">
        <x:v>2108855</x:v>
      </x:c>
      <x:c r="B2406" s="1">
        <x:v>43313.8291960301</x:v>
      </x:c>
      <x:c r="C2406" s="6">
        <x:v>44.29019795</x:v>
      </x:c>
      <x:c r="D2406" s="14" t="s">
        <x:v>77</x:v>
      </x:c>
      <x:c r="E2406" s="15">
        <x:v>43273.5754749653</x:v>
      </x:c>
      <x:c r="F2406" t="s">
        <x:v>82</x:v>
      </x:c>
      <x:c r="G2406" s="6">
        <x:v>212.028419410898</x:v>
      </x:c>
      <x:c r="H2406" t="s">
        <x:v>83</x:v>
      </x:c>
      <x:c r="I2406" s="6">
        <x:v>27.5411122559203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22.562</x:v>
      </x:c>
      <x:c r="R2406" s="8">
        <x:v>116383.230274846</x:v>
      </x:c>
      <x:c r="S2406" s="12">
        <x:v>349527.822721446</x:v>
      </x:c>
      <x:c r="T2406" s="12">
        <x:v>55.1842279120512</x:v>
      </x:c>
      <x:c r="U2406" s="12">
        <x:v>57.3</x:v>
      </x:c>
      <x:c r="V2406" s="12">
        <x:f>NA()</x:f>
      </x:c>
    </x:row>
    <x:row r="2407">
      <x:c r="A2407">
        <x:v>2108868</x:v>
      </x:c>
      <x:c r="B2407" s="1">
        <x:v>43313.8292077546</x:v>
      </x:c>
      <x:c r="C2407" s="6">
        <x:v>44.3070874216667</x:v>
      </x:c>
      <x:c r="D2407" s="14" t="s">
        <x:v>77</x:v>
      </x:c>
      <x:c r="E2407" s="15">
        <x:v>43273.5754749653</x:v>
      </x:c>
      <x:c r="F2407" t="s">
        <x:v>82</x:v>
      </x:c>
      <x:c r="G2407" s="6">
        <x:v>211.919717446455</x:v>
      </x:c>
      <x:c r="H2407" t="s">
        <x:v>83</x:v>
      </x:c>
      <x:c r="I2407" s="6">
        <x:v>27.5472372306017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22.566</x:v>
      </x:c>
      <x:c r="R2407" s="8">
        <x:v>116395.205513201</x:v>
      </x:c>
      <x:c r="S2407" s="12">
        <x:v>349526.385315701</x:v>
      </x:c>
      <x:c r="T2407" s="12">
        <x:v>55.1842279120512</x:v>
      </x:c>
      <x:c r="U2407" s="12">
        <x:v>57.3</x:v>
      </x:c>
      <x:c r="V2407" s="12">
        <x:f>NA()</x:f>
      </x:c>
    </x:row>
    <x:row r="2408">
      <x:c r="A2408">
        <x:v>2108880</x:v>
      </x:c>
      <x:c r="B2408" s="1">
        <x:v>43313.8292189468</x:v>
      </x:c>
      <x:c r="C2408" s="6">
        <x:v>44.3231715366667</x:v>
      </x:c>
      <x:c r="D2408" s="14" t="s">
        <x:v>77</x:v>
      </x:c>
      <x:c r="E2408" s="15">
        <x:v>43273.5754749653</x:v>
      </x:c>
      <x:c r="F2408" t="s">
        <x:v>82</x:v>
      </x:c>
      <x:c r="G2408" s="6">
        <x:v>212.028419410898</x:v>
      </x:c>
      <x:c r="H2408" t="s">
        <x:v>83</x:v>
      </x:c>
      <x:c r="I2408" s="6">
        <x:v>27.5411122559203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22.562</x:v>
      </x:c>
      <x:c r="R2408" s="8">
        <x:v>116395.310944801</x:v>
      </x:c>
      <x:c r="S2408" s="12">
        <x:v>349527.67076156</x:v>
      </x:c>
      <x:c r="T2408" s="12">
        <x:v>55.1842279120512</x:v>
      </x:c>
      <x:c r="U2408" s="12">
        <x:v>57.3</x:v>
      </x:c>
      <x:c r="V2408" s="12">
        <x:f>NA()</x:f>
      </x:c>
    </x:row>
    <x:row r="2409">
      <x:c r="A2409">
        <x:v>2108889</x:v>
      </x:c>
      <x:c r="B2409" s="1">
        <x:v>43313.8292306366</x:v>
      </x:c>
      <x:c r="C2409" s="6">
        <x:v>44.34001964</x:v>
      </x:c>
      <x:c r="D2409" s="14" t="s">
        <x:v>77</x:v>
      </x:c>
      <x:c r="E2409" s="15">
        <x:v>43273.5754749653</x:v>
      </x:c>
      <x:c r="F2409" t="s">
        <x:v>82</x:v>
      </x:c>
      <x:c r="G2409" s="6">
        <x:v>211.974500973061</x:v>
      </x:c>
      <x:c r="H2409" t="s">
        <x:v>83</x:v>
      </x:c>
      <x:c r="I2409" s="6">
        <x:v>27.5472372306017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22.563</x:v>
      </x:c>
      <x:c r="R2409" s="8">
        <x:v>116382.710375445</x:v>
      </x:c>
      <x:c r="S2409" s="12">
        <x:v>349505.917471412</x:v>
      </x:c>
      <x:c r="T2409" s="12">
        <x:v>55.1842279120512</x:v>
      </x:c>
      <x:c r="U2409" s="12">
        <x:v>57.3</x:v>
      </x:c>
      <x:c r="V2409" s="12">
        <x:f>NA()</x:f>
      </x:c>
    </x:row>
    <x:row r="2410">
      <x:c r="A2410">
        <x:v>2108891</x:v>
      </x:c>
      <x:c r="B2410" s="1">
        <x:v>43313.8292423264</x:v>
      </x:c>
      <x:c r="C2410" s="6">
        <x:v>44.3568745916667</x:v>
      </x:c>
      <x:c r="D2410" s="14" t="s">
        <x:v>77</x:v>
      </x:c>
      <x:c r="E2410" s="15">
        <x:v>43273.5754749653</x:v>
      </x:c>
      <x:c r="F2410" t="s">
        <x:v>82</x:v>
      </x:c>
      <x:c r="G2410" s="6">
        <x:v>211.991885215914</x:v>
      </x:c>
      <x:c r="H2410" t="s">
        <x:v>83</x:v>
      </x:c>
      <x:c r="I2410" s="6">
        <x:v>27.5411122559203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22.564</x:v>
      </x:c>
      <x:c r="R2410" s="8">
        <x:v>116382.169179848</x:v>
      </x:c>
      <x:c r="S2410" s="12">
        <x:v>349509.834861565</x:v>
      </x:c>
      <x:c r="T2410" s="12">
        <x:v>55.1842279120512</x:v>
      </x:c>
      <x:c r="U2410" s="12">
        <x:v>57.3</x:v>
      </x:c>
      <x:c r="V2410" s="12">
        <x:f>NA()</x:f>
      </x:c>
    </x:row>
    <x:row r="2411">
      <x:c r="A2411">
        <x:v>2108907</x:v>
      </x:c>
      <x:c r="B2411" s="1">
        <x:v>43313.8292540509</x:v>
      </x:c>
      <x:c r="C2411" s="6">
        <x:v>44.3737162816667</x:v>
      </x:c>
      <x:c r="D2411" s="14" t="s">
        <x:v>77</x:v>
      </x:c>
      <x:c r="E2411" s="15">
        <x:v>43273.5754749653</x:v>
      </x:c>
      <x:c r="F2411" t="s">
        <x:v>82</x:v>
      </x:c>
      <x:c r="G2411" s="6">
        <x:v>212.01015135323</x:v>
      </x:c>
      <x:c r="H2411" t="s">
        <x:v>83</x:v>
      </x:c>
      <x:c r="I2411" s="6">
        <x:v>27.5411122559203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22.563</x:v>
      </x:c>
      <x:c r="R2411" s="8">
        <x:v>116381.318893146</x:v>
      </x:c>
      <x:c r="S2411" s="12">
        <x:v>349515.439302083</x:v>
      </x:c>
      <x:c r="T2411" s="12">
        <x:v>55.1842279120512</x:v>
      </x:c>
      <x:c r="U2411" s="12">
        <x:v>57.3</x:v>
      </x:c>
      <x:c r="V2411" s="12">
        <x:f>NA()</x:f>
      </x:c>
    </x:row>
    <x:row r="2412">
      <x:c r="A2412">
        <x:v>2108916</x:v>
      </x:c>
      <x:c r="B2412" s="1">
        <x:v>43313.8292651273</x:v>
      </x:c>
      <x:c r="C2412" s="6">
        <x:v>44.389698675</x:v>
      </x:c>
      <x:c r="D2412" s="14" t="s">
        <x:v>77</x:v>
      </x:c>
      <x:c r="E2412" s="15">
        <x:v>43273.5754749653</x:v>
      </x:c>
      <x:c r="F2412" t="s">
        <x:v>82</x:v>
      </x:c>
      <x:c r="G2412" s="6">
        <x:v>211.991885215914</x:v>
      </x:c>
      <x:c r="H2412" t="s">
        <x:v>83</x:v>
      </x:c>
      <x:c r="I2412" s="6">
        <x:v>27.5411122559203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22.564</x:v>
      </x:c>
      <x:c r="R2412" s="8">
        <x:v>116379.595934749</x:v>
      </x:c>
      <x:c r="S2412" s="12">
        <x:v>349505.294691803</x:v>
      </x:c>
      <x:c r="T2412" s="12">
        <x:v>55.1842279120512</x:v>
      </x:c>
      <x:c r="U2412" s="12">
        <x:v>57.3</x:v>
      </x:c>
      <x:c r="V2412" s="12">
        <x:f>NA()</x:f>
      </x:c>
    </x:row>
    <x:row r="2413">
      <x:c r="A2413">
        <x:v>2108917</x:v>
      </x:c>
      <x:c r="B2413" s="1">
        <x:v>43313.8292768171</x:v>
      </x:c>
      <x:c r="C2413" s="6">
        <x:v>44.4065447966667</x:v>
      </x:c>
      <x:c r="D2413" s="14" t="s">
        <x:v>77</x:v>
      </x:c>
      <x:c r="E2413" s="15">
        <x:v>43273.5754749653</x:v>
      </x:c>
      <x:c r="F2413" t="s">
        <x:v>82</x:v>
      </x:c>
      <x:c r="G2413" s="6">
        <x:v>212.01015135323</x:v>
      </x:c>
      <x:c r="H2413" t="s">
        <x:v>83</x:v>
      </x:c>
      <x:c r="I2413" s="6">
        <x:v>27.5411122559203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22.563</x:v>
      </x:c>
      <x:c r="R2413" s="8">
        <x:v>116382.301798128</x:v>
      </x:c>
      <x:c r="S2413" s="12">
        <x:v>349519.763186562</x:v>
      </x:c>
      <x:c r="T2413" s="12">
        <x:v>55.1842279120512</x:v>
      </x:c>
      <x:c r="U2413" s="12">
        <x:v>57.3</x:v>
      </x:c>
      <x:c r="V2413" s="12">
        <x:f>NA()</x:f>
      </x:c>
    </x:row>
    <x:row r="2414">
      <x:c r="A2414">
        <x:v>2108934</x:v>
      </x:c>
      <x:c r="B2414" s="1">
        <x:v>43313.8292885764</x:v>
      </x:c>
      <x:c r="C2414" s="6">
        <x:v>44.4234548166667</x:v>
      </x:c>
      <x:c r="D2414" s="14" t="s">
        <x:v>77</x:v>
      </x:c>
      <x:c r="E2414" s="15">
        <x:v>43273.5754749653</x:v>
      </x:c>
      <x:c r="F2414" t="s">
        <x:v>82</x:v>
      </x:c>
      <x:c r="G2414" s="6">
        <x:v>211.955358701237</x:v>
      </x:c>
      <x:c r="H2414" t="s">
        <x:v>83</x:v>
      </x:c>
      <x:c r="I2414" s="6">
        <x:v>27.5411122559203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22.566</x:v>
      </x:c>
      <x:c r="R2414" s="8">
        <x:v>116386.653129418</x:v>
      </x:c>
      <x:c r="S2414" s="12">
        <x:v>349515.316204033</x:v>
      </x:c>
      <x:c r="T2414" s="12">
        <x:v>55.1842279120512</x:v>
      </x:c>
      <x:c r="U2414" s="12">
        <x:v>57.3</x:v>
      </x:c>
      <x:c r="V2414" s="12">
        <x:f>NA()</x:f>
      </x:c>
    </x:row>
    <x:row r="2415">
      <x:c r="A2415">
        <x:v>2108943</x:v>
      </x:c>
      <x:c r="B2415" s="1">
        <x:v>43313.8293002662</x:v>
      </x:c>
      <x:c r="C2415" s="6">
        <x:v>44.4402850583333</x:v>
      </x:c>
      <x:c r="D2415" s="14" t="s">
        <x:v>77</x:v>
      </x:c>
      <x:c r="E2415" s="15">
        <x:v>43273.5754749653</x:v>
      </x:c>
      <x:c r="F2415" t="s">
        <x:v>82</x:v>
      </x:c>
      <x:c r="G2415" s="6">
        <x:v>212.009273704609</x:v>
      </x:c>
      <x:c r="H2415" t="s">
        <x:v>83</x:v>
      </x:c>
      <x:c r="I2415" s="6">
        <x:v>27.5349872924166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22.565</x:v>
      </x:c>
      <x:c r="R2415" s="8">
        <x:v>116388.501588384</x:v>
      </x:c>
      <x:c r="S2415" s="12">
        <x:v>349524.743550081</x:v>
      </x:c>
      <x:c r="T2415" s="12">
        <x:v>55.1842279120512</x:v>
      </x:c>
      <x:c r="U2415" s="12">
        <x:v>57.3</x:v>
      </x:c>
      <x:c r="V2415" s="12">
        <x:f>NA()</x:f>
      </x:c>
    </x:row>
    <x:row r="2416">
      <x:c r="A2416">
        <x:v>2108951</x:v>
      </x:c>
      <x:c r="B2416" s="1">
        <x:v>43313.8293114236</x:v>
      </x:c>
      <x:c r="C2416" s="6">
        <x:v>44.4563315266667</x:v>
      </x:c>
      <x:c r="D2416" s="14" t="s">
        <x:v>77</x:v>
      </x:c>
      <x:c r="E2416" s="15">
        <x:v>43273.5754749653</x:v>
      </x:c>
      <x:c r="F2416" t="s">
        <x:v>82</x:v>
      </x:c>
      <x:c r="G2416" s="6">
        <x:v>211.918839864666</x:v>
      </x:c>
      <x:c r="H2416" t="s">
        <x:v>83</x:v>
      </x:c>
      <x:c r="I2416" s="6">
        <x:v>27.5411122559203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22.568</x:v>
      </x:c>
      <x:c r="R2416" s="8">
        <x:v>116398.079773311</x:v>
      </x:c>
      <x:c r="S2416" s="12">
        <x:v>349526.411580462</x:v>
      </x:c>
      <x:c r="T2416" s="12">
        <x:v>55.1842279120512</x:v>
      </x:c>
      <x:c r="U2416" s="12">
        <x:v>57.3</x:v>
      </x:c>
      <x:c r="V2416" s="12">
        <x:f>NA()</x:f>
      </x:c>
    </x:row>
    <x:row r="2417">
      <x:c r="A2417">
        <x:v>2108961</x:v>
      </x:c>
      <x:c r="B2417" s="1">
        <x:v>43313.8293231134</x:v>
      </x:c>
      <x:c r="C2417" s="6">
        <x:v>44.4731768616667</x:v>
      </x:c>
      <x:c r="D2417" s="14" t="s">
        <x:v>77</x:v>
      </x:c>
      <x:c r="E2417" s="15">
        <x:v>43273.5754749653</x:v>
      </x:c>
      <x:c r="F2417" t="s">
        <x:v>82</x:v>
      </x:c>
      <x:c r="G2417" s="6">
        <x:v>212.028419410898</x:v>
      </x:c>
      <x:c r="H2417" t="s">
        <x:v>83</x:v>
      </x:c>
      <x:c r="I2417" s="6">
        <x:v>27.5411122559203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22.562</x:v>
      </x:c>
      <x:c r="R2417" s="8">
        <x:v>116386.322530625</x:v>
      </x:c>
      <x:c r="S2417" s="12">
        <x:v>349507.562037807</x:v>
      </x:c>
      <x:c r="T2417" s="12">
        <x:v>55.1842279120512</x:v>
      </x:c>
      <x:c r="U2417" s="12">
        <x:v>57.3</x:v>
      </x:c>
      <x:c r="V2417" s="12">
        <x:f>NA()</x:f>
      </x:c>
    </x:row>
    <x:row r="2418">
      <x:c r="A2418">
        <x:v>2108970</x:v>
      </x:c>
      <x:c r="B2418" s="1">
        <x:v>43313.829334838</x:v>
      </x:c>
      <x:c r="C2418" s="6">
        <x:v>44.4900750233333</x:v>
      </x:c>
      <x:c r="D2418" s="14" t="s">
        <x:v>77</x:v>
      </x:c>
      <x:c r="E2418" s="15">
        <x:v>43273.5754749653</x:v>
      </x:c>
      <x:c r="F2418" t="s">
        <x:v>82</x:v>
      </x:c>
      <x:c r="G2418" s="6">
        <x:v>211.955358701237</x:v>
      </x:c>
      <x:c r="H2418" t="s">
        <x:v>83</x:v>
      </x:c>
      <x:c r="I2418" s="6">
        <x:v>27.5411122559203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22.566</x:v>
      </x:c>
      <x:c r="R2418" s="8">
        <x:v>116396.446739115</x:v>
      </x:c>
      <x:c r="S2418" s="12">
        <x:v>349519.509068506</x:v>
      </x:c>
      <x:c r="T2418" s="12">
        <x:v>55.1842279120512</x:v>
      </x:c>
      <x:c r="U2418" s="12">
        <x:v>57.3</x:v>
      </x:c>
      <x:c r="V2418" s="12">
        <x:f>NA()</x:f>
      </x:c>
    </x:row>
    <x:row r="2419">
      <x:c r="A2419">
        <x:v>2108973</x:v>
      </x:c>
      <x:c r="B2419" s="1">
        <x:v>43313.8293465625</x:v>
      </x:c>
      <x:c r="C2419" s="6">
        <x:v>44.5069430533333</x:v>
      </x:c>
      <x:c r="D2419" s="14" t="s">
        <x:v>77</x:v>
      </x:c>
      <x:c r="E2419" s="15">
        <x:v>43273.5754749653</x:v>
      </x:c>
      <x:c r="F2419" t="s">
        <x:v>82</x:v>
      </x:c>
      <x:c r="G2419" s="6">
        <x:v>211.9485061652</x:v>
      </x:c>
      <x:c r="H2419" t="s">
        <x:v>83</x:v>
      </x:c>
      <x:c r="I2419" s="6">
        <x:v>27.5472372306017</x:v>
      </x:c>
      <x:c r="J2419" t="s">
        <x:v>78</x:v>
      </x:c>
      <x:c r="K2419" s="6">
        <x:v>1024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22.564</x:v>
      </x:c>
      <x:c r="R2419" s="8">
        <x:v>116392.283830343</x:v>
      </x:c>
      <x:c r="S2419" s="12">
        <x:v>349518.761455922</x:v>
      </x:c>
      <x:c r="T2419" s="12">
        <x:v>55.1842279120512</x:v>
      </x:c>
      <x:c r="U2419" s="12">
        <x:v>57.3</x:v>
      </x:c>
      <x:c r="V2419" s="12">
        <x:f>NA()</x:f>
      </x:c>
    </x:row>
    <x:row r="2420">
      <x:c r="A2420">
        <x:v>2108980</x:v>
      </x:c>
      <x:c r="B2420" s="1">
        <x:v>43313.8293576736</x:v>
      </x:c>
      <x:c r="C2420" s="6">
        <x:v>44.5229765566667</x:v>
      </x:c>
      <x:c r="D2420" s="14" t="s">
        <x:v>77</x:v>
      </x:c>
      <x:c r="E2420" s="15">
        <x:v>43273.5754749653</x:v>
      </x:c>
      <x:c r="F2420" t="s">
        <x:v>82</x:v>
      </x:c>
      <x:c r="G2420" s="6">
        <x:v>211.973620998674</x:v>
      </x:c>
      <x:c r="H2420" t="s">
        <x:v>83</x:v>
      </x:c>
      <x:c r="I2420" s="6">
        <x:v>27.5411122559203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22.565</x:v>
      </x:c>
      <x:c r="R2420" s="8">
        <x:v>116392.046088943</x:v>
      </x:c>
      <x:c r="S2420" s="12">
        <x:v>349509.054420703</x:v>
      </x:c>
      <x:c r="T2420" s="12">
        <x:v>55.1842279120512</x:v>
      </x:c>
      <x:c r="U2420" s="12">
        <x:v>57.3</x:v>
      </x:c>
      <x:c r="V2420" s="12">
        <x:f>NA()</x:f>
      </x:c>
    </x:row>
    <x:row r="2421">
      <x:c r="A2421">
        <x:v>2108989</x:v>
      </x:c>
      <x:c r="B2421" s="1">
        <x:v>43313.8293693634</x:v>
      </x:c>
      <x:c r="C2421" s="6">
        <x:v>44.53979345</x:v>
      </x:c>
      <x:c r="D2421" s="14" t="s">
        <x:v>77</x:v>
      </x:c>
      <x:c r="E2421" s="15">
        <x:v>43273.5754749653</x:v>
      </x:c>
      <x:c r="F2421" t="s">
        <x:v>82</x:v>
      </x:c>
      <x:c r="G2421" s="6">
        <x:v>211.991885215914</x:v>
      </x:c>
      <x:c r="H2421" t="s">
        <x:v>83</x:v>
      </x:c>
      <x:c r="I2421" s="6">
        <x:v>27.5411122559203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22.564</x:v>
      </x:c>
      <x:c r="R2421" s="8">
        <x:v>116390.498310818</x:v>
      </x:c>
      <x:c r="S2421" s="12">
        <x:v>349517.294368227</x:v>
      </x:c>
      <x:c r="T2421" s="12">
        <x:v>55.1842279120512</x:v>
      </x:c>
      <x:c r="U2421" s="12">
        <x:v>57.3</x:v>
      </x:c>
      <x:c r="V2421" s="12">
        <x:f>NA()</x:f>
      </x:c>
    </x:row>
    <x:row r="2422">
      <x:c r="A2422">
        <x:v>2108998</x:v>
      </x:c>
      <x:c r="B2422" s="1">
        <x:v>43313.8293810995</x:v>
      </x:c>
      <x:c r="C2422" s="6">
        <x:v>44.5566519383333</x:v>
      </x:c>
      <x:c r="D2422" s="14" t="s">
        <x:v>77</x:v>
      </x:c>
      <x:c r="E2422" s="15">
        <x:v>43273.5754749653</x:v>
      </x:c>
      <x:c r="F2422" t="s">
        <x:v>82</x:v>
      </x:c>
      <x:c r="G2422" s="6">
        <x:v>211.957120974418</x:v>
      </x:c>
      <x:c r="H2422" t="s">
        <x:v>83</x:v>
      </x:c>
      <x:c r="I2422" s="6">
        <x:v>27.5533622164603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22.562</x:v>
      </x:c>
      <x:c r="R2422" s="8">
        <x:v>116385.205234557</x:v>
      </x:c>
      <x:c r="S2422" s="12">
        <x:v>349520.400478711</x:v>
      </x:c>
      <x:c r="T2422" s="12">
        <x:v>55.1842279120512</x:v>
      </x:c>
      <x:c r="U2422" s="12">
        <x:v>57.3</x:v>
      </x:c>
      <x:c r="V2422" s="12">
        <x:f>NA()</x:f>
      </x:c>
    </x:row>
    <x:row r="2423">
      <x:c r="A2423">
        <x:v>2109008</x:v>
      </x:c>
      <x:c r="B2423" s="1">
        <x:v>43313.8293927893</x:v>
      </x:c>
      <x:c r="C2423" s="6">
        <x:v>44.5735272866667</x:v>
      </x:c>
      <x:c r="D2423" s="14" t="s">
        <x:v>77</x:v>
      </x:c>
      <x:c r="E2423" s="15">
        <x:v>43273.5754749653</x:v>
      </x:c>
      <x:c r="F2423" t="s">
        <x:v>82</x:v>
      </x:c>
      <x:c r="G2423" s="6">
        <x:v>211.991885215914</x:v>
      </x:c>
      <x:c r="H2423" t="s">
        <x:v>83</x:v>
      </x:c>
      <x:c r="I2423" s="6">
        <x:v>27.5411122559203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22.564</x:v>
      </x:c>
      <x:c r="R2423" s="8">
        <x:v>116385.990265614</x:v>
      </x:c>
      <x:c r="S2423" s="12">
        <x:v>349508.081393114</x:v>
      </x:c>
      <x:c r="T2423" s="12">
        <x:v>55.1842279120512</x:v>
      </x:c>
      <x:c r="U2423" s="12">
        <x:v>57.3</x:v>
      </x:c>
      <x:c r="V2423" s="12">
        <x:f>NA()</x:f>
      </x:c>
    </x:row>
    <x:row r="2424">
      <x:c r="A2424">
        <x:v>2109017</x:v>
      </x:c>
      <x:c r="B2424" s="1">
        <x:v>43313.8294045139</x:v>
      </x:c>
      <x:c r="C2424" s="6">
        <x:v>44.590383195</x:v>
      </x:c>
      <x:c r="D2424" s="14" t="s">
        <x:v>77</x:v>
      </x:c>
      <x:c r="E2424" s="15">
        <x:v>43273.5754749653</x:v>
      </x:c>
      <x:c r="F2424" t="s">
        <x:v>82</x:v>
      </x:c>
      <x:c r="G2424" s="6">
        <x:v>211.991885215914</x:v>
      </x:c>
      <x:c r="H2424" t="s">
        <x:v>83</x:v>
      </x:c>
      <x:c r="I2424" s="6">
        <x:v>27.5411122559203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22.564</x:v>
      </x:c>
      <x:c r="R2424" s="8">
        <x:v>116391.302209088</x:v>
      </x:c>
      <x:c r="S2424" s="12">
        <x:v>349511.495682722</x:v>
      </x:c>
      <x:c r="T2424" s="12">
        <x:v>55.1842279120512</x:v>
      </x:c>
      <x:c r="U2424" s="12">
        <x:v>57.3</x:v>
      </x:c>
      <x:c r="V2424" s="12">
        <x:f>NA()</x:f>
      </x:c>
    </x:row>
    <x:row r="2425">
      <x:c r="A2425">
        <x:v>2109033</x:v>
      </x:c>
      <x:c r="B2425" s="1">
        <x:v>43313.8294155903</x:v>
      </x:c>
      <x:c r="C2425" s="6">
        <x:v>44.6063690866667</x:v>
      </x:c>
      <x:c r="D2425" s="14" t="s">
        <x:v>77</x:v>
      </x:c>
      <x:c r="E2425" s="15">
        <x:v>43273.5754749653</x:v>
      </x:c>
      <x:c r="F2425" t="s">
        <x:v>82</x:v>
      </x:c>
      <x:c r="G2425" s="6">
        <x:v>211.911987065984</x:v>
      </x:c>
      <x:c r="H2425" t="s">
        <x:v>83</x:v>
      </x:c>
      <x:c r="I2425" s="6">
        <x:v>27.5472372306017</x:v>
      </x:c>
      <x:c r="J2425" t="s">
        <x:v>78</x:v>
      </x:c>
      <x:c r="K2425" s="6">
        <x:v>1024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22.566</x:v>
      </x:c>
      <x:c r="R2425" s="8">
        <x:v>116393.325996775</x:v>
      </x:c>
      <x:c r="S2425" s="12">
        <x:v>349533.752896858</x:v>
      </x:c>
      <x:c r="T2425" s="12">
        <x:v>55.1842279120512</x:v>
      </x:c>
      <x:c r="U2425" s="12">
        <x:v>57.3</x:v>
      </x:c>
      <x:c r="V2425" s="12">
        <x:f>NA()</x:f>
      </x:c>
    </x:row>
    <x:row r="2426">
      <x:c r="A2426">
        <x:v>2109042</x:v>
      </x:c>
      <x:c r="B2426" s="1">
        <x:v>43313.8294273495</x:v>
      </x:c>
      <x:c r="C2426" s="6">
        <x:v>44.62327224</x:v>
      </x:c>
      <x:c r="D2426" s="14" t="s">
        <x:v>77</x:v>
      </x:c>
      <x:c r="E2426" s="15">
        <x:v>43273.5754749653</x:v>
      </x:c>
      <x:c r="F2426" t="s">
        <x:v>82</x:v>
      </x:c>
      <x:c r="G2426" s="6">
        <x:v>211.956237877859</x:v>
      </x:c>
      <x:c r="H2426" t="s">
        <x:v>83</x:v>
      </x:c>
      <x:c r="I2426" s="6">
        <x:v>27.5472372306017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22.564</x:v>
      </x:c>
      <x:c r="R2426" s="8">
        <x:v>116400.895979636</x:v>
      </x:c>
      <x:c r="S2426" s="12">
        <x:v>349534.88321456</x:v>
      </x:c>
      <x:c r="T2426" s="12">
        <x:v>55.1842279120512</x:v>
      </x:c>
      <x:c r="U2426" s="12">
        <x:v>57.3</x:v>
      </x:c>
      <x:c r="V2426" s="12">
        <x:f>NA()</x:f>
      </x:c>
    </x:row>
    <x:row r="2427">
      <x:c r="A2427">
        <x:v>2109046</x:v>
      </x:c>
      <x:c r="B2427" s="1">
        <x:v>43313.8294391204</x:v>
      </x:c>
      <x:c r="C2427" s="6">
        <x:v>44.6402260133333</x:v>
      </x:c>
      <x:c r="D2427" s="14" t="s">
        <x:v>77</x:v>
      </x:c>
      <x:c r="E2427" s="15">
        <x:v>43273.5754749653</x:v>
      </x:c>
      <x:c r="F2427" t="s">
        <x:v>82</x:v>
      </x:c>
      <x:c r="G2427" s="6">
        <x:v>211.864951192726</x:v>
      </x:c>
      <x:c r="H2427" t="s">
        <x:v>83</x:v>
      </x:c>
      <x:c r="I2427" s="6">
        <x:v>27.5472372306017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22.569</x:v>
      </x:c>
      <x:c r="R2427" s="8">
        <x:v>116402.776824441</x:v>
      </x:c>
      <x:c r="S2427" s="12">
        <x:v>349531.290919794</x:v>
      </x:c>
      <x:c r="T2427" s="12">
        <x:v>55.1842279120512</x:v>
      </x:c>
      <x:c r="U2427" s="12">
        <x:v>57.3</x:v>
      </x:c>
      <x:c r="V2427" s="12">
        <x:f>NA()</x:f>
      </x:c>
    </x:row>
    <x:row r="2428">
      <x:c r="A2428">
        <x:v>2109053</x:v>
      </x:c>
      <x:c r="B2428" s="1">
        <x:v>43313.8294503125</x:v>
      </x:c>
      <x:c r="C2428" s="6">
        <x:v>44.65632281</x:v>
      </x:c>
      <x:c r="D2428" s="14" t="s">
        <x:v>77</x:v>
      </x:c>
      <x:c r="E2428" s="15">
        <x:v>43273.5754749653</x:v>
      </x:c>
      <x:c r="F2428" t="s">
        <x:v>82</x:v>
      </x:c>
      <x:c r="G2428" s="6">
        <x:v>212.044934823325</x:v>
      </x:c>
      <x:c r="H2428" t="s">
        <x:v>83</x:v>
      </x:c>
      <x:c r="I2428" s="6">
        <x:v>27.5288623400907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22.565</x:v>
      </x:c>
      <x:c r="R2428" s="8">
        <x:v>116393.319053392</x:v>
      </x:c>
      <x:c r="S2428" s="12">
        <x:v>349542.095245855</x:v>
      </x:c>
      <x:c r="T2428" s="12">
        <x:v>55.1842279120512</x:v>
      </x:c>
      <x:c r="U2428" s="12">
        <x:v>57.3</x:v>
      </x:c>
      <x:c r="V2428" s="12">
        <x:f>NA()</x:f>
      </x:c>
    </x:row>
    <x:row r="2429">
      <x:c r="A2429">
        <x:v>2109064</x:v>
      </x:c>
      <x:c r="B2429" s="1">
        <x:v>43313.829462037</x:v>
      </x:c>
      <x:c r="C2429" s="6">
        <x:v>44.6732311683333</x:v>
      </x:c>
      <x:c r="D2429" s="14" t="s">
        <x:v>77</x:v>
      </x:c>
      <x:c r="E2429" s="15">
        <x:v>43273.5754749653</x:v>
      </x:c>
      <x:c r="F2429" t="s">
        <x:v>82</x:v>
      </x:c>
      <x:c r="G2429" s="6">
        <x:v>211.973620998674</x:v>
      </x:c>
      <x:c r="H2429" t="s">
        <x:v>83</x:v>
      </x:c>
      <x:c r="I2429" s="6">
        <x:v>27.5411122559203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22.565</x:v>
      </x:c>
      <x:c r="R2429" s="8">
        <x:v>116400.174091968</x:v>
      </x:c>
      <x:c r="S2429" s="12">
        <x:v>349544.363543668</x:v>
      </x:c>
      <x:c r="T2429" s="12">
        <x:v>55.1842279120512</x:v>
      </x:c>
      <x:c r="U2429" s="12">
        <x:v>57.3</x:v>
      </x:c>
      <x:c r="V2429" s="12">
        <x:f>NA()</x:f>
      </x:c>
    </x:row>
    <x:row r="2430">
      <x:c r="A2430">
        <x:v>2109078</x:v>
      </x:c>
      <x:c r="B2430" s="1">
        <x:v>43313.8294737616</x:v>
      </x:c>
      <x:c r="C2430" s="6">
        <x:v>44.69013149</x:v>
      </x:c>
      <x:c r="D2430" s="14" t="s">
        <x:v>77</x:v>
      </x:c>
      <x:c r="E2430" s="15">
        <x:v>43273.5754749653</x:v>
      </x:c>
      <x:c r="F2430" t="s">
        <x:v>82</x:v>
      </x:c>
      <x:c r="G2430" s="6">
        <x:v>212.027540964361</x:v>
      </x:c>
      <x:c r="H2430" t="s">
        <x:v>83</x:v>
      </x:c>
      <x:c r="I2430" s="6">
        <x:v>27.5349872924166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22.564</x:v>
      </x:c>
      <x:c r="R2430" s="8">
        <x:v>116404.270560975</x:v>
      </x:c>
      <x:c r="S2430" s="12">
        <x:v>349540.22474183</x:v>
      </x:c>
      <x:c r="T2430" s="12">
        <x:v>55.1842279120512</x:v>
      </x:c>
      <x:c r="U2430" s="12">
        <x:v>57.3</x:v>
      </x:c>
      <x:c r="V2430" s="12">
        <x:f>NA()</x:f>
      </x:c>
    </x:row>
    <x:row r="2431">
      <x:c r="A2431">
        <x:v>2109087</x:v>
      </x:c>
      <x:c r="B2431" s="1">
        <x:v>43313.8294854977</x:v>
      </x:c>
      <x:c r="C2431" s="6">
        <x:v>44.7069928533333</x:v>
      </x:c>
      <x:c r="D2431" s="14" t="s">
        <x:v>77</x:v>
      </x:c>
      <x:c r="E2431" s="15">
        <x:v>43273.5754749653</x:v>
      </x:c>
      <x:c r="F2431" t="s">
        <x:v>82</x:v>
      </x:c>
      <x:c r="G2431" s="6">
        <x:v>211.919717446455</x:v>
      </x:c>
      <x:c r="H2431" t="s">
        <x:v>83</x:v>
      </x:c>
      <x:c r="I2431" s="6">
        <x:v>27.5472372306017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22.566</x:v>
      </x:c>
      <x:c r="R2431" s="8">
        <x:v>116402.868923027</x:v>
      </x:c>
      <x:c r="S2431" s="12">
        <x:v>349527.011084087</x:v>
      </x:c>
      <x:c r="T2431" s="12">
        <x:v>55.1842279120512</x:v>
      </x:c>
      <x:c r="U2431" s="12">
        <x:v>57.3</x:v>
      </x:c>
      <x:c r="V2431" s="12">
        <x:f>NA()</x:f>
      </x:c>
    </x:row>
    <x:row r="2432">
      <x:c r="A2432">
        <x:v>2109089</x:v>
      </x:c>
      <x:c r="B2432" s="1">
        <x:v>43313.8294966088</x:v>
      </x:c>
      <x:c r="C2432" s="6">
        <x:v>44.7229908483333</x:v>
      </x:c>
      <x:c r="D2432" s="14" t="s">
        <x:v>77</x:v>
      </x:c>
      <x:c r="E2432" s="15">
        <x:v>43273.5754749653</x:v>
      </x:c>
      <x:c r="F2432" t="s">
        <x:v>82</x:v>
      </x:c>
      <x:c r="G2432" s="6">
        <x:v>211.883204691885</x:v>
      </x:c>
      <x:c r="H2432" t="s">
        <x:v>83</x:v>
      </x:c>
      <x:c r="I2432" s="6">
        <x:v>27.5472372306017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22.568</x:v>
      </x:c>
      <x:c r="R2432" s="8">
        <x:v>116404.091636382</x:v>
      </x:c>
      <x:c r="S2432" s="12">
        <x:v>349526.040217988</x:v>
      </x:c>
      <x:c r="T2432" s="12">
        <x:v>55.1842279120512</x:v>
      </x:c>
      <x:c r="U2432" s="12">
        <x:v>57.3</x:v>
      </x:c>
      <x:c r="V2432" s="12">
        <x:f>NA()</x:f>
      </x:c>
    </x:row>
    <x:row r="2433">
      <x:c r="A2433">
        <x:v>2109103</x:v>
      </x:c>
      <x:c r="B2433" s="1">
        <x:v>43313.8295082986</x:v>
      </x:c>
      <x:c r="C2433" s="6">
        <x:v>44.7398762166667</x:v>
      </x:c>
      <x:c r="D2433" s="14" t="s">
        <x:v>77</x:v>
      </x:c>
      <x:c r="E2433" s="15">
        <x:v>43273.5754749653</x:v>
      </x:c>
      <x:c r="F2433" t="s">
        <x:v>82</x:v>
      </x:c>
      <x:c r="G2433" s="6">
        <x:v>211.919717446455</x:v>
      </x:c>
      <x:c r="H2433" t="s">
        <x:v>83</x:v>
      </x:c>
      <x:c r="I2433" s="6">
        <x:v>27.5472372306017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22.566</x:v>
      </x:c>
      <x:c r="R2433" s="8">
        <x:v>116406.145721235</x:v>
      </x:c>
      <x:c r="S2433" s="12">
        <x:v>349535.027915752</x:v>
      </x:c>
      <x:c r="T2433" s="12">
        <x:v>55.1842279120512</x:v>
      </x:c>
      <x:c r="U2433" s="12">
        <x:v>57.3</x:v>
      </x:c>
      <x:c r="V2433" s="12">
        <x:f>NA()</x:f>
      </x:c>
    </x:row>
    <x:row r="2434">
      <x:c r="A2434">
        <x:v>2109114</x:v>
      </x:c>
      <x:c r="B2434" s="1">
        <x:v>43313.8295199884</x:v>
      </x:c>
      <x:c r="C2434" s="6">
        <x:v>44.7567013483333</x:v>
      </x:c>
      <x:c r="D2434" s="14" t="s">
        <x:v>77</x:v>
      </x:c>
      <x:c r="E2434" s="15">
        <x:v>43273.5754749653</x:v>
      </x:c>
      <x:c r="F2434" t="s">
        <x:v>82</x:v>
      </x:c>
      <x:c r="G2434" s="6">
        <x:v>211.956237877859</x:v>
      </x:c>
      <x:c r="H2434" t="s">
        <x:v>83</x:v>
      </x:c>
      <x:c r="I2434" s="6">
        <x:v>27.5472372306017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22.564</x:v>
      </x:c>
      <x:c r="R2434" s="8">
        <x:v>116407.999948537</x:v>
      </x:c>
      <x:c r="S2434" s="12">
        <x:v>349513.025636829</x:v>
      </x:c>
      <x:c r="T2434" s="12">
        <x:v>55.1842279120512</x:v>
      </x:c>
      <x:c r="U2434" s="12">
        <x:v>57.3</x:v>
      </x:c>
      <x:c r="V2434" s="12">
        <x:f>NA()</x:f>
      </x:c>
    </x:row>
    <x:row r="2435">
      <x:c r="A2435">
        <x:v>2109121</x:v>
      </x:c>
      <x:c r="B2435" s="1">
        <x:v>43313.829531713</x:v>
      </x:c>
      <x:c r="C2435" s="6">
        <x:v>44.7735873466667</x:v>
      </x:c>
      <x:c r="D2435" s="14" t="s">
        <x:v>77</x:v>
      </x:c>
      <x:c r="E2435" s="15">
        <x:v>43273.5754749653</x:v>
      </x:c>
      <x:c r="F2435" t="s">
        <x:v>82</x:v>
      </x:c>
      <x:c r="G2435" s="6">
        <x:v>211.900583324983</x:v>
      </x:c>
      <x:c r="H2435" t="s">
        <x:v>83</x:v>
      </x:c>
      <x:c r="I2435" s="6">
        <x:v>27.5411122559203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22.569</x:v>
      </x:c>
      <x:c r="R2435" s="8">
        <x:v>116403.958670483</x:v>
      </x:c>
      <x:c r="S2435" s="12">
        <x:v>349534.941171881</x:v>
      </x:c>
      <x:c r="T2435" s="12">
        <x:v>55.1842279120512</x:v>
      </x:c>
      <x:c r="U2435" s="12">
        <x:v>57.3</x:v>
      </x:c>
      <x:c r="V2435" s="12">
        <x:f>NA()</x:f>
      </x:c>
    </x:row>
    <x:row r="2436">
      <x:c r="A2436">
        <x:v>2109130</x:v>
      </x:c>
      <x:c r="B2436" s="1">
        <x:v>43313.8295434028</x:v>
      </x:c>
      <x:c r="C2436" s="6">
        <x:v>44.790430535</x:v>
      </x:c>
      <x:c r="D2436" s="14" t="s">
        <x:v>77</x:v>
      </x:c>
      <x:c r="E2436" s="15">
        <x:v>43273.5754749653</x:v>
      </x:c>
      <x:c r="F2436" t="s">
        <x:v>82</x:v>
      </x:c>
      <x:c r="G2436" s="6">
        <x:v>211.883204691885</x:v>
      </x:c>
      <x:c r="H2436" t="s">
        <x:v>83</x:v>
      </x:c>
      <x:c r="I2436" s="6">
        <x:v>27.5472372306017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22.568</x:v>
      </x:c>
      <x:c r="R2436" s="8">
        <x:v>116405.251509657</x:v>
      </x:c>
      <x:c r="S2436" s="12">
        <x:v>349530.710604126</x:v>
      </x:c>
      <x:c r="T2436" s="12">
        <x:v>55.1842279120512</x:v>
      </x:c>
      <x:c r="U2436" s="12">
        <x:v>57.3</x:v>
      </x:c>
      <x:c r="V2436" s="12">
        <x:f>NA()</x:f>
      </x:c>
    </x:row>
    <x:row r="2437">
      <x:c r="A2437">
        <x:v>2109137</x:v>
      </x:c>
      <x:c r="B2437" s="1">
        <x:v>43313.8295545139</x:v>
      </x:c>
      <x:c r="C2437" s="6">
        <x:v>44.8064286116667</x:v>
      </x:c>
      <x:c r="D2437" s="14" t="s">
        <x:v>77</x:v>
      </x:c>
      <x:c r="E2437" s="15">
        <x:v>43273.5754749653</x:v>
      </x:c>
      <x:c r="F2437" t="s">
        <x:v>82</x:v>
      </x:c>
      <x:c r="G2437" s="6">
        <x:v>211.846699611949</x:v>
      </x:c>
      <x:c r="H2437" t="s">
        <x:v>83</x:v>
      </x:c>
      <x:c r="I2437" s="6">
        <x:v>27.5472372306017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22.57</x:v>
      </x:c>
      <x:c r="R2437" s="8">
        <x:v>116409.738485327</x:v>
      </x:c>
      <x:c r="S2437" s="12">
        <x:v>349516.497325312</x:v>
      </x:c>
      <x:c r="T2437" s="12">
        <x:v>55.1842279120512</x:v>
      </x:c>
      <x:c r="U2437" s="12">
        <x:v>57.3</x:v>
      </x:c>
      <x:c r="V2437" s="12">
        <x:f>NA()</x:f>
      </x:c>
    </x:row>
    <x:row r="2438">
      <x:c r="A2438">
        <x:v>2109149</x:v>
      </x:c>
      <x:c r="B2438" s="1">
        <x:v>43313.8295663194</x:v>
      </x:c>
      <x:c r="C2438" s="6">
        <x:v>44.8233917933333</x:v>
      </x:c>
      <x:c r="D2438" s="14" t="s">
        <x:v>77</x:v>
      </x:c>
      <x:c r="E2438" s="15">
        <x:v>43273.5754749653</x:v>
      </x:c>
      <x:c r="F2438" t="s">
        <x:v>82</x:v>
      </x:c>
      <x:c r="G2438" s="6">
        <x:v>212.009273704609</x:v>
      </x:c>
      <x:c r="H2438" t="s">
        <x:v>83</x:v>
      </x:c>
      <x:c r="I2438" s="6">
        <x:v>27.5349872924166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22.565</x:v>
      </x:c>
      <x:c r="R2438" s="8">
        <x:v>116408.708167914</x:v>
      </x:c>
      <x:c r="S2438" s="12">
        <x:v>349527.858692783</x:v>
      </x:c>
      <x:c r="T2438" s="12">
        <x:v>55.1842279120512</x:v>
      </x:c>
      <x:c r="U2438" s="12">
        <x:v>57.3</x:v>
      </x:c>
      <x:c r="V2438" s="12">
        <x:f>NA()</x:f>
      </x:c>
    </x:row>
    <x:row r="2439">
      <x:c r="A2439">
        <x:v>2109152</x:v>
      </x:c>
      <x:c r="B2439" s="1">
        <x:v>43313.8295780093</x:v>
      </x:c>
      <x:c r="C2439" s="6">
        <x:v>44.840249915</x:v>
      </x:c>
      <x:c r="D2439" s="14" t="s">
        <x:v>77</x:v>
      </x:c>
      <x:c r="E2439" s="15">
        <x:v>43273.5754749653</x:v>
      </x:c>
      <x:c r="F2439" t="s">
        <x:v>82</x:v>
      </x:c>
      <x:c r="G2439" s="6">
        <x:v>211.97274494519</x:v>
      </x:c>
      <x:c r="H2439" t="s">
        <x:v>83</x:v>
      </x:c>
      <x:c r="I2439" s="6">
        <x:v>27.5349872924166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22.567</x:v>
      </x:c>
      <x:c r="R2439" s="8">
        <x:v>116404.385555375</x:v>
      </x:c>
      <x:c r="S2439" s="12">
        <x:v>349515.646223153</x:v>
      </x:c>
      <x:c r="T2439" s="12">
        <x:v>55.1842279120512</x:v>
      </x:c>
      <x:c r="U2439" s="12">
        <x:v>57.3</x:v>
      </x:c>
      <x:c r="V2439" s="12">
        <x:f>NA()</x:f>
      </x:c>
    </x:row>
    <x:row r="2440">
      <x:c r="A2440">
        <x:v>2109167</x:v>
      </x:c>
      <x:c r="B2440" s="1">
        <x:v>43313.8295891551</x:v>
      </x:c>
      <x:c r="C2440" s="6">
        <x:v>44.8562742366667</x:v>
      </x:c>
      <x:c r="D2440" s="14" t="s">
        <x:v>77</x:v>
      </x:c>
      <x:c r="E2440" s="15">
        <x:v>43273.5754749653</x:v>
      </x:c>
      <x:c r="F2440" t="s">
        <x:v>82</x:v>
      </x:c>
      <x:c r="G2440" s="6">
        <x:v>211.955358701237</x:v>
      </x:c>
      <x:c r="H2440" t="s">
        <x:v>83</x:v>
      </x:c>
      <x:c r="I2440" s="6">
        <x:v>27.5411122559203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22.566</x:v>
      </x:c>
      <x:c r="R2440" s="8">
        <x:v>116399.777003091</x:v>
      </x:c>
      <x:c r="S2440" s="12">
        <x:v>349516.968514268</x:v>
      </x:c>
      <x:c r="T2440" s="12">
        <x:v>55.1842279120512</x:v>
      </x:c>
      <x:c r="U2440" s="12">
        <x:v>57.3</x:v>
      </x:c>
      <x:c r="V2440" s="12">
        <x:f>NA()</x:f>
      </x:c>
    </x:row>
    <x:row r="2441">
      <x:c r="A2441">
        <x:v>2109176</x:v>
      </x:c>
      <x:c r="B2441" s="1">
        <x:v>43313.8296008449</x:v>
      </x:c>
      <x:c r="C2441" s="6">
        <x:v>44.873115115</x:v>
      </x:c>
      <x:c r="D2441" s="14" t="s">
        <x:v>77</x:v>
      </x:c>
      <x:c r="E2441" s="15">
        <x:v>43273.5754749653</x:v>
      </x:c>
      <x:c r="F2441" t="s">
        <x:v>82</x:v>
      </x:c>
      <x:c r="G2441" s="6">
        <x:v>211.937098323326</x:v>
      </x:c>
      <x:c r="H2441" t="s">
        <x:v>83</x:v>
      </x:c>
      <x:c r="I2441" s="6">
        <x:v>27.5411122559203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22.567</x:v>
      </x:c>
      <x:c r="R2441" s="8">
        <x:v>116416.610378066</x:v>
      </x:c>
      <x:c r="S2441" s="12">
        <x:v>349519.55380732</x:v>
      </x:c>
      <x:c r="T2441" s="12">
        <x:v>55.1842279120512</x:v>
      </x:c>
      <x:c r="U2441" s="12">
        <x:v>57.3</x:v>
      </x:c>
      <x:c r="V2441" s="12">
        <x:f>NA()</x:f>
      </x:c>
    </x:row>
    <x:row r="2442">
      <x:c r="A2442">
        <x:v>2109180</x:v>
      </x:c>
      <x:c r="B2442" s="1">
        <x:v>43313.8296125</x:v>
      </x:c>
      <x:c r="C2442" s="6">
        <x:v>44.8899272383333</x:v>
      </x:c>
      <x:c r="D2442" s="14" t="s">
        <x:v>77</x:v>
      </x:c>
      <x:c r="E2442" s="15">
        <x:v>43273.5754749653</x:v>
      </x:c>
      <x:c r="F2442" t="s">
        <x:v>82</x:v>
      </x:c>
      <x:c r="G2442" s="6">
        <x:v>211.937976702415</x:v>
      </x:c>
      <x:c r="H2442" t="s">
        <x:v>83</x:v>
      </x:c>
      <x:c r="I2442" s="6">
        <x:v>27.5472372306017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22.565</x:v>
      </x:c>
      <x:c r="R2442" s="8">
        <x:v>116411.291147356</x:v>
      </x:c>
      <x:c r="S2442" s="12">
        <x:v>349518.345264163</x:v>
      </x:c>
      <x:c r="T2442" s="12">
        <x:v>55.1842279120512</x:v>
      </x:c>
      <x:c r="U2442" s="12">
        <x:v>57.3</x:v>
      </x:c>
      <x:c r="V2442" s="12">
        <x:f>NA()</x:f>
      </x:c>
    </x:row>
    <x:row r="2443">
      <x:c r="A2443">
        <x:v>2109195</x:v>
      </x:c>
      <x:c r="B2443" s="1">
        <x:v>43313.8296242245</x:v>
      </x:c>
      <x:c r="C2443" s="6">
        <x:v>44.9067728066667</x:v>
      </x:c>
      <x:c r="D2443" s="14" t="s">
        <x:v>77</x:v>
      </x:c>
      <x:c r="E2443" s="15">
        <x:v>43273.5754749653</x:v>
      </x:c>
      <x:c r="F2443" t="s">
        <x:v>82</x:v>
      </x:c>
      <x:c r="G2443" s="6">
        <x:v>211.937976702415</x:v>
      </x:c>
      <x:c r="H2443" t="s">
        <x:v>83</x:v>
      </x:c>
      <x:c r="I2443" s="6">
        <x:v>27.5472372306017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22.565</x:v>
      </x:c>
      <x:c r="R2443" s="8">
        <x:v>116420.841239022</x:v>
      </x:c>
      <x:c r="S2443" s="12">
        <x:v>349510.631794595</x:v>
      </x:c>
      <x:c r="T2443" s="12">
        <x:v>55.1842279120512</x:v>
      </x:c>
      <x:c r="U2443" s="12">
        <x:v>57.3</x:v>
      </x:c>
      <x:c r="V2443" s="12">
        <x:f>NA()</x:f>
      </x:c>
    </x:row>
    <x:row r="2444">
      <x:c r="A2444">
        <x:v>2109202</x:v>
      </x:c>
      <x:c r="B2444" s="1">
        <x:v>43313.8296359144</x:v>
      </x:c>
      <x:c r="C2444" s="6">
        <x:v>44.92362427</x:v>
      </x:c>
      <x:c r="D2444" s="14" t="s">
        <x:v>77</x:v>
      </x:c>
      <x:c r="E2444" s="15">
        <x:v>43273.5754749653</x:v>
      </x:c>
      <x:c r="F2444" t="s">
        <x:v>82</x:v>
      </x:c>
      <x:c r="G2444" s="6">
        <x:v>211.900583324983</x:v>
      </x:c>
      <x:c r="H2444" t="s">
        <x:v>83</x:v>
      </x:c>
      <x:c r="I2444" s="6">
        <x:v>27.5411122559203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22.569</x:v>
      </x:c>
      <x:c r="R2444" s="8">
        <x:v>116419.947662677</x:v>
      </x:c>
      <x:c r="S2444" s="12">
        <x:v>349523.444725007</x:v>
      </x:c>
      <x:c r="T2444" s="12">
        <x:v>55.1842279120512</x:v>
      </x:c>
      <x:c r="U2444" s="12">
        <x:v>57.3</x:v>
      </x:c>
      <x:c r="V2444" s="12">
        <x:f>NA()</x:f>
      </x:c>
    </x:row>
    <x:row r="2445">
      <x:c r="A2445">
        <x:v>2109207</x:v>
      </x:c>
      <x:c r="B2445" s="1">
        <x:v>43313.8296470255</x:v>
      </x:c>
      <x:c r="C2445" s="6">
        <x:v>44.9396167333333</x:v>
      </x:c>
      <x:c r="D2445" s="14" t="s">
        <x:v>77</x:v>
      </x:c>
      <x:c r="E2445" s="15">
        <x:v>43273.5754749653</x:v>
      </x:c>
      <x:c r="F2445" t="s">
        <x:v>82</x:v>
      </x:c>
      <x:c r="G2445" s="6">
        <x:v>211.918839864666</x:v>
      </x:c>
      <x:c r="H2445" t="s">
        <x:v>83</x:v>
      </x:c>
      <x:c r="I2445" s="6">
        <x:v>27.5411122559203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22.568</x:v>
      </x:c>
      <x:c r="R2445" s="8">
        <x:v>116419.17556593</x:v>
      </x:c>
      <x:c r="S2445" s="12">
        <x:v>349513.992238308</x:v>
      </x:c>
      <x:c r="T2445" s="12">
        <x:v>55.1842279120512</x:v>
      </x:c>
      <x:c r="U2445" s="12">
        <x:v>57.3</x:v>
      </x:c>
      <x:c r="V2445" s="12">
        <x:f>NA()</x:f>
      </x:c>
    </x:row>
    <x:row r="2446">
      <x:c r="A2446">
        <x:v>2109217</x:v>
      </x:c>
      <x:c r="B2446" s="1">
        <x:v>43313.8296587153</x:v>
      </x:c>
      <x:c r="C2446" s="6">
        <x:v>44.956472805</x:v>
      </x:c>
      <x:c r="D2446" s="14" t="s">
        <x:v>77</x:v>
      </x:c>
      <x:c r="E2446" s="15">
        <x:v>43273.5754749653</x:v>
      </x:c>
      <x:c r="F2446" t="s">
        <x:v>82</x:v>
      </x:c>
      <x:c r="G2446" s="6">
        <x:v>211.919717446455</x:v>
      </x:c>
      <x:c r="H2446" t="s">
        <x:v>83</x:v>
      </x:c>
      <x:c r="I2446" s="6">
        <x:v>27.5472372306017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22.566</x:v>
      </x:c>
      <x:c r="R2446" s="8">
        <x:v>116428.973622093</x:v>
      </x:c>
      <x:c r="S2446" s="12">
        <x:v>349514.546823024</x:v>
      </x:c>
      <x:c r="T2446" s="12">
        <x:v>55.1842279120512</x:v>
      </x:c>
      <x:c r="U2446" s="12">
        <x:v>57.3</x:v>
      </x:c>
      <x:c r="V2446" s="12">
        <x:f>NA()</x:f>
      </x:c>
    </x:row>
    <x:row r="2447">
      <x:c r="A2447">
        <x:v>2109230</x:v>
      </x:c>
      <x:c r="B2447" s="1">
        <x:v>43313.8296704514</x:v>
      </x:c>
      <x:c r="C2447" s="6">
        <x:v>44.9733796516667</x:v>
      </x:c>
      <x:c r="D2447" s="14" t="s">
        <x:v>77</x:v>
      </x:c>
      <x:c r="E2447" s="15">
        <x:v>43273.5754749653</x:v>
      </x:c>
      <x:c r="F2447" t="s">
        <x:v>82</x:v>
      </x:c>
      <x:c r="G2447" s="6">
        <x:v>211.918839864666</x:v>
      </x:c>
      <x:c r="H2447" t="s">
        <x:v>83</x:v>
      </x:c>
      <x:c r="I2447" s="6">
        <x:v>27.5411122559203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22.568</x:v>
      </x:c>
      <x:c r="R2447" s="8">
        <x:v>116423.871862689</x:v>
      </x:c>
      <x:c r="S2447" s="12">
        <x:v>349521.360783962</x:v>
      </x:c>
      <x:c r="T2447" s="12">
        <x:v>55.1842279120512</x:v>
      </x:c>
      <x:c r="U2447" s="12">
        <x:v>57.3</x:v>
      </x:c>
      <x:c r="V2447" s="12">
        <x:f>NA()</x:f>
      </x:c>
    </x:row>
    <x:row r="2448">
      <x:c r="A2448">
        <x:v>2109238</x:v>
      </x:c>
      <x:c r="B2448" s="1">
        <x:v>43313.8296821412</x:v>
      </x:c>
      <x:c r="C2448" s="6">
        <x:v>44.990206925</x:v>
      </x:c>
      <x:c r="D2448" s="14" t="s">
        <x:v>77</x:v>
      </x:c>
      <x:c r="E2448" s="15">
        <x:v>43273.5754749653</x:v>
      </x:c>
      <x:c r="F2448" t="s">
        <x:v>82</x:v>
      </x:c>
      <x:c r="G2448" s="6">
        <x:v>211.882328704001</x:v>
      </x:c>
      <x:c r="H2448" t="s">
        <x:v>83</x:v>
      </x:c>
      <x:c r="I2448" s="6">
        <x:v>27.5411122559203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22.57</x:v>
      </x:c>
      <x:c r="R2448" s="8">
        <x:v>116425.109090474</x:v>
      </x:c>
      <x:c r="S2448" s="12">
        <x:v>349529.075693953</x:v>
      </x:c>
      <x:c r="T2448" s="12">
        <x:v>55.1842279120512</x:v>
      </x:c>
      <x:c r="U2448" s="12">
        <x:v>57.3</x:v>
      </x:c>
      <x:c r="V2448" s="12">
        <x:f>NA()</x:f>
      </x:c>
    </x:row>
    <x:row r="2449">
      <x:c r="A2449">
        <x:v>2109249</x:v>
      </x:c>
      <x:c r="B2449" s="1">
        <x:v>43313.8296938657</x:v>
      </x:c>
      <x:c r="C2449" s="6">
        <x:v>45.00708029</x:v>
      </x:c>
      <x:c r="D2449" s="14" t="s">
        <x:v>77</x:v>
      </x:c>
      <x:c r="E2449" s="15">
        <x:v>43273.5754749653</x:v>
      </x:c>
      <x:c r="F2449" t="s">
        <x:v>82</x:v>
      </x:c>
      <x:c r="G2449" s="6">
        <x:v>211.900583324983</x:v>
      </x:c>
      <x:c r="H2449" t="s">
        <x:v>83</x:v>
      </x:c>
      <x:c r="I2449" s="6">
        <x:v>27.5411122559203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22.569</x:v>
      </x:c>
      <x:c r="R2449" s="8">
        <x:v>116410.842239552</x:v>
      </x:c>
      <x:c r="S2449" s="12">
        <x:v>349544.698506889</x:v>
      </x:c>
      <x:c r="T2449" s="12">
        <x:v>55.1842279120512</x:v>
      </x:c>
      <x:c r="U2449" s="12">
        <x:v>57.3</x:v>
      </x:c>
      <x:c r="V2449" s="12">
        <x:f>NA()</x:f>
      </x:c>
    </x:row>
    <x:row r="2450">
      <x:c r="A2450">
        <x:v>2109252</x:v>
      </x:c>
      <x:c r="B2450" s="1">
        <x:v>43313.8297050116</x:v>
      </x:c>
      <x:c r="C2450" s="6">
        <x:v>45.0230986516667</x:v>
      </x:c>
      <x:c r="D2450" s="14" t="s">
        <x:v>77</x:v>
      </x:c>
      <x:c r="E2450" s="15">
        <x:v>43273.5754749653</x:v>
      </x:c>
      <x:c r="F2450" t="s">
        <x:v>82</x:v>
      </x:c>
      <x:c r="G2450" s="6">
        <x:v>211.901460109703</x:v>
      </x:c>
      <x:c r="H2450" t="s">
        <x:v>83</x:v>
      </x:c>
      <x:c r="I2450" s="6">
        <x:v>27.5472372306017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22.567</x:v>
      </x:c>
      <x:c r="R2450" s="8">
        <x:v>116425.591503578</x:v>
      </x:c>
      <x:c r="S2450" s="12">
        <x:v>349538.414502619</x:v>
      </x:c>
      <x:c r="T2450" s="12">
        <x:v>55.1842279120512</x:v>
      </x:c>
      <x:c r="U2450" s="12">
        <x:v>57.3</x:v>
      </x:c>
      <x:c r="V2450" s="12">
        <x:f>NA()</x:f>
      </x:c>
    </x:row>
    <x:row r="2451">
      <x:c r="A2451">
        <x:v>2109263</x:v>
      </x:c>
      <x:c r="B2451" s="1">
        <x:v>43313.8297167014</x:v>
      </x:c>
      <x:c r="C2451" s="6">
        <x:v>45.0399781916667</x:v>
      </x:c>
      <x:c r="D2451" s="14" t="s">
        <x:v>77</x:v>
      </x:c>
      <x:c r="E2451" s="15">
        <x:v>43273.5754749653</x:v>
      </x:c>
      <x:c r="F2451" t="s">
        <x:v>82</x:v>
      </x:c>
      <x:c r="G2451" s="6">
        <x:v>211.918839864666</x:v>
      </x:c>
      <x:c r="H2451" t="s">
        <x:v>83</x:v>
      </x:c>
      <x:c r="I2451" s="6">
        <x:v>27.5411122559203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22.568</x:v>
      </x:c>
      <x:c r="R2451" s="8">
        <x:v>116420.07223217</x:v>
      </x:c>
      <x:c r="S2451" s="12">
        <x:v>349544.311385217</x:v>
      </x:c>
      <x:c r="T2451" s="12">
        <x:v>55.1842279120512</x:v>
      </x:c>
      <x:c r="U2451" s="12">
        <x:v>57.3</x:v>
      </x:c>
      <x:c r="V2451" s="12">
        <x:f>NA()</x:f>
      </x:c>
    </x:row>
    <x:row r="2452">
      <x:c r="A2452">
        <x:v>2109273</x:v>
      </x:c>
      <x:c r="B2452" s="1">
        <x:v>43313.8297284722</x:v>
      </x:c>
      <x:c r="C2452" s="6">
        <x:v>45.0569014716667</x:v>
      </x:c>
      <x:c r="D2452" s="14" t="s">
        <x:v>77</x:v>
      </x:c>
      <x:c r="E2452" s="15">
        <x:v>43273.5754749653</x:v>
      </x:c>
      <x:c r="F2452" t="s">
        <x:v>82</x:v>
      </x:c>
      <x:c r="G2452" s="6">
        <x:v>211.918839864666</x:v>
      </x:c>
      <x:c r="H2452" t="s">
        <x:v>83</x:v>
      </x:c>
      <x:c r="I2452" s="6">
        <x:v>27.5411122559203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22.568</x:v>
      </x:c>
      <x:c r="R2452" s="8">
        <x:v>116418.832526584</x:v>
      </x:c>
      <x:c r="S2452" s="12">
        <x:v>349532.179340307</x:v>
      </x:c>
      <x:c r="T2452" s="12">
        <x:v>55.1842279120512</x:v>
      </x:c>
      <x:c r="U2452" s="12">
        <x:v>57.3</x:v>
      </x:c>
      <x:c r="V2452" s="12">
        <x:f>NA()</x:f>
      </x:c>
    </x:row>
    <x:row r="2453">
      <x:c r="A2453">
        <x:v>2109282</x:v>
      </x:c>
      <x:c r="B2453" s="1">
        <x:v>43313.8297401273</x:v>
      </x:c>
      <x:c r="C2453" s="6">
        <x:v>45.0737042616667</x:v>
      </x:c>
      <x:c r="D2453" s="14" t="s">
        <x:v>77</x:v>
      </x:c>
      <x:c r="E2453" s="15">
        <x:v>43273.5754749653</x:v>
      </x:c>
      <x:c r="F2453" t="s">
        <x:v>82</x:v>
      </x:c>
      <x:c r="G2453" s="6">
        <x:v>211.882328704001</x:v>
      </x:c>
      <x:c r="H2453" t="s">
        <x:v>83</x:v>
      </x:c>
      <x:c r="I2453" s="6">
        <x:v>27.5411122559203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22.57</x:v>
      </x:c>
      <x:c r="R2453" s="8">
        <x:v>116415.20028895</x:v>
      </x:c>
      <x:c r="S2453" s="12">
        <x:v>349518.107562236</x:v>
      </x:c>
      <x:c r="T2453" s="12">
        <x:v>55.1842279120512</x:v>
      </x:c>
      <x:c r="U2453" s="12">
        <x:v>57.3</x:v>
      </x:c>
      <x:c r="V2453" s="12">
        <x:f>NA()</x:f>
      </x:c>
    </x:row>
    <x:row r="2454">
      <x:c r="A2454">
        <x:v>2109292</x:v>
      </x:c>
      <x:c r="B2454" s="1">
        <x:v>43313.8297512731</x:v>
      </x:c>
      <x:c r="C2454" s="6">
        <x:v>45.08971692</x:v>
      </x:c>
      <x:c r="D2454" s="14" t="s">
        <x:v>77</x:v>
      </x:c>
      <x:c r="E2454" s="15">
        <x:v>43273.5754749653</x:v>
      </x:c>
      <x:c r="F2454" t="s">
        <x:v>82</x:v>
      </x:c>
      <x:c r="G2454" s="6">
        <x:v>211.937098323326</x:v>
      </x:c>
      <x:c r="H2454" t="s">
        <x:v>83</x:v>
      </x:c>
      <x:c r="I2454" s="6">
        <x:v>27.5411122559203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22.567</x:v>
      </x:c>
      <x:c r="R2454" s="8">
        <x:v>116415.272758519</x:v>
      </x:c>
      <x:c r="S2454" s="12">
        <x:v>349516.315806086</x:v>
      </x:c>
      <x:c r="T2454" s="12">
        <x:v>55.1842279120512</x:v>
      </x:c>
      <x:c r="U2454" s="12">
        <x:v>57.3</x:v>
      </x:c>
      <x:c r="V2454" s="12">
        <x:f>NA()</x:f>
      </x:c>
    </x:row>
    <x:row r="2455">
      <x:c r="A2455">
        <x:v>2109299</x:v>
      </x:c>
      <x:c r="B2455" s="1">
        <x:v>43313.829762963</x:v>
      </x:c>
      <x:c r="C2455" s="6">
        <x:v>45.1065765283333</x:v>
      </x:c>
      <x:c r="D2455" s="14" t="s">
        <x:v>77</x:v>
      </x:c>
      <x:c r="E2455" s="15">
        <x:v>43273.5754749653</x:v>
      </x:c>
      <x:c r="F2455" t="s">
        <x:v>82</x:v>
      </x:c>
      <x:c r="G2455" s="6">
        <x:v>211.900583324983</x:v>
      </x:c>
      <x:c r="H2455" t="s">
        <x:v>83</x:v>
      </x:c>
      <x:c r="I2455" s="6">
        <x:v>27.5411122559203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22.569</x:v>
      </x:c>
      <x:c r="R2455" s="8">
        <x:v>116422.624034644</x:v>
      </x:c>
      <x:c r="S2455" s="12">
        <x:v>349532.359538024</x:v>
      </x:c>
      <x:c r="T2455" s="12">
        <x:v>55.1842279120512</x:v>
      </x:c>
      <x:c r="U2455" s="12">
        <x:v>57.3</x:v>
      </x:c>
      <x:c r="V2455" s="12">
        <x:f>NA()</x:f>
      </x:c>
    </x:row>
    <x:row r="2456">
      <x:c r="A2456">
        <x:v>2109308</x:v>
      </x:c>
      <x:c r="B2456" s="1">
        <x:v>43313.8297746875</x:v>
      </x:c>
      <x:c r="C2456" s="6">
        <x:v>45.1234354833333</x:v>
      </x:c>
      <x:c r="D2456" s="14" t="s">
        <x:v>77</x:v>
      </x:c>
      <x:c r="E2456" s="15">
        <x:v>43273.5754749653</x:v>
      </x:c>
      <x:c r="F2456" t="s">
        <x:v>82</x:v>
      </x:c>
      <x:c r="G2456" s="6">
        <x:v>211.901460109703</x:v>
      </x:c>
      <x:c r="H2456" t="s">
        <x:v>83</x:v>
      </x:c>
      <x:c r="I2456" s="6">
        <x:v>27.5472372306017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22.567</x:v>
      </x:c>
      <x:c r="R2456" s="8">
        <x:v>116424.266775628</x:v>
      </x:c>
      <x:c r="S2456" s="12">
        <x:v>349516.771031242</x:v>
      </x:c>
      <x:c r="T2456" s="12">
        <x:v>55.1842279120512</x:v>
      </x:c>
      <x:c r="U2456" s="12">
        <x:v>57.3</x:v>
      </x:c>
      <x:c r="V2456" s="12">
        <x:f>NA()</x:f>
      </x:c>
    </x:row>
    <x:row r="2457">
      <x:c r="A2457">
        <x:v>2109318</x:v>
      </x:c>
      <x:c r="B2457" s="1">
        <x:v>43313.8297863773</x:v>
      </x:c>
      <x:c r="C2457" s="6">
        <x:v>45.1402836366667</x:v>
      </x:c>
      <x:c r="D2457" s="14" t="s">
        <x:v>77</x:v>
      </x:c>
      <x:c r="E2457" s="15">
        <x:v>43273.5754749653</x:v>
      </x:c>
      <x:c r="F2457" t="s">
        <x:v>82</x:v>
      </x:c>
      <x:c r="G2457" s="6">
        <x:v>211.883204691885</x:v>
      </x:c>
      <x:c r="H2457" t="s">
        <x:v>83</x:v>
      </x:c>
      <x:c r="I2457" s="6">
        <x:v>27.5472372306017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22.568</x:v>
      </x:c>
      <x:c r="R2457" s="8">
        <x:v>116438.000854577</x:v>
      </x:c>
      <x:c r="S2457" s="12">
        <x:v>349527.260774604</x:v>
      </x:c>
      <x:c r="T2457" s="12">
        <x:v>55.1842279120512</x:v>
      </x:c>
      <x:c r="U2457" s="12">
        <x:v>57.3</x:v>
      </x:c>
      <x:c r="V2457" s="12">
        <x:f>NA()</x:f>
      </x:c>
    </x:row>
    <x:row r="2458">
      <x:c r="A2458">
        <x:v>2109324</x:v>
      </x:c>
      <x:c r="B2458" s="1">
        <x:v>43313.8297975347</x:v>
      </x:c>
      <x:c r="C2458" s="6">
        <x:v>45.1563181583333</x:v>
      </x:c>
      <x:c r="D2458" s="14" t="s">
        <x:v>77</x:v>
      </x:c>
      <x:c r="E2458" s="15">
        <x:v>43273.5754749653</x:v>
      </x:c>
      <x:c r="F2458" t="s">
        <x:v>82</x:v>
      </x:c>
      <x:c r="G2458" s="6">
        <x:v>211.900583324983</x:v>
      </x:c>
      <x:c r="H2458" t="s">
        <x:v>83</x:v>
      </x:c>
      <x:c r="I2458" s="6">
        <x:v>27.5411122559203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22.569</x:v>
      </x:c>
      <x:c r="R2458" s="8">
        <x:v>116417.969017004</x:v>
      </x:c>
      <x:c r="S2458" s="12">
        <x:v>349522.654591345</x:v>
      </x:c>
      <x:c r="T2458" s="12">
        <x:v>55.1842279120512</x:v>
      </x:c>
      <x:c r="U2458" s="12">
        <x:v>57.3</x:v>
      </x:c>
      <x:c r="V2458" s="12">
        <x:f>NA()</x:f>
      </x:c>
    </x:row>
    <x:row r="2459">
      <x:c r="A2459">
        <x:v>2109331</x:v>
      </x:c>
      <x:c r="B2459" s="1">
        <x:v>43313.8298092593</x:v>
      </x:c>
      <x:c r="C2459" s="6">
        <x:v>45.1732479666667</x:v>
      </x:c>
      <x:c r="D2459" s="14" t="s">
        <x:v>77</x:v>
      </x:c>
      <x:c r="E2459" s="15">
        <x:v>43273.5754749653</x:v>
      </x:c>
      <x:c r="F2459" t="s">
        <x:v>82</x:v>
      </x:c>
      <x:c r="G2459" s="6">
        <x:v>211.846699611949</x:v>
      </x:c>
      <x:c r="H2459" t="s">
        <x:v>83</x:v>
      </x:c>
      <x:c r="I2459" s="6">
        <x:v>27.5472372306017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22.57</x:v>
      </x:c>
      <x:c r="R2459" s="8">
        <x:v>116431.92760207</x:v>
      </x:c>
      <x:c r="S2459" s="12">
        <x:v>349532.80177219</x:v>
      </x:c>
      <x:c r="T2459" s="12">
        <x:v>55.1842279120512</x:v>
      </x:c>
      <x:c r="U2459" s="12">
        <x:v>57.3</x:v>
      </x:c>
      <x:c r="V2459" s="12">
        <x:f>NA()</x:f>
      </x:c>
    </x:row>
    <x:row r="2460">
      <x:c r="A2460">
        <x:v>2109342</x:v>
      </x:c>
      <x:c r="B2460" s="1">
        <x:v>43313.8298209491</x:v>
      </x:c>
      <x:c r="C2460" s="6">
        <x:v>45.19008211</x:v>
      </x:c>
      <x:c r="D2460" s="14" t="s">
        <x:v>77</x:v>
      </x:c>
      <x:c r="E2460" s="15">
        <x:v>43273.5754749653</x:v>
      </x:c>
      <x:c r="F2460" t="s">
        <x:v>82</x:v>
      </x:c>
      <x:c r="G2460" s="6">
        <x:v>211.900583324983</x:v>
      </x:c>
      <x:c r="H2460" t="s">
        <x:v>83</x:v>
      </x:c>
      <x:c r="I2460" s="6">
        <x:v>27.5411122559203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22.569</x:v>
      </x:c>
      <x:c r="R2460" s="8">
        <x:v>116429.545184049</x:v>
      </x:c>
      <x:c r="S2460" s="12">
        <x:v>349535.268945388</x:v>
      </x:c>
      <x:c r="T2460" s="12">
        <x:v>55.1842279120512</x:v>
      </x:c>
      <x:c r="U2460" s="12">
        <x:v>57.3</x:v>
      </x:c>
      <x:c r="V2460" s="12">
        <x:f>NA()</x:f>
      </x:c>
    </x:row>
    <x:row r="2461">
      <x:c r="A2461">
        <x:v>2109355</x:v>
      </x:c>
      <x:c r="B2461" s="1">
        <x:v>43313.8298326736</x:v>
      </x:c>
      <x:c r="C2461" s="6">
        <x:v>45.2069451933333</x:v>
      </x:c>
      <x:c r="D2461" s="14" t="s">
        <x:v>77</x:v>
      </x:c>
      <x:c r="E2461" s="15">
        <x:v>43273.5754749653</x:v>
      </x:c>
      <x:c r="F2461" t="s">
        <x:v>82</x:v>
      </x:c>
      <x:c r="G2461" s="6">
        <x:v>211.864951192726</x:v>
      </x:c>
      <x:c r="H2461" t="s">
        <x:v>83</x:v>
      </x:c>
      <x:c r="I2461" s="6">
        <x:v>27.5472372306017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22.569</x:v>
      </x:c>
      <x:c r="R2461" s="8">
        <x:v>116432.231177064</x:v>
      </x:c>
      <x:c r="S2461" s="12">
        <x:v>349532.918739832</x:v>
      </x:c>
      <x:c r="T2461" s="12">
        <x:v>55.1842279120512</x:v>
      </x:c>
      <x:c r="U2461" s="12">
        <x:v>57.3</x:v>
      </x:c>
      <x:c r="V2461" s="12">
        <x:f>NA()</x:f>
      </x:c>
    </x:row>
    <x:row r="2462">
      <x:c r="A2462">
        <x:v>2109361</x:v>
      </x:c>
      <x:c r="B2462" s="1">
        <x:v>43313.8298437847</x:v>
      </x:c>
      <x:c r="C2462" s="6">
        <x:v>45.22294933</x:v>
      </x:c>
      <x:c r="D2462" s="14" t="s">
        <x:v>77</x:v>
      </x:c>
      <x:c r="E2462" s="15">
        <x:v>43273.5754749653</x:v>
      </x:c>
      <x:c r="F2462" t="s">
        <x:v>82</x:v>
      </x:c>
      <x:c r="G2462" s="6">
        <x:v>211.882328704001</x:v>
      </x:c>
      <x:c r="H2462" t="s">
        <x:v>83</x:v>
      </x:c>
      <x:c r="I2462" s="6">
        <x:v>27.5411122559203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22.57</x:v>
      </x:c>
      <x:c r="R2462" s="8">
        <x:v>116430.792255791</x:v>
      </x:c>
      <x:c r="S2462" s="12">
        <x:v>349516.6107422</x:v>
      </x:c>
      <x:c r="T2462" s="12">
        <x:v>55.1842279120512</x:v>
      </x:c>
      <x:c r="U2462" s="12">
        <x:v>57.3</x:v>
      </x:c>
      <x:c r="V2462" s="12">
        <x:f>NA()</x:f>
      </x:c>
    </x:row>
    <x:row r="2463">
      <x:c r="A2463">
        <x:v>2109372</x:v>
      </x:c>
      <x:c r="B2463" s="1">
        <x:v>43313.8298555208</x:v>
      </x:c>
      <x:c r="C2463" s="6">
        <x:v>45.2398533466667</x:v>
      </x:c>
      <x:c r="D2463" s="14" t="s">
        <x:v>77</x:v>
      </x:c>
      <x:c r="E2463" s="15">
        <x:v>43273.5754749653</x:v>
      </x:c>
      <x:c r="F2463" t="s">
        <x:v>82</x:v>
      </x:c>
      <x:c r="G2463" s="6">
        <x:v>211.846699611949</x:v>
      </x:c>
      <x:c r="H2463" t="s">
        <x:v>83</x:v>
      </x:c>
      <x:c r="I2463" s="6">
        <x:v>27.5472372306017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22.57</x:v>
      </x:c>
      <x:c r="R2463" s="8">
        <x:v>116434.227280243</x:v>
      </x:c>
      <x:c r="S2463" s="12">
        <x:v>349533.963438554</x:v>
      </x:c>
      <x:c r="T2463" s="12">
        <x:v>55.1842279120512</x:v>
      </x:c>
      <x:c r="U2463" s="12">
        <x:v>57.3</x:v>
      </x:c>
      <x:c r="V2463" s="12">
        <x:f>NA()</x:f>
      </x:c>
    </x:row>
    <x:row r="2464">
      <x:c r="A2464">
        <x:v>2109381</x:v>
      </x:c>
      <x:c r="B2464" s="1">
        <x:v>43313.8298672106</x:v>
      </x:c>
      <x:c r="C2464" s="6">
        <x:v>45.25667102</x:v>
      </x:c>
      <x:c r="D2464" s="14" t="s">
        <x:v>77</x:v>
      </x:c>
      <x:c r="E2464" s="15">
        <x:v>43273.5754749653</x:v>
      </x:c>
      <x:c r="F2464" t="s">
        <x:v>82</x:v>
      </x:c>
      <x:c r="G2464" s="6">
        <x:v>211.864951192726</x:v>
      </x:c>
      <x:c r="H2464" t="s">
        <x:v>83</x:v>
      </x:c>
      <x:c r="I2464" s="6">
        <x:v>27.5472372306017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22.569</x:v>
      </x:c>
      <x:c r="R2464" s="8">
        <x:v>116419.809091597</x:v>
      </x:c>
      <x:c r="S2464" s="12">
        <x:v>349520.298502247</x:v>
      </x:c>
      <x:c r="T2464" s="12">
        <x:v>55.1842279120512</x:v>
      </x:c>
      <x:c r="U2464" s="12">
        <x:v>57.3</x:v>
      </x:c>
      <x:c r="V2464" s="12">
        <x:f>NA()</x:f>
      </x:c>
    </x:row>
    <x:row r="2465">
      <x:c r="A2465">
        <x:v>2109391</x:v>
      </x:c>
      <x:c r="B2465" s="1">
        <x:v>43313.8298789352</x:v>
      </x:c>
      <x:c r="C2465" s="6">
        <x:v>45.2735654066667</x:v>
      </x:c>
      <x:c r="D2465" s="14" t="s">
        <x:v>77</x:v>
      </x:c>
      <x:c r="E2465" s="15">
        <x:v>43273.5754749653</x:v>
      </x:c>
      <x:c r="F2465" t="s">
        <x:v>82</x:v>
      </x:c>
      <x:c r="G2465" s="6">
        <x:v>211.77371246718</x:v>
      </x:c>
      <x:c r="H2465" t="s">
        <x:v>83</x:v>
      </x:c>
      <x:c r="I2465" s="6">
        <x:v>27.5472372306017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22.574</x:v>
      </x:c>
      <x:c r="R2465" s="8">
        <x:v>116432.113531608</x:v>
      </x:c>
      <x:c r="S2465" s="12">
        <x:v>349526.999986089</x:v>
      </x:c>
      <x:c r="T2465" s="12">
        <x:v>55.1842279120512</x:v>
      </x:c>
      <x:c r="U2465" s="12">
        <x:v>57.3</x:v>
      </x:c>
      <x:c r="V2465" s="12">
        <x:f>NA()</x:f>
      </x:c>
    </x:row>
    <x:row r="2466">
      <x:c r="A2466">
        <x:v>2109401</x:v>
      </x:c>
      <x:c r="B2466" s="1">
        <x:v>43313.829890625</x:v>
      </x:c>
      <x:c r="C2466" s="6">
        <x:v>45.2904187083333</x:v>
      </x:c>
      <x:c r="D2466" s="14" t="s">
        <x:v>77</x:v>
      </x:c>
      <x:c r="E2466" s="15">
        <x:v>43273.5754749653</x:v>
      </x:c>
      <x:c r="F2466" t="s">
        <x:v>82</x:v>
      </x:c>
      <x:c r="G2466" s="6">
        <x:v>211.937098323326</x:v>
      </x:c>
      <x:c r="H2466" t="s">
        <x:v>83</x:v>
      </x:c>
      <x:c r="I2466" s="6">
        <x:v>27.5411122559203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22.567</x:v>
      </x:c>
      <x:c r="R2466" s="8">
        <x:v>116433.789829048</x:v>
      </x:c>
      <x:c r="S2466" s="12">
        <x:v>349538.595252681</x:v>
      </x:c>
      <x:c r="T2466" s="12">
        <x:v>55.1842279120512</x:v>
      </x:c>
      <x:c r="U2466" s="12">
        <x:v>57.3</x:v>
      </x:c>
      <x:c r="V2466" s="12">
        <x:f>NA()</x:f>
      </x:c>
    </x:row>
    <x:row r="2467">
      <x:c r="A2467">
        <x:v>2109408</x:v>
      </x:c>
      <x:c r="B2467" s="1">
        <x:v>43313.8299017708</x:v>
      </x:c>
      <x:c r="C2467" s="6">
        <x:v>45.30644264</x:v>
      </x:c>
      <x:c r="D2467" s="14" t="s">
        <x:v>77</x:v>
      </x:c>
      <x:c r="E2467" s="15">
        <x:v>43273.5754749653</x:v>
      </x:c>
      <x:c r="F2467" t="s">
        <x:v>82</x:v>
      </x:c>
      <x:c r="G2467" s="6">
        <x:v>211.937098323326</x:v>
      </x:c>
      <x:c r="H2467" t="s">
        <x:v>83</x:v>
      </x:c>
      <x:c r="I2467" s="6">
        <x:v>27.5411122559203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22.567</x:v>
      </x:c>
      <x:c r="R2467" s="8">
        <x:v>116423.723151531</x:v>
      </x:c>
      <x:c r="S2467" s="12">
        <x:v>349519.247069037</x:v>
      </x:c>
      <x:c r="T2467" s="12">
        <x:v>55.1842279120512</x:v>
      </x:c>
      <x:c r="U2467" s="12">
        <x:v>57.3</x:v>
      </x:c>
      <x:c r="V2467" s="12">
        <x:f>NA()</x:f>
      </x:c>
    </x:row>
    <x:row r="2468">
      <x:c r="A2468">
        <x:v>2109418</x:v>
      </x:c>
      <x:c r="B2468" s="1">
        <x:v>43313.8299134607</x:v>
      </x:c>
      <x:c r="C2468" s="6">
        <x:v>45.3232943816667</x:v>
      </x:c>
      <x:c r="D2468" s="14" t="s">
        <x:v>77</x:v>
      </x:c>
      <x:c r="E2468" s="15">
        <x:v>43273.5754749653</x:v>
      </x:c>
      <x:c r="F2468" t="s">
        <x:v>82</x:v>
      </x:c>
      <x:c r="G2468" s="6">
        <x:v>211.883204691885</x:v>
      </x:c>
      <x:c r="H2468" t="s">
        <x:v>83</x:v>
      </x:c>
      <x:c r="I2468" s="6">
        <x:v>27.5472372306017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22.568</x:v>
      </x:c>
      <x:c r="R2468" s="8">
        <x:v>116438.900208385</x:v>
      </x:c>
      <x:c r="S2468" s="12">
        <x:v>349551.267427971</x:v>
      </x:c>
      <x:c r="T2468" s="12">
        <x:v>55.1842279120512</x:v>
      </x:c>
      <x:c r="U2468" s="12">
        <x:v>57.3</x:v>
      </x:c>
      <x:c r="V2468" s="12">
        <x:f>NA()</x:f>
      </x:c>
    </x:row>
    <x:row r="2469">
      <x:c r="A2469">
        <x:v>2109426</x:v>
      </x:c>
      <x:c r="B2469" s="1">
        <x:v>43313.8299251968</x:v>
      </x:c>
      <x:c r="C2469" s="6">
        <x:v>45.340154625</x:v>
      </x:c>
      <x:c r="D2469" s="14" t="s">
        <x:v>77</x:v>
      </x:c>
      <x:c r="E2469" s="15">
        <x:v>43273.5754749653</x:v>
      </x:c>
      <x:c r="F2469" t="s">
        <x:v>82</x:v>
      </x:c>
      <x:c r="G2469" s="6">
        <x:v>211.882328704001</x:v>
      </x:c>
      <x:c r="H2469" t="s">
        <x:v>83</x:v>
      </x:c>
      <x:c r="I2469" s="6">
        <x:v>27.5411122559203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22.57</x:v>
      </x:c>
      <x:c r="R2469" s="8">
        <x:v>116424.943389848</x:v>
      </x:c>
      <x:c r="S2469" s="12">
        <x:v>349548.687233756</x:v>
      </x:c>
      <x:c r="T2469" s="12">
        <x:v>55.1842279120512</x:v>
      </x:c>
      <x:c r="U2469" s="12">
        <x:v>57.3</x:v>
      </x:c>
      <x:c r="V2469" s="12">
        <x:f>NA()</x:f>
      </x:c>
    </x:row>
    <x:row r="2470">
      <x:c r="A2470">
        <x:v>2109436</x:v>
      </x:c>
      <x:c r="B2470" s="1">
        <x:v>43313.8299368403</x:v>
      </x:c>
      <x:c r="C2470" s="6">
        <x:v>45.3569644633333</x:v>
      </x:c>
      <x:c r="D2470" s="14" t="s">
        <x:v>77</x:v>
      </x:c>
      <x:c r="E2470" s="15">
        <x:v>43273.5754749653</x:v>
      </x:c>
      <x:c r="F2470" t="s">
        <x:v>82</x:v>
      </x:c>
      <x:c r="G2470" s="6">
        <x:v>211.864951192726</x:v>
      </x:c>
      <x:c r="H2470" t="s">
        <x:v>83</x:v>
      </x:c>
      <x:c r="I2470" s="6">
        <x:v>27.5472372306017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22.569</x:v>
      </x:c>
      <x:c r="R2470" s="8">
        <x:v>116437.835902001</x:v>
      </x:c>
      <x:c r="S2470" s="12">
        <x:v>349534.054071215</x:v>
      </x:c>
      <x:c r="T2470" s="12">
        <x:v>55.1842279120512</x:v>
      </x:c>
      <x:c r="U2470" s="12">
        <x:v>57.3</x:v>
      </x:c>
      <x:c r="V2470" s="12">
        <x:f>NA()</x:f>
      </x:c>
    </x:row>
    <x:row r="2471">
      <x:c r="A2471">
        <x:v>2109443</x:v>
      </x:c>
      <x:c r="B2471" s="1">
        <x:v>43313.8299479514</x:v>
      </x:c>
      <x:c r="C2471" s="6">
        <x:v>45.3729473533333</x:v>
      </x:c>
      <x:c r="D2471" s="14" t="s">
        <x:v>77</x:v>
      </x:c>
      <x:c r="E2471" s="15">
        <x:v>43273.5754749653</x:v>
      </x:c>
      <x:c r="F2471" t="s">
        <x:v>82</x:v>
      </x:c>
      <x:c r="G2471" s="6">
        <x:v>211.918839864666</x:v>
      </x:c>
      <x:c r="H2471" t="s">
        <x:v>83</x:v>
      </x:c>
      <x:c r="I2471" s="6">
        <x:v>27.5411122559203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22.568</x:v>
      </x:c>
      <x:c r="R2471" s="8">
        <x:v>116436.195726674</x:v>
      </x:c>
      <x:c r="S2471" s="12">
        <x:v>349540.507402733</x:v>
      </x:c>
      <x:c r="T2471" s="12">
        <x:v>55.1842279120512</x:v>
      </x:c>
      <x:c r="U2471" s="12">
        <x:v>57.3</x:v>
      </x:c>
      <x:c r="V2471" s="12">
        <x:f>NA()</x:f>
      </x:c>
    </x:row>
    <x:row r="2472">
      <x:c r="A2472">
        <x:v>2109456</x:v>
      </x:c>
      <x:c r="B2472" s="1">
        <x:v>43313.8299596412</x:v>
      </x:c>
      <x:c r="C2472" s="6">
        <x:v>45.389790625</x:v>
      </x:c>
      <x:c r="D2472" s="14" t="s">
        <x:v>77</x:v>
      </x:c>
      <x:c r="E2472" s="15">
        <x:v>43273.5754749653</x:v>
      </x:c>
      <x:c r="F2472" t="s">
        <x:v>82</x:v>
      </x:c>
      <x:c r="G2472" s="6">
        <x:v>211.864076001446</x:v>
      </x:c>
      <x:c r="H2472" t="s">
        <x:v>83</x:v>
      </x:c>
      <x:c r="I2472" s="6">
        <x:v>27.5411122559203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22.571</x:v>
      </x:c>
      <x:c r="R2472" s="8">
        <x:v>116435.885769381</x:v>
      </x:c>
      <x:c r="S2472" s="12">
        <x:v>349533.234926994</x:v>
      </x:c>
      <x:c r="T2472" s="12">
        <x:v>55.1842279120512</x:v>
      </x:c>
      <x:c r="U2472" s="12">
        <x:v>57.3</x:v>
      </x:c>
      <x:c r="V2472" s="12">
        <x:f>NA()</x:f>
      </x:c>
    </x:row>
    <x:row r="2473">
      <x:c r="A2473">
        <x:v>2109464</x:v>
      </x:c>
      <x:c r="B2473" s="1">
        <x:v>43313.8299713773</x:v>
      </x:c>
      <x:c r="C2473" s="6">
        <x:v>45.40667153</x:v>
      </x:c>
      <x:c r="D2473" s="14" t="s">
        <x:v>77</x:v>
      </x:c>
      <x:c r="E2473" s="15">
        <x:v>43273.5754749653</x:v>
      </x:c>
      <x:c r="F2473" t="s">
        <x:v>82</x:v>
      </x:c>
      <x:c r="G2473" s="6">
        <x:v>211.846699611949</x:v>
      </x:c>
      <x:c r="H2473" t="s">
        <x:v>83</x:v>
      </x:c>
      <x:c r="I2473" s="6">
        <x:v>27.5472372306017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22.57</x:v>
      </x:c>
      <x:c r="R2473" s="8">
        <x:v>116439.316254305</x:v>
      </x:c>
      <x:c r="S2473" s="12">
        <x:v>349529.969448738</x:v>
      </x:c>
      <x:c r="T2473" s="12">
        <x:v>55.1842279120512</x:v>
      </x:c>
      <x:c r="U2473" s="12">
        <x:v>57.3</x:v>
      </x:c>
      <x:c r="V2473" s="12">
        <x:f>NA()</x:f>
      </x:c>
    </x:row>
    <x:row r="2474">
      <x:c r="A2474">
        <x:v>2109472</x:v>
      </x:c>
      <x:c r="B2474" s="1">
        <x:v>43313.8299830671</x:v>
      </x:c>
      <x:c r="C2474" s="6">
        <x:v>45.42353022</x:v>
      </x:c>
      <x:c r="D2474" s="14" t="s">
        <x:v>77</x:v>
      </x:c>
      <x:c r="E2474" s="15">
        <x:v>43273.5754749653</x:v>
      </x:c>
      <x:c r="F2474" t="s">
        <x:v>82</x:v>
      </x:c>
      <x:c r="G2474" s="6">
        <x:v>211.827576350514</x:v>
      </x:c>
      <x:c r="H2474" t="s">
        <x:v>83</x:v>
      </x:c>
      <x:c r="I2474" s="6">
        <x:v>27.5411122559203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22.573</x:v>
      </x:c>
      <x:c r="R2474" s="8">
        <x:v>116439.222034125</x:v>
      </x:c>
      <x:c r="S2474" s="12">
        <x:v>349539.55300437</x:v>
      </x:c>
      <x:c r="T2474" s="12">
        <x:v>55.1842279120512</x:v>
      </x:c>
      <x:c r="U2474" s="12">
        <x:v>57.3</x:v>
      </x:c>
      <x:c r="V2474" s="12">
        <x:f>NA()</x:f>
      </x:c>
    </x:row>
    <x:row r="2475">
      <x:c r="A2475">
        <x:v>2109482</x:v>
      </x:c>
      <x:c r="B2475" s="1">
        <x:v>43313.8299947917</x:v>
      </x:c>
      <x:c r="C2475" s="6">
        <x:v>45.44039553</x:v>
      </x:c>
      <x:c r="D2475" s="14" t="s">
        <x:v>77</x:v>
      </x:c>
      <x:c r="E2475" s="15">
        <x:v>43273.5754749653</x:v>
      </x:c>
      <x:c r="F2475" t="s">
        <x:v>82</x:v>
      </x:c>
      <x:c r="G2475" s="6">
        <x:v>211.844954739224</x:v>
      </x:c>
      <x:c r="H2475" t="s">
        <x:v>83</x:v>
      </x:c>
      <x:c r="I2475" s="6">
        <x:v>27.5349872924166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22.574</x:v>
      </x:c>
      <x:c r="R2475" s="8">
        <x:v>116440.608855165</x:v>
      </x:c>
      <x:c r="S2475" s="12">
        <x:v>349540.925813437</x:v>
      </x:c>
      <x:c r="T2475" s="12">
        <x:v>55.1842279120512</x:v>
      </x:c>
      <x:c r="U2475" s="12">
        <x:v>57.3</x:v>
      </x:c>
      <x:c r="V2475" s="12">
        <x:f>NA()</x:f>
      </x:c>
    </x:row>
    <x:row r="2476">
      <x:c r="A2476">
        <x:v>2109491</x:v>
      </x:c>
      <x:c r="B2476" s="1">
        <x:v>43313.8300059028</x:v>
      </x:c>
      <x:c r="C2476" s="6">
        <x:v>45.4563926566667</x:v>
      </x:c>
      <x:c r="D2476" s="14" t="s">
        <x:v>77</x:v>
      </x:c>
      <x:c r="E2476" s="15">
        <x:v>43273.5754749653</x:v>
      </x:c>
      <x:c r="F2476" t="s">
        <x:v>82</x:v>
      </x:c>
      <x:c r="G2476" s="6">
        <x:v>211.900583324983</x:v>
      </x:c>
      <x:c r="H2476" t="s">
        <x:v>83</x:v>
      </x:c>
      <x:c r="I2476" s="6">
        <x:v>27.5411122559203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22.569</x:v>
      </x:c>
      <x:c r="R2476" s="8">
        <x:v>116435.078055269</x:v>
      </x:c>
      <x:c r="S2476" s="12">
        <x:v>349538.213924692</x:v>
      </x:c>
      <x:c r="T2476" s="12">
        <x:v>55.1842279120512</x:v>
      </x:c>
      <x:c r="U2476" s="12">
        <x:v>57.3</x:v>
      </x:c>
      <x:c r="V2476" s="12">
        <x:f>NA()</x:f>
      </x:c>
    </x:row>
    <x:row r="2477">
      <x:c r="A2477">
        <x:v>2109494</x:v>
      </x:c>
      <x:c r="B2477" s="1">
        <x:v>43313.8300175926</x:v>
      </x:c>
      <x:c r="C2477" s="6">
        <x:v>45.4732474316667</x:v>
      </x:c>
      <x:c r="D2477" s="14" t="s">
        <x:v>77</x:v>
      </x:c>
      <x:c r="E2477" s="15">
        <x:v>43273.5754749653</x:v>
      </x:c>
      <x:c r="F2477" t="s">
        <x:v>82</x:v>
      </x:c>
      <x:c r="G2477" s="6">
        <x:v>211.810202204447</x:v>
      </x:c>
      <x:c r="H2477" t="s">
        <x:v>83</x:v>
      </x:c>
      <x:c r="I2477" s="6">
        <x:v>27.5472372306017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22.572</x:v>
      </x:c>
      <x:c r="R2477" s="8">
        <x:v>116435.728706956</x:v>
      </x:c>
      <x:c r="S2477" s="12">
        <x:v>349548.267778315</x:v>
      </x:c>
      <x:c r="T2477" s="12">
        <x:v>55.1842279120512</x:v>
      </x:c>
      <x:c r="U2477" s="12">
        <x:v>57.3</x:v>
      </x:c>
      <x:c r="V2477" s="12">
        <x:f>NA()</x:f>
      </x:c>
    </x:row>
    <x:row r="2478">
      <x:c r="A2478">
        <x:v>2109509</x:v>
      </x:c>
      <x:c r="B2478" s="1">
        <x:v>43313.8300295486</x:v>
      </x:c>
      <x:c r="C2478" s="6">
        <x:v>45.4904483016667</x:v>
      </x:c>
      <x:c r="D2478" s="14" t="s">
        <x:v>77</x:v>
      </x:c>
      <x:c r="E2478" s="15">
        <x:v>43273.5754749653</x:v>
      </x:c>
      <x:c r="F2478" t="s">
        <x:v>82</x:v>
      </x:c>
      <x:c r="G2478" s="6">
        <x:v>211.882328704001</x:v>
      </x:c>
      <x:c r="H2478" t="s">
        <x:v>83</x:v>
      </x:c>
      <x:c r="I2478" s="6">
        <x:v>27.5411122559203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22.57</x:v>
      </x:c>
      <x:c r="R2478" s="8">
        <x:v>116446.227609199</x:v>
      </x:c>
      <x:c r="S2478" s="12">
        <x:v>349536.315015095</x:v>
      </x:c>
      <x:c r="T2478" s="12">
        <x:v>55.1842279120512</x:v>
      </x:c>
      <x:c r="U2478" s="12">
        <x:v>57.3</x:v>
      </x:c>
      <x:c r="V2478" s="12">
        <x:f>NA()</x:f>
      </x:c>
    </x:row>
    <x:row r="2479">
      <x:c r="A2479">
        <x:v>2109512</x:v>
      </x:c>
      <x:c r="B2479" s="1">
        <x:v>43313.8300407407</x:v>
      </x:c>
      <x:c r="C2479" s="6">
        <x:v>45.5065558983333</x:v>
      </x:c>
      <x:c r="D2479" s="14" t="s">
        <x:v>77</x:v>
      </x:c>
      <x:c r="E2479" s="15">
        <x:v>43273.5754749653</x:v>
      </x:c>
      <x:c r="F2479" t="s">
        <x:v>82</x:v>
      </x:c>
      <x:c r="G2479" s="6">
        <x:v>211.756344804672</x:v>
      </x:c>
      <x:c r="H2479" t="s">
        <x:v>83</x:v>
      </x:c>
      <x:c r="I2479" s="6">
        <x:v>27.5533622164603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22.573</x:v>
      </x:c>
      <x:c r="R2479" s="8">
        <x:v>116441.261260626</x:v>
      </x:c>
      <x:c r="S2479" s="12">
        <x:v>349549.061843324</x:v>
      </x:c>
      <x:c r="T2479" s="12">
        <x:v>55.1842279120512</x:v>
      </x:c>
      <x:c r="U2479" s="12">
        <x:v>57.3</x:v>
      </x:c>
      <x:c r="V2479" s="12">
        <x:f>NA()</x:f>
      </x:c>
    </x:row>
    <x:row r="2480">
      <x:c r="A2480">
        <x:v>2109522</x:v>
      </x:c>
      <x:c r="B2480" s="1">
        <x:v>43313.8300525116</x:v>
      </x:c>
      <x:c r="C2480" s="6">
        <x:v>45.5235286516667</x:v>
      </x:c>
      <x:c r="D2480" s="14" t="s">
        <x:v>77</x:v>
      </x:c>
      <x:c r="E2480" s="15">
        <x:v>43273.5754749653</x:v>
      </x:c>
      <x:c r="F2480" t="s">
        <x:v>82</x:v>
      </x:c>
      <x:c r="G2480" s="6">
        <x:v>211.846699611949</x:v>
      </x:c>
      <x:c r="H2480" t="s">
        <x:v>83</x:v>
      </x:c>
      <x:c r="I2480" s="6">
        <x:v>27.5472372306017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22.57</x:v>
      </x:c>
      <x:c r="R2480" s="8">
        <x:v>116440.019505134</x:v>
      </x:c>
      <x:c r="S2480" s="12">
        <x:v>349532.890978307</x:v>
      </x:c>
      <x:c r="T2480" s="12">
        <x:v>55.1842279120512</x:v>
      </x:c>
      <x:c r="U2480" s="12">
        <x:v>57.3</x:v>
      </x:c>
      <x:c r="V2480" s="12">
        <x:f>NA()</x:f>
      </x:c>
    </x:row>
    <x:row r="2481">
      <x:c r="A2481">
        <x:v>2109529</x:v>
      </x:c>
      <x:c r="B2481" s="1">
        <x:v>43313.8300637731</x:v>
      </x:c>
      <x:c r="C2481" s="6">
        <x:v>45.5397269583333</x:v>
      </x:c>
      <x:c r="D2481" s="14" t="s">
        <x:v>77</x:v>
      </x:c>
      <x:c r="E2481" s="15">
        <x:v>43273.5754749653</x:v>
      </x:c>
      <x:c r="F2481" t="s">
        <x:v>82</x:v>
      </x:c>
      <x:c r="G2481" s="6">
        <x:v>211.828449949281</x:v>
      </x:c>
      <x:c r="H2481" t="s">
        <x:v>83</x:v>
      </x:c>
      <x:c r="I2481" s="6">
        <x:v>27.5472372306017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22.571</x:v>
      </x:c>
      <x:c r="R2481" s="8">
        <x:v>116434.335091225</x:v>
      </x:c>
      <x:c r="S2481" s="12">
        <x:v>349524.892104446</x:v>
      </x:c>
      <x:c r="T2481" s="12">
        <x:v>55.1842279120512</x:v>
      </x:c>
      <x:c r="U2481" s="12">
        <x:v>57.3</x:v>
      </x:c>
      <x:c r="V2481" s="12">
        <x:f>NA()</x:f>
      </x:c>
    </x:row>
    <x:row r="2482">
      <x:c r="A2482">
        <x:v>2109542</x:v>
      </x:c>
      <x:c r="B2482" s="1">
        <x:v>43313.8300755787</x:v>
      </x:c>
      <x:c r="C2482" s="6">
        <x:v>45.5567300983333</x:v>
      </x:c>
      <x:c r="D2482" s="14" t="s">
        <x:v>77</x:v>
      </x:c>
      <x:c r="E2482" s="15">
        <x:v>43273.5754749653</x:v>
      </x:c>
      <x:c r="F2482" t="s">
        <x:v>82</x:v>
      </x:c>
      <x:c r="G2482" s="6">
        <x:v>211.900583324983</x:v>
      </x:c>
      <x:c r="H2482" t="s">
        <x:v>83</x:v>
      </x:c>
      <x:c r="I2482" s="6">
        <x:v>27.5411122559203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22.569</x:v>
      </x:c>
      <x:c r="R2482" s="8">
        <x:v>116444.36120609</x:v>
      </x:c>
      <x:c r="S2482" s="12">
        <x:v>349539.427885123</x:v>
      </x:c>
      <x:c r="T2482" s="12">
        <x:v>55.1842279120512</x:v>
      </x:c>
      <x:c r="U2482" s="12">
        <x:v>57.3</x:v>
      </x:c>
      <x:c r="V2482" s="12">
        <x:f>NA()</x:f>
      </x:c>
    </x:row>
    <x:row r="2483">
      <x:c r="A2483">
        <x:v>2109555</x:v>
      </x:c>
      <x:c r="B2483" s="1">
        <x:v>43313.8300872685</x:v>
      </x:c>
      <x:c r="C2483" s="6">
        <x:v>45.573596705</x:v>
      </x:c>
      <x:c r="D2483" s="14" t="s">
        <x:v>77</x:v>
      </x:c>
      <x:c r="E2483" s="15">
        <x:v>43273.5754749653</x:v>
      </x:c>
      <x:c r="F2483" t="s">
        <x:v>82</x:v>
      </x:c>
      <x:c r="G2483" s="6">
        <x:v>211.828449949281</x:v>
      </x:c>
      <x:c r="H2483" t="s">
        <x:v>83</x:v>
      </x:c>
      <x:c r="I2483" s="6">
        <x:v>27.5472372306017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22.571</x:v>
      </x:c>
      <x:c r="R2483" s="8">
        <x:v>116441.344510589</x:v>
      </x:c>
      <x:c r="S2483" s="12">
        <x:v>349533.681494402</x:v>
      </x:c>
      <x:c r="T2483" s="12">
        <x:v>55.1842279120512</x:v>
      </x:c>
      <x:c r="U2483" s="12">
        <x:v>57.3</x:v>
      </x:c>
      <x:c r="V2483" s="12">
        <x:f>NA()</x:f>
      </x:c>
    </x:row>
    <x:row r="2484">
      <x:c r="A2484">
        <x:v>2109557</x:v>
      </x:c>
      <x:c r="B2484" s="1">
        <x:v>43313.8300984144</x:v>
      </x:c>
      <x:c r="C2484" s="6">
        <x:v>45.589610685</x:v>
      </x:c>
      <x:c r="D2484" s="14" t="s">
        <x:v>77</x:v>
      </x:c>
      <x:c r="E2484" s="15">
        <x:v>43273.5754749653</x:v>
      </x:c>
      <x:c r="F2484" t="s">
        <x:v>82</x:v>
      </x:c>
      <x:c r="G2484" s="6">
        <x:v>211.827576350514</x:v>
      </x:c>
      <x:c r="H2484" t="s">
        <x:v>83</x:v>
      </x:c>
      <x:c r="I2484" s="6">
        <x:v>27.5411122559203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22.573</x:v>
      </x:c>
      <x:c r="R2484" s="8">
        <x:v>116437.369826576</x:v>
      </x:c>
      <x:c r="S2484" s="12">
        <x:v>349517.702891444</x:v>
      </x:c>
      <x:c r="T2484" s="12">
        <x:v>55.1842279120512</x:v>
      </x:c>
      <x:c r="U2484" s="12">
        <x:v>57.3</x:v>
      </x:c>
      <x:c r="V2484" s="12">
        <x:f>NA()</x:f>
      </x:c>
    </x:row>
    <x:row r="2485">
      <x:c r="A2485">
        <x:v>2109571</x:v>
      </x:c>
      <x:c r="B2485" s="1">
        <x:v>43313.8301101042</x:v>
      </x:c>
      <x:c r="C2485" s="6">
        <x:v>45.60646405</x:v>
      </x:c>
      <x:c r="D2485" s="14" t="s">
        <x:v>77</x:v>
      </x:c>
      <x:c r="E2485" s="15">
        <x:v>43273.5754749653</x:v>
      </x:c>
      <x:c r="F2485" t="s">
        <x:v>82</x:v>
      </x:c>
      <x:c r="G2485" s="6">
        <x:v>211.791956377172</x:v>
      </x:c>
      <x:c r="H2485" t="s">
        <x:v>83</x:v>
      </x:c>
      <x:c r="I2485" s="6">
        <x:v>27.5472372306017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22.573</x:v>
      </x:c>
      <x:c r="R2485" s="8">
        <x:v>116446.48206418</x:v>
      </x:c>
      <x:c r="S2485" s="12">
        <x:v>349519.194101989</x:v>
      </x:c>
      <x:c r="T2485" s="12">
        <x:v>55.1842279120512</x:v>
      </x:c>
      <x:c r="U2485" s="12">
        <x:v>57.3</x:v>
      </x:c>
      <x:c r="V2485" s="12">
        <x:f>NA()</x:f>
      </x:c>
    </x:row>
    <x:row r="2486">
      <x:c r="A2486">
        <x:v>2109581</x:v>
      </x:c>
      <x:c r="B2486" s="1">
        <x:v>43313.830121794</x:v>
      </x:c>
      <x:c r="C2486" s="6">
        <x:v>45.6232709116667</x:v>
      </x:c>
      <x:c r="D2486" s="14" t="s">
        <x:v>77</x:v>
      </x:c>
      <x:c r="E2486" s="15">
        <x:v>43273.5754749653</x:v>
      </x:c>
      <x:c r="F2486" t="s">
        <x:v>82</x:v>
      </x:c>
      <x:c r="G2486" s="6">
        <x:v>211.864076001446</x:v>
      </x:c>
      <x:c r="H2486" t="s">
        <x:v>83</x:v>
      </x:c>
      <x:c r="I2486" s="6">
        <x:v>27.5411122559203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22.571</x:v>
      </x:c>
      <x:c r="R2486" s="8">
        <x:v>116438.534138564</x:v>
      </x:c>
      <x:c r="S2486" s="12">
        <x:v>349529.602072004</x:v>
      </x:c>
      <x:c r="T2486" s="12">
        <x:v>55.1842279120512</x:v>
      </x:c>
      <x:c r="U2486" s="12">
        <x:v>57.3</x:v>
      </x:c>
      <x:c r="V2486" s="12">
        <x:f>NA()</x:f>
      </x:c>
    </x:row>
    <x:row r="2487">
      <x:c r="A2487">
        <x:v>2109588</x:v>
      </x:c>
      <x:c r="B2487" s="1">
        <x:v>43313.8301334838</x:v>
      </x:c>
      <x:c r="C2487" s="6">
        <x:v>45.6401323833333</x:v>
      </x:c>
      <x:c r="D2487" s="14" t="s">
        <x:v>77</x:v>
      </x:c>
      <x:c r="E2487" s="15">
        <x:v>43273.5754749653</x:v>
      </x:c>
      <x:c r="F2487" t="s">
        <x:v>82</x:v>
      </x:c>
      <x:c r="G2487" s="6">
        <x:v>211.845825217042</x:v>
      </x:c>
      <x:c r="H2487" t="s">
        <x:v>83</x:v>
      </x:c>
      <x:c r="I2487" s="6">
        <x:v>27.5411122559203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22.572</x:v>
      </x:c>
      <x:c r="R2487" s="8">
        <x:v>116459.011521164</x:v>
      </x:c>
      <x:c r="S2487" s="12">
        <x:v>349535.323155235</x:v>
      </x:c>
      <x:c r="T2487" s="12">
        <x:v>55.1842279120512</x:v>
      </x:c>
      <x:c r="U2487" s="12">
        <x:v>57.3</x:v>
      </x:c>
      <x:c r="V2487" s="12">
        <x:f>NA()</x:f>
      </x:c>
    </x:row>
    <x:row r="2488">
      <x:c r="A2488">
        <x:v>2109594</x:v>
      </x:c>
      <x:c r="B2488" s="1">
        <x:v>43313.8301452199</x:v>
      </x:c>
      <x:c r="C2488" s="6">
        <x:v>45.65700427</x:v>
      </x:c>
      <x:c r="D2488" s="14" t="s">
        <x:v>77</x:v>
      </x:c>
      <x:c r="E2488" s="15">
        <x:v>43273.5754749653</x:v>
      </x:c>
      <x:c r="F2488" t="s">
        <x:v>82</x:v>
      </x:c>
      <x:c r="G2488" s="6">
        <x:v>211.882328704001</x:v>
      </x:c>
      <x:c r="H2488" t="s">
        <x:v>83</x:v>
      </x:c>
      <x:c r="I2488" s="6">
        <x:v>27.5411122559203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22.57</x:v>
      </x:c>
      <x:c r="R2488" s="8">
        <x:v>116447.674350246</x:v>
      </x:c>
      <x:c r="S2488" s="12">
        <x:v>349522.505221439</x:v>
      </x:c>
      <x:c r="T2488" s="12">
        <x:v>55.1842279120512</x:v>
      </x:c>
      <x:c r="U2488" s="12">
        <x:v>57.3</x:v>
      </x:c>
      <x:c r="V2488" s="12">
        <x:f>NA()</x:f>
      </x:c>
    </x:row>
    <x:row r="2489">
      <x:c r="A2489">
        <x:v>2109603</x:v>
      </x:c>
      <x:c r="B2489" s="1">
        <x:v>43313.830156331</x:v>
      </x:c>
      <x:c r="C2489" s="6">
        <x:v>45.673022335</x:v>
      </x:c>
      <x:c r="D2489" s="14" t="s">
        <x:v>77</x:v>
      </x:c>
      <x:c r="E2489" s="15">
        <x:v>43273.5754749653</x:v>
      </x:c>
      <x:c r="F2489" t="s">
        <x:v>82</x:v>
      </x:c>
      <x:c r="G2489" s="6">
        <x:v>211.77371246718</x:v>
      </x:c>
      <x:c r="H2489" t="s">
        <x:v>83</x:v>
      </x:c>
      <x:c r="I2489" s="6">
        <x:v>27.5472372306017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22.574</x:v>
      </x:c>
      <x:c r="R2489" s="8">
        <x:v>116450.388452015</x:v>
      </x:c>
      <x:c r="S2489" s="12">
        <x:v>349532.212340705</x:v>
      </x:c>
      <x:c r="T2489" s="12">
        <x:v>55.1842279120512</x:v>
      </x:c>
      <x:c r="U2489" s="12">
        <x:v>57.3</x:v>
      </x:c>
      <x:c r="V2489" s="12">
        <x:f>NA()</x:f>
      </x:c>
    </x:row>
    <x:row r="2490">
      <x:c r="A2490">
        <x:v>2109617</x:v>
      </x:c>
      <x:c r="B2490" s="1">
        <x:v>43313.8301680208</x:v>
      </x:c>
      <x:c r="C2490" s="6">
        <x:v>45.6898416966667</x:v>
      </x:c>
      <x:c r="D2490" s="14" t="s">
        <x:v>77</x:v>
      </x:c>
      <x:c r="E2490" s="15">
        <x:v>43273.5754749653</x:v>
      </x:c>
      <x:c r="F2490" t="s">
        <x:v>82</x:v>
      </x:c>
      <x:c r="G2490" s="6">
        <x:v>211.791084369991</x:v>
      </x:c>
      <x:c r="H2490" t="s">
        <x:v>83</x:v>
      </x:c>
      <x:c r="I2490" s="6">
        <x:v>27.5411122559203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22.575</x:v>
      </x:c>
      <x:c r="R2490" s="8">
        <x:v>116457.913867072</x:v>
      </x:c>
      <x:c r="S2490" s="12">
        <x:v>349539.553155857</x:v>
      </x:c>
      <x:c r="T2490" s="12">
        <x:v>55.1842279120512</x:v>
      </x:c>
      <x:c r="U2490" s="12">
        <x:v>57.3</x:v>
      </x:c>
      <x:c r="V2490" s="12">
        <x:f>NA()</x:f>
      </x:c>
    </x:row>
    <x:row r="2491">
      <x:c r="A2491">
        <x:v>2109621</x:v>
      </x:c>
      <x:c r="B2491" s="1">
        <x:v>43313.8301797106</x:v>
      </x:c>
      <x:c r="C2491" s="6">
        <x:v>45.7066590116667</x:v>
      </x:c>
      <x:c r="D2491" s="14" t="s">
        <x:v>77</x:v>
      </x:c>
      <x:c r="E2491" s="15">
        <x:v>43273.5754749653</x:v>
      </x:c>
      <x:c r="F2491" t="s">
        <x:v>82</x:v>
      </x:c>
      <x:c r="G2491" s="6">
        <x:v>211.791084369991</x:v>
      </x:c>
      <x:c r="H2491" t="s">
        <x:v>83</x:v>
      </x:c>
      <x:c r="I2491" s="6">
        <x:v>27.5411122559203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22.575</x:v>
      </x:c>
      <x:c r="R2491" s="8">
        <x:v>116449.946157019</x:v>
      </x:c>
      <x:c r="S2491" s="12">
        <x:v>349531.990186976</x:v>
      </x:c>
      <x:c r="T2491" s="12">
        <x:v>55.1842279120512</x:v>
      </x:c>
      <x:c r="U2491" s="12">
        <x:v>57.3</x:v>
      </x:c>
      <x:c r="V2491" s="12">
        <x:f>NA()</x:f>
      </x:c>
    </x:row>
    <x:row r="2492">
      <x:c r="A2492">
        <x:v>2109634</x:v>
      </x:c>
      <x:c r="B2492" s="1">
        <x:v>43313.8301914699</x:v>
      </x:c>
      <x:c r="C2492" s="6">
        <x:v>45.7236148116667</x:v>
      </x:c>
      <x:c r="D2492" s="14" t="s">
        <x:v>77</x:v>
      </x:c>
      <x:c r="E2492" s="15">
        <x:v>43273.5754749653</x:v>
      </x:c>
      <x:c r="F2492" t="s">
        <x:v>82</x:v>
      </x:c>
      <x:c r="G2492" s="6">
        <x:v>211.790216278268</x:v>
      </x:c>
      <x:c r="H2492" t="s">
        <x:v>83</x:v>
      </x:c>
      <x:c r="I2492" s="6">
        <x:v>27.5349872924166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22.577</x:v>
      </x:c>
      <x:c r="R2492" s="8">
        <x:v>116458.469590177</x:v>
      </x:c>
      <x:c r="S2492" s="12">
        <x:v>349538.560587788</x:v>
      </x:c>
      <x:c r="T2492" s="12">
        <x:v>55.1842279120512</x:v>
      </x:c>
      <x:c r="U2492" s="12">
        <x:v>57.3</x:v>
      </x:c>
      <x:c r="V2492" s="12">
        <x:f>NA()</x:f>
      </x:c>
    </x:row>
    <x:row r="2493">
      <x:c r="A2493">
        <x:v>2109642</x:v>
      </x:c>
      <x:c r="B2493" s="1">
        <x:v>43313.830202581</x:v>
      </x:c>
      <x:c r="C2493" s="6">
        <x:v>45.73961927</x:v>
      </x:c>
      <x:c r="D2493" s="14" t="s">
        <x:v>77</x:v>
      </x:c>
      <x:c r="E2493" s="15">
        <x:v>43273.5754749653</x:v>
      </x:c>
      <x:c r="F2493" t="s">
        <x:v>82</x:v>
      </x:c>
      <x:c r="G2493" s="6">
        <x:v>211.791956377172</x:v>
      </x:c>
      <x:c r="H2493" t="s">
        <x:v>83</x:v>
      </x:c>
      <x:c r="I2493" s="6">
        <x:v>27.5472372306017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22.573</x:v>
      </x:c>
      <x:c r="R2493" s="8">
        <x:v>116453.769859282</x:v>
      </x:c>
      <x:c r="S2493" s="12">
        <x:v>349514.763202839</x:v>
      </x:c>
      <x:c r="T2493" s="12">
        <x:v>55.1842279120512</x:v>
      </x:c>
      <x:c r="U2493" s="12">
        <x:v>57.3</x:v>
      </x:c>
      <x:c r="V2493" s="12">
        <x:f>NA()</x:f>
      </x:c>
    </x:row>
    <x:row r="2494">
      <x:c r="A2494">
        <x:v>2109649</x:v>
      </x:c>
      <x:c r="B2494" s="1">
        <x:v>43313.8302143171</x:v>
      </x:c>
      <x:c r="C2494" s="6">
        <x:v>45.7565281383333</x:v>
      </x:c>
      <x:c r="D2494" s="14" t="s">
        <x:v>77</x:v>
      </x:c>
      <x:c r="E2494" s="15">
        <x:v>43273.5754749653</x:v>
      </x:c>
      <x:c r="F2494" t="s">
        <x:v>82</x:v>
      </x:c>
      <x:c r="G2494" s="6">
        <x:v>211.809329401589</x:v>
      </x:c>
      <x:c r="H2494" t="s">
        <x:v>83</x:v>
      </x:c>
      <x:c r="I2494" s="6">
        <x:v>27.5411122559203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22.574</x:v>
      </x:c>
      <x:c r="R2494" s="8">
        <x:v>116455.703303524</x:v>
      </x:c>
      <x:c r="S2494" s="12">
        <x:v>349521.164731967</x:v>
      </x:c>
      <x:c r="T2494" s="12">
        <x:v>55.1842279120512</x:v>
      </x:c>
      <x:c r="U2494" s="12">
        <x:v>57.3</x:v>
      </x:c>
      <x:c r="V2494" s="12">
        <x:f>NA()</x:f>
      </x:c>
    </x:row>
    <x:row r="2495">
      <x:c r="A2495">
        <x:v>2109663</x:v>
      </x:c>
      <x:c r="B2495" s="1">
        <x:v>43313.8302260069</x:v>
      </x:c>
      <x:c r="C2495" s="6">
        <x:v>45.773366285</x:v>
      </x:c>
      <x:c r="D2495" s="14" t="s">
        <x:v>77</x:v>
      </x:c>
      <x:c r="E2495" s="15">
        <x:v>43273.5754749653</x:v>
      </x:c>
      <x:c r="F2495" t="s">
        <x:v>82</x:v>
      </x:c>
      <x:c r="G2495" s="6">
        <x:v>211.755470474198</x:v>
      </x:c>
      <x:c r="H2495" t="s">
        <x:v>83</x:v>
      </x:c>
      <x:c r="I2495" s="6">
        <x:v>27.5472372306017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22.575</x:v>
      </x:c>
      <x:c r="R2495" s="8">
        <x:v>116449.706615124</x:v>
      </x:c>
      <x:c r="S2495" s="12">
        <x:v>349530.093669421</x:v>
      </x:c>
      <x:c r="T2495" s="12">
        <x:v>55.1842279120512</x:v>
      </x:c>
      <x:c r="U2495" s="12">
        <x:v>57.3</x:v>
      </x:c>
      <x:c r="V2495" s="12">
        <x:f>NA()</x:f>
      </x:c>
    </x:row>
    <x:row r="2496">
      <x:c r="A2496">
        <x:v>2109667</x:v>
      </x:c>
      <x:c r="B2496" s="1">
        <x:v>43313.8302376968</x:v>
      </x:c>
      <x:c r="C2496" s="6">
        <x:v>45.7902097066667</x:v>
      </x:c>
      <x:c r="D2496" s="14" t="s">
        <x:v>77</x:v>
      </x:c>
      <x:c r="E2496" s="15">
        <x:v>43273.5754749653</x:v>
      </x:c>
      <x:c r="F2496" t="s">
        <x:v>82</x:v>
      </x:c>
      <x:c r="G2496" s="6">
        <x:v>211.700755994562</x:v>
      </x:c>
      <x:c r="H2496" t="s">
        <x:v>83</x:v>
      </x:c>
      <x:c r="I2496" s="6">
        <x:v>27.5472372306017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22.578</x:v>
      </x:c>
      <x:c r="R2496" s="8">
        <x:v>116459.515110338</x:v>
      </x:c>
      <x:c r="S2496" s="12">
        <x:v>349509.755945929</x:v>
      </x:c>
      <x:c r="T2496" s="12">
        <x:v>55.1842279120512</x:v>
      </x:c>
      <x:c r="U2496" s="12">
        <x:v>57.3</x:v>
      </x:c>
      <x:c r="V2496" s="12">
        <x:f>NA()</x:f>
      </x:c>
    </x:row>
    <x:row r="2497">
      <x:c r="A2497">
        <x:v>2109677</x:v>
      </x:c>
      <x:c r="B2497" s="1">
        <x:v>43313.8302494213</x:v>
      </x:c>
      <x:c r="C2497" s="6">
        <x:v>45.8070555383333</x:v>
      </x:c>
      <x:c r="D2497" s="14" t="s">
        <x:v>77</x:v>
      </x:c>
      <x:c r="E2497" s="15">
        <x:v>43273.5754749653</x:v>
      </x:c>
      <x:c r="F2497" t="s">
        <x:v>82</x:v>
      </x:c>
      <x:c r="G2497" s="6">
        <x:v>211.735495068698</x:v>
      </x:c>
      <x:c r="H2497" t="s">
        <x:v>83</x:v>
      </x:c>
      <x:c r="I2497" s="6">
        <x:v>27.5349872924166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22.58</x:v>
      </x:c>
      <x:c r="R2497" s="8">
        <x:v>116451.931496084</x:v>
      </x:c>
      <x:c r="S2497" s="12">
        <x:v>349522.386227211</x:v>
      </x:c>
      <x:c r="T2497" s="12">
        <x:v>55.1842279120512</x:v>
      </x:c>
      <x:c r="U2497" s="12">
        <x:v>57.3</x:v>
      </x:c>
      <x:c r="V2497" s="12">
        <x:f>NA()</x:f>
      </x:c>
    </x:row>
    <x:row r="2498">
      <x:c r="A2498">
        <x:v>2109687</x:v>
      </x:c>
      <x:c r="B2498" s="1">
        <x:v>43313.8302605324</x:v>
      </x:c>
      <x:c r="C2498" s="6">
        <x:v>45.823072105</x:v>
      </x:c>
      <x:c r="D2498" s="14" t="s">
        <x:v>77</x:v>
      </x:c>
      <x:c r="E2498" s="15">
        <x:v>43273.5754749653</x:v>
      </x:c>
      <x:c r="F2498" t="s">
        <x:v>82</x:v>
      </x:c>
      <x:c r="G2498" s="6">
        <x:v>211.772841255444</x:v>
      </x:c>
      <x:c r="H2498" t="s">
        <x:v>83</x:v>
      </x:c>
      <x:c r="I2498" s="6">
        <x:v>27.5411122559203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22.576</x:v>
      </x:c>
      <x:c r="R2498" s="8">
        <x:v>116450.892852572</x:v>
      </x:c>
      <x:c r="S2498" s="12">
        <x:v>349499.333157895</x:v>
      </x:c>
      <x:c r="T2498" s="12">
        <x:v>55.1842279120512</x:v>
      </x:c>
      <x:c r="U2498" s="12">
        <x:v>57.3</x:v>
      </x:c>
      <x:c r="V2498" s="12">
        <x:f>NA()</x:f>
      </x:c>
    </x:row>
    <x:row r="2499">
      <x:c r="A2499">
        <x:v>2109697</x:v>
      </x:c>
      <x:c r="B2499" s="1">
        <x:v>43313.8302722222</x:v>
      </x:c>
      <x:c r="C2499" s="6">
        <x:v>45.8399211283333</x:v>
      </x:c>
      <x:c r="D2499" s="14" t="s">
        <x:v>77</x:v>
      </x:c>
      <x:c r="E2499" s="15">
        <x:v>43273.5754749653</x:v>
      </x:c>
      <x:c r="F2499" t="s">
        <x:v>82</x:v>
      </x:c>
      <x:c r="G2499" s="6">
        <x:v>211.699887962292</x:v>
      </x:c>
      <x:c r="H2499" t="s">
        <x:v>83</x:v>
      </x:c>
      <x:c r="I2499" s="6">
        <x:v>27.5411122559203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22.58</x:v>
      </x:c>
      <x:c r="R2499" s="8">
        <x:v>116457.44353292</x:v>
      </x:c>
      <x:c r="S2499" s="12">
        <x:v>349510.016177056</x:v>
      </x:c>
      <x:c r="T2499" s="12">
        <x:v>55.1842279120512</x:v>
      </x:c>
      <x:c r="U2499" s="12">
        <x:v>57.3</x:v>
      </x:c>
      <x:c r="V2499" s="12">
        <x:f>NA()</x:f>
      </x:c>
    </x:row>
    <x:row r="2500">
      <x:c r="A2500">
        <x:v>2109705</x:v>
      </x:c>
      <x:c r="B2500" s="1">
        <x:v>43313.8302839468</x:v>
      </x:c>
      <x:c r="C2500" s="6">
        <x:v>45.856774065</x:v>
      </x:c>
      <x:c r="D2500" s="14" t="s">
        <x:v>77</x:v>
      </x:c>
      <x:c r="E2500" s="15">
        <x:v>43273.5754749653</x:v>
      </x:c>
      <x:c r="F2500" t="s">
        <x:v>82</x:v>
      </x:c>
      <x:c r="G2500" s="6">
        <x:v>211.809329401589</x:v>
      </x:c>
      <x:c r="H2500" t="s">
        <x:v>83</x:v>
      </x:c>
      <x:c r="I2500" s="6">
        <x:v>27.5411122559203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22.574</x:v>
      </x:c>
      <x:c r="R2500" s="8">
        <x:v>116454.826736154</x:v>
      </x:c>
      <x:c r="S2500" s="12">
        <x:v>349512.590404347</x:v>
      </x:c>
      <x:c r="T2500" s="12">
        <x:v>55.1842279120512</x:v>
      </x:c>
      <x:c r="U2500" s="12">
        <x:v>57.3</x:v>
      </x:c>
      <x:c r="V2500" s="12">
        <x:f>NA()</x:f>
      </x:c>
    </x:row>
    <x:row r="2501">
      <x:c r="A2501">
        <x:v>2109716</x:v>
      </x:c>
      <x:c r="B2501" s="1">
        <x:v>43313.8302956019</x:v>
      </x:c>
      <x:c r="C2501" s="6">
        <x:v>45.8735761883333</x:v>
      </x:c>
      <x:c r="D2501" s="14" t="s">
        <x:v>77</x:v>
      </x:c>
      <x:c r="E2501" s="15">
        <x:v>43273.5754749653</x:v>
      </x:c>
      <x:c r="F2501" t="s">
        <x:v>82</x:v>
      </x:c>
      <x:c r="G2501" s="6">
        <x:v>211.772841255444</x:v>
      </x:c>
      <x:c r="H2501" t="s">
        <x:v>83</x:v>
      </x:c>
      <x:c r="I2501" s="6">
        <x:v>27.5411122559203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22.576</x:v>
      </x:c>
      <x:c r="R2501" s="8">
        <x:v>116467.597080251</x:v>
      </x:c>
      <x:c r="S2501" s="12">
        <x:v>349522.695502772</x:v>
      </x:c>
      <x:c r="T2501" s="12">
        <x:v>55.1842279120512</x:v>
      </x:c>
      <x:c r="U2501" s="12">
        <x:v>57.3</x:v>
      </x:c>
      <x:c r="V2501" s="12">
        <x:f>NA()</x:f>
      </x:c>
    </x:row>
    <x:row r="2502">
      <x:c r="A2502">
        <x:v>2109726</x:v>
      </x:c>
      <x:c r="B2502" s="1">
        <x:v>43313.8303072917</x:v>
      </x:c>
      <x:c r="C2502" s="6">
        <x:v>45.8904304716667</x:v>
      </x:c>
      <x:c r="D2502" s="14" t="s">
        <x:v>77</x:v>
      </x:c>
      <x:c r="E2502" s="15">
        <x:v>43273.5754749653</x:v>
      </x:c>
      <x:c r="F2502" t="s">
        <x:v>82</x:v>
      </x:c>
      <x:c r="G2502" s="6">
        <x:v>211.737230397951</x:v>
      </x:c>
      <x:c r="H2502" t="s">
        <x:v>83</x:v>
      </x:c>
      <x:c r="I2502" s="6">
        <x:v>27.5472372306017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22.576</x:v>
      </x:c>
      <x:c r="R2502" s="8">
        <x:v>116472.296460449</x:v>
      </x:c>
      <x:c r="S2502" s="12">
        <x:v>349525.953215038</x:v>
      </x:c>
      <x:c r="T2502" s="12">
        <x:v>55.1842279120512</x:v>
      </x:c>
      <x:c r="U2502" s="12">
        <x:v>57.3</x:v>
      </x:c>
      <x:c r="V2502" s="12">
        <x:f>NA()</x:f>
      </x:c>
    </x:row>
    <x:row r="2503">
      <x:c r="A2503">
        <x:v>2109733</x:v>
      </x:c>
      <x:c r="B2503" s="1">
        <x:v>43313.8303184375</x:v>
      </x:c>
      <x:c r="C2503" s="6">
        <x:v>45.9064558</x:v>
      </x:c>
      <x:c r="D2503" s="14" t="s">
        <x:v>77</x:v>
      </x:c>
      <x:c r="E2503" s="15">
        <x:v>43273.5754749653</x:v>
      </x:c>
      <x:c r="F2503" t="s">
        <x:v>82</x:v>
      </x:c>
      <x:c r="G2503" s="6">
        <x:v>211.791084369991</x:v>
      </x:c>
      <x:c r="H2503" t="s">
        <x:v>83</x:v>
      </x:c>
      <x:c r="I2503" s="6">
        <x:v>27.5411122559203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22.575</x:v>
      </x:c>
      <x:c r="R2503" s="8">
        <x:v>116470.123297893</x:v>
      </x:c>
      <x:c r="S2503" s="12">
        <x:v>349517.459009052</x:v>
      </x:c>
      <x:c r="T2503" s="12">
        <x:v>55.1842279120512</x:v>
      </x:c>
      <x:c r="U2503" s="12">
        <x:v>57.3</x:v>
      </x:c>
      <x:c r="V2503" s="12">
        <x:f>NA()</x:f>
      </x:c>
    </x:row>
    <x:row r="2504">
      <x:c r="A2504">
        <x:v>2109743</x:v>
      </x:c>
      <x:c r="B2504" s="1">
        <x:v>43313.8303301273</x:v>
      </x:c>
      <x:c r="C2504" s="6">
        <x:v>45.9232838766667</x:v>
      </x:c>
      <x:c r="D2504" s="14" t="s">
        <x:v>77</x:v>
      </x:c>
      <x:c r="E2504" s="15">
        <x:v>43273.5754749653</x:v>
      </x:c>
      <x:c r="F2504" t="s">
        <x:v>82</x:v>
      </x:c>
      <x:c r="G2504" s="6">
        <x:v>211.699887962292</x:v>
      </x:c>
      <x:c r="H2504" t="s">
        <x:v>83</x:v>
      </x:c>
      <x:c r="I2504" s="6">
        <x:v>27.5411122559203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22.58</x:v>
      </x:c>
      <x:c r="R2504" s="8">
        <x:v>116470.431195227</x:v>
      </x:c>
      <x:c r="S2504" s="12">
        <x:v>349515.785520844</x:v>
      </x:c>
      <x:c r="T2504" s="12">
        <x:v>55.1842279120512</x:v>
      </x:c>
      <x:c r="U2504" s="12">
        <x:v>57.3</x:v>
      </x:c>
      <x:c r="V2504" s="12">
        <x:f>NA()</x:f>
      </x:c>
    </x:row>
    <x:row r="2505">
      <x:c r="A2505">
        <x:v>2109752</x:v>
      </x:c>
      <x:c r="B2505" s="1">
        <x:v>43313.8303418981</x:v>
      </x:c>
      <x:c r="C2505" s="6">
        <x:v>45.940218435</x:v>
      </x:c>
      <x:c r="D2505" s="14" t="s">
        <x:v>77</x:v>
      </x:c>
      <x:c r="E2505" s="15">
        <x:v>43273.5754749653</x:v>
      </x:c>
      <x:c r="F2505" t="s">
        <x:v>82</x:v>
      </x:c>
      <x:c r="G2505" s="6">
        <x:v>211.754600057676</x:v>
      </x:c>
      <x:c r="H2505" t="s">
        <x:v>83</x:v>
      </x:c>
      <x:c r="I2505" s="6">
        <x:v>27.5411122559203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22.577</x:v>
      </x:c>
      <x:c r="R2505" s="8">
        <x:v>116477.000012557</x:v>
      </x:c>
      <x:c r="S2505" s="12">
        <x:v>349514.193249611</x:v>
      </x:c>
      <x:c r="T2505" s="12">
        <x:v>55.1842279120512</x:v>
      </x:c>
      <x:c r="U2505" s="12">
        <x:v>57.3</x:v>
      </x:c>
      <x:c r="V2505" s="12">
        <x:f>NA()</x:f>
      </x:c>
    </x:row>
    <x:row r="2506">
      <x:c r="A2506">
        <x:v>2109760</x:v>
      </x:c>
      <x:c r="B2506" s="1">
        <x:v>43313.830353588</x:v>
      </x:c>
      <x:c r="C2506" s="6">
        <x:v>45.957055255</x:v>
      </x:c>
      <x:c r="D2506" s="14" t="s">
        <x:v>77</x:v>
      </x:c>
      <x:c r="E2506" s="15">
        <x:v>43273.5754749653</x:v>
      </x:c>
      <x:c r="F2506" t="s">
        <x:v>82</x:v>
      </x:c>
      <x:c r="G2506" s="6">
        <x:v>211.772841255444</x:v>
      </x:c>
      <x:c r="H2506" t="s">
        <x:v>83</x:v>
      </x:c>
      <x:c r="I2506" s="6">
        <x:v>27.5411122559203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22.576</x:v>
      </x:c>
      <x:c r="R2506" s="8">
        <x:v>116467.389367092</x:v>
      </x:c>
      <x:c r="S2506" s="12">
        <x:v>349503.509223644</x:v>
      </x:c>
      <x:c r="T2506" s="12">
        <x:v>55.1842279120512</x:v>
      </x:c>
      <x:c r="U2506" s="12">
        <x:v>57.3</x:v>
      </x:c>
      <x:c r="V2506" s="12">
        <x:f>NA()</x:f>
      </x:c>
    </x:row>
    <x:row r="2507">
      <x:c r="A2507">
        <x:v>2109768</x:v>
      </x:c>
      <x:c r="B2507" s="1">
        <x:v>43313.8303646991</x:v>
      </x:c>
      <x:c r="C2507" s="6">
        <x:v>45.9730971966667</x:v>
      </x:c>
      <x:c r="D2507" s="14" t="s">
        <x:v>77</x:v>
      </x:c>
      <x:c r="E2507" s="15">
        <x:v>43273.5754749653</x:v>
      </x:c>
      <x:c r="F2507" t="s">
        <x:v>82</x:v>
      </x:c>
      <x:c r="G2507" s="6">
        <x:v>211.737230397951</x:v>
      </x:c>
      <x:c r="H2507" t="s">
        <x:v>83</x:v>
      </x:c>
      <x:c r="I2507" s="6">
        <x:v>27.5472372306017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22.576</x:v>
      </x:c>
      <x:c r="R2507" s="8">
        <x:v>116461.235198447</x:v>
      </x:c>
      <x:c r="S2507" s="12">
        <x:v>349502.068467998</x:v>
      </x:c>
      <x:c r="T2507" s="12">
        <x:v>55.1842279120512</x:v>
      </x:c>
      <x:c r="U2507" s="12">
        <x:v>57.3</x:v>
      </x:c>
      <x:c r="V2507" s="12">
        <x:f>NA()</x:f>
      </x:c>
    </x:row>
    <x:row r="2508">
      <x:c r="A2508">
        <x:v>2109777</x:v>
      </x:c>
      <x:c r="B2508" s="1">
        <x:v>43313.8303763889</x:v>
      </x:c>
      <x:c r="C2508" s="6">
        <x:v>45.9899164516667</x:v>
      </x:c>
      <x:c r="D2508" s="14" t="s">
        <x:v>77</x:v>
      </x:c>
      <x:c r="E2508" s="15">
        <x:v>43273.5754749653</x:v>
      </x:c>
      <x:c r="F2508" t="s">
        <x:v>82</x:v>
      </x:c>
      <x:c r="G2508" s="6">
        <x:v>211.718992238164</x:v>
      </x:c>
      <x:c r="H2508" t="s">
        <x:v>83</x:v>
      </x:c>
      <x:c r="I2508" s="6">
        <x:v>27.5472372306017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22.577</x:v>
      </x:c>
      <x:c r="R2508" s="8">
        <x:v>116475.813503432</x:v>
      </x:c>
      <x:c r="S2508" s="12">
        <x:v>349512.441275217</x:v>
      </x:c>
      <x:c r="T2508" s="12">
        <x:v>55.1842279120512</x:v>
      </x:c>
      <x:c r="U2508" s="12">
        <x:v>57.3</x:v>
      </x:c>
      <x:c r="V2508" s="12">
        <x:f>NA()</x:f>
      </x:c>
    </x:row>
    <x:row r="2509">
      <x:c r="A2509">
        <x:v>2109787</x:v>
      </x:c>
      <x:c r="B2509" s="1">
        <x:v>43313.8303880787</x:v>
      </x:c>
      <x:c r="C2509" s="6">
        <x:v>46.006748015</x:v>
      </x:c>
      <x:c r="D2509" s="14" t="s">
        <x:v>77</x:v>
      </x:c>
      <x:c r="E2509" s="15">
        <x:v>43273.5754749653</x:v>
      </x:c>
      <x:c r="F2509" t="s">
        <x:v>82</x:v>
      </x:c>
      <x:c r="G2509" s="6">
        <x:v>211.754600057676</x:v>
      </x:c>
      <x:c r="H2509" t="s">
        <x:v>83</x:v>
      </x:c>
      <x:c r="I2509" s="6">
        <x:v>27.5411122559203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22.577</x:v>
      </x:c>
      <x:c r="R2509" s="8">
        <x:v>116481.016619917</x:v>
      </x:c>
      <x:c r="S2509" s="12">
        <x:v>349510.729855617</x:v>
      </x:c>
      <x:c r="T2509" s="12">
        <x:v>55.1842279120512</x:v>
      </x:c>
      <x:c r="U2509" s="12">
        <x:v>57.3</x:v>
      </x:c>
      <x:c r="V2509" s="12">
        <x:f>NA()</x:f>
      </x:c>
    </x:row>
    <x:row r="2510">
      <x:c r="A2510">
        <x:v>2109797</x:v>
      </x:c>
      <x:c r="B2510" s="1">
        <x:v>43313.8303998843</x:v>
      </x:c>
      <x:c r="C2510" s="6">
        <x:v>46.023727435</x:v>
      </x:c>
      <x:c r="D2510" s="14" t="s">
        <x:v>77</x:v>
      </x:c>
      <x:c r="E2510" s="15">
        <x:v>43273.5754749653</x:v>
      </x:c>
      <x:c r="F2510" t="s">
        <x:v>82</x:v>
      </x:c>
      <x:c r="G2510" s="6">
        <x:v>211.737230397951</x:v>
      </x:c>
      <x:c r="H2510" t="s">
        <x:v>83</x:v>
      </x:c>
      <x:c r="I2510" s="6">
        <x:v>27.5472372306017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22.576</x:v>
      </x:c>
      <x:c r="R2510" s="8">
        <x:v>116477.418713695</x:v>
      </x:c>
      <x:c r="S2510" s="12">
        <x:v>349508.072056749</x:v>
      </x:c>
      <x:c r="T2510" s="12">
        <x:v>55.1842279120512</x:v>
      </x:c>
      <x:c r="U2510" s="12">
        <x:v>57.3</x:v>
      </x:c>
      <x:c r="V2510" s="12">
        <x:f>NA()</x:f>
      </x:c>
    </x:row>
    <x:row r="2511">
      <x:c r="A2511">
        <x:v>2109803</x:v>
      </x:c>
      <x:c r="B2511" s="1">
        <x:v>43313.8304109606</x:v>
      </x:c>
      <x:c r="C2511" s="6">
        <x:v>46.0397096516667</x:v>
      </x:c>
      <x:c r="D2511" s="14" t="s">
        <x:v>77</x:v>
      </x:c>
      <x:c r="E2511" s="15">
        <x:v>43273.5754749653</x:v>
      </x:c>
      <x:c r="F2511" t="s">
        <x:v>82</x:v>
      </x:c>
      <x:c r="G2511" s="6">
        <x:v>211.736360776411</x:v>
      </x:c>
      <x:c r="H2511" t="s">
        <x:v>83</x:v>
      </x:c>
      <x:c r="I2511" s="6">
        <x:v>27.5411122559203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22.578</x:v>
      </x:c>
      <x:c r="R2511" s="8">
        <x:v>116478.95476575</x:v>
      </x:c>
      <x:c r="S2511" s="12">
        <x:v>349519.029298685</x:v>
      </x:c>
      <x:c r="T2511" s="12">
        <x:v>55.1842279120512</x:v>
      </x:c>
      <x:c r="U2511" s="12">
        <x:v>57.3</x:v>
      </x:c>
      <x:c r="V2511" s="12">
        <x:f>NA()</x:f>
      </x:c>
    </x:row>
    <x:row r="2512">
      <x:c r="A2512">
        <x:v>2109814</x:v>
      </x:c>
      <x:c r="B2512" s="1">
        <x:v>43313.8304226852</x:v>
      </x:c>
      <x:c r="C2512" s="6">
        <x:v>46.056560215</x:v>
      </x:c>
      <x:c r="D2512" s="14" t="s">
        <x:v>77</x:v>
      </x:c>
      <x:c r="E2512" s="15">
        <x:v>43273.5754749653</x:v>
      </x:c>
      <x:c r="F2512" t="s">
        <x:v>82</x:v>
      </x:c>
      <x:c r="G2512" s="6">
        <x:v>211.737230397951</x:v>
      </x:c>
      <x:c r="H2512" t="s">
        <x:v>83</x:v>
      </x:c>
      <x:c r="I2512" s="6">
        <x:v>27.5472372306017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22.576</x:v>
      </x:c>
      <x:c r="R2512" s="8">
        <x:v>116476.983647386</x:v>
      </x:c>
      <x:c r="S2512" s="12">
        <x:v>349497.837889416</x:v>
      </x:c>
      <x:c r="T2512" s="12">
        <x:v>55.1842279120512</x:v>
      </x:c>
      <x:c r="U2512" s="12">
        <x:v>57.3</x:v>
      </x:c>
      <x:c r="V2512" s="12">
        <x:f>NA()</x:f>
      </x:c>
    </x:row>
    <x:row r="2513">
      <x:c r="A2513">
        <x:v>2109825</x:v>
      </x:c>
      <x:c r="B2513" s="1">
        <x:v>43313.830434456</x:v>
      </x:c>
      <x:c r="C2513" s="6">
        <x:v>46.07349947</x:v>
      </x:c>
      <x:c r="D2513" s="14" t="s">
        <x:v>77</x:v>
      </x:c>
      <x:c r="E2513" s="15">
        <x:v>43273.5754749653</x:v>
      </x:c>
      <x:c r="F2513" t="s">
        <x:v>82</x:v>
      </x:c>
      <x:c r="G2513" s="6">
        <x:v>211.754600057676</x:v>
      </x:c>
      <x:c r="H2513" t="s">
        <x:v>83</x:v>
      </x:c>
      <x:c r="I2513" s="6">
        <x:v>27.5411122559203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22.577</x:v>
      </x:c>
      <x:c r="R2513" s="8">
        <x:v>116476.919984297</x:v>
      </x:c>
      <x:c r="S2513" s="12">
        <x:v>349526.625846166</x:v>
      </x:c>
      <x:c r="T2513" s="12">
        <x:v>55.1842279120512</x:v>
      </x:c>
      <x:c r="U2513" s="12">
        <x:v>57.3</x:v>
      </x:c>
      <x:c r="V2513" s="12">
        <x:f>NA()</x:f>
      </x:c>
    </x:row>
    <x:row r="2514">
      <x:c r="A2514">
        <x:v>2109834</x:v>
      </x:c>
      <x:c r="B2514" s="1">
        <x:v>43313.8304461458</x:v>
      </x:c>
      <x:c r="C2514" s="6">
        <x:v>46.0903356283333</x:v>
      </x:c>
      <x:c r="D2514" s="14" t="s">
        <x:v>77</x:v>
      </x:c>
      <x:c r="E2514" s="15">
        <x:v>43273.5754749653</x:v>
      </x:c>
      <x:c r="F2514" t="s">
        <x:v>82</x:v>
      </x:c>
      <x:c r="G2514" s="6">
        <x:v>211.738103932899</x:v>
      </x:c>
      <x:c r="H2514" t="s">
        <x:v>83</x:v>
      </x:c>
      <x:c r="I2514" s="6">
        <x:v>27.5533622164603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22.574</x:v>
      </x:c>
      <x:c r="R2514" s="8">
        <x:v>116484.225895563</x:v>
      </x:c>
      <x:c r="S2514" s="12">
        <x:v>349529.661310114</x:v>
      </x:c>
      <x:c r="T2514" s="12">
        <x:v>55.1842279120512</x:v>
      </x:c>
      <x:c r="U2514" s="12">
        <x:v>57.3</x:v>
      </x:c>
      <x:c r="V2514" s="12">
        <x:f>NA()</x:f>
      </x:c>
    </x:row>
    <x:row r="2515">
      <x:c r="A2515">
        <x:v>2109838</x:v>
      </x:c>
      <x:c r="B2515" s="1">
        <x:v>43313.8304572569</x:v>
      </x:c>
      <x:c r="C2515" s="6">
        <x:v>46.10633614</x:v>
      </x:c>
      <x:c r="D2515" s="14" t="s">
        <x:v>77</x:v>
      </x:c>
      <x:c r="E2515" s="15">
        <x:v>43273.5754749653</x:v>
      </x:c>
      <x:c r="F2515" t="s">
        <x:v>82</x:v>
      </x:c>
      <x:c r="G2515" s="6">
        <x:v>211.791084369991</x:v>
      </x:c>
      <x:c r="H2515" t="s">
        <x:v>83</x:v>
      </x:c>
      <x:c r="I2515" s="6">
        <x:v>27.5411122559203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22.575</x:v>
      </x:c>
      <x:c r="R2515" s="8">
        <x:v>116474.741755072</x:v>
      </x:c>
      <x:c r="S2515" s="12">
        <x:v>349510.648385939</x:v>
      </x:c>
      <x:c r="T2515" s="12">
        <x:v>55.1842279120512</x:v>
      </x:c>
      <x:c r="U2515" s="12">
        <x:v>57.3</x:v>
      </x:c>
      <x:c r="V2515" s="12">
        <x:f>NA()</x:f>
      </x:c>
    </x:row>
    <x:row r="2516">
      <x:c r="A2516">
        <x:v>2109847</x:v>
      </x:c>
      <x:c r="B2516" s="1">
        <x:v>43313.8304689815</x:v>
      </x:c>
      <x:c r="C2516" s="6">
        <x:v>46.1232422766667</x:v>
      </x:c>
      <x:c r="D2516" s="14" t="s">
        <x:v>77</x:v>
      </x:c>
      <x:c r="E2516" s="15">
        <x:v>43273.5754749653</x:v>
      </x:c>
      <x:c r="F2516" t="s">
        <x:v>82</x:v>
      </x:c>
      <x:c r="G2516" s="6">
        <x:v>211.772841255444</x:v>
      </x:c>
      <x:c r="H2516" t="s">
        <x:v>83</x:v>
      </x:c>
      <x:c r="I2516" s="6">
        <x:v>27.5411122559203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22.576</x:v>
      </x:c>
      <x:c r="R2516" s="8">
        <x:v>116472.500097024</x:v>
      </x:c>
      <x:c r="S2516" s="12">
        <x:v>349524.727494187</x:v>
      </x:c>
      <x:c r="T2516" s="12">
        <x:v>55.1842279120512</x:v>
      </x:c>
      <x:c r="U2516" s="12">
        <x:v>57.3</x:v>
      </x:c>
      <x:c r="V2516" s="12">
        <x:f>NA()</x:f>
      </x:c>
    </x:row>
    <x:row r="2517">
      <x:c r="A2517">
        <x:v>2109861</x:v>
      </x:c>
      <x:c r="B2517" s="1">
        <x:v>43313.8304806713</x:v>
      </x:c>
      <x:c r="C2517" s="6">
        <x:v>46.1400859683333</x:v>
      </x:c>
      <x:c r="D2517" s="14" t="s">
        <x:v>77</x:v>
      </x:c>
      <x:c r="E2517" s="15">
        <x:v>43273.5754749653</x:v>
      </x:c>
      <x:c r="F2517" t="s">
        <x:v>82</x:v>
      </x:c>
      <x:c r="G2517" s="6">
        <x:v>211.681654428889</x:v>
      </x:c>
      <x:c r="H2517" t="s">
        <x:v>83</x:v>
      </x:c>
      <x:c r="I2517" s="6">
        <x:v>27.5411122559203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22.581</x:v>
      </x:c>
      <x:c r="R2517" s="8">
        <x:v>116482.882132076</x:v>
      </x:c>
      <x:c r="S2517" s="12">
        <x:v>349535.644630214</x:v>
      </x:c>
      <x:c r="T2517" s="12">
        <x:v>55.1842279120512</x:v>
      </x:c>
      <x:c r="U2517" s="12">
        <x:v>57.3</x:v>
      </x:c>
      <x:c r="V2517" s="12">
        <x:f>NA()</x:f>
      </x:c>
    </x:row>
    <x:row r="2518">
      <x:c r="A2518">
        <x:v>2109869</x:v>
      </x:c>
      <x:c r="B2518" s="1">
        <x:v>43313.8304924421</x:v>
      </x:c>
      <x:c r="C2518" s="6">
        <x:v>46.1570090033333</x:v>
      </x:c>
      <x:c r="D2518" s="14" t="s">
        <x:v>77</x:v>
      </x:c>
      <x:c r="E2518" s="15">
        <x:v>43273.5754749653</x:v>
      </x:c>
      <x:c r="F2518" t="s">
        <x:v>82</x:v>
      </x:c>
      <x:c r="G2518" s="6">
        <x:v>211.699887962292</x:v>
      </x:c>
      <x:c r="H2518" t="s">
        <x:v>83</x:v>
      </x:c>
      <x:c r="I2518" s="6">
        <x:v>27.5411122559203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22.58</x:v>
      </x:c>
      <x:c r="R2518" s="8">
        <x:v>116480.141837671</x:v>
      </x:c>
      <x:c r="S2518" s="12">
        <x:v>349517.529582784</x:v>
      </x:c>
      <x:c r="T2518" s="12">
        <x:v>55.1842279120512</x:v>
      </x:c>
      <x:c r="U2518" s="12">
        <x:v>57.3</x:v>
      </x:c>
      <x:c r="V2518" s="12">
        <x:f>NA()</x:f>
      </x:c>
    </x:row>
    <x:row r="2519">
      <x:c r="A2519">
        <x:v>2109874</x:v>
      </x:c>
      <x:c r="B2519" s="1">
        <x:v>43313.8305035069</x:v>
      </x:c>
      <x:c r="C2519" s="6">
        <x:v>46.17297363</x:v>
      </x:c>
      <x:c r="D2519" s="14" t="s">
        <x:v>77</x:v>
      </x:c>
      <x:c r="E2519" s="15">
        <x:v>43273.5754749653</x:v>
      </x:c>
      <x:c r="F2519" t="s">
        <x:v>82</x:v>
      </x:c>
      <x:c r="G2519" s="6">
        <x:v>211.754600057676</x:v>
      </x:c>
      <x:c r="H2519" t="s">
        <x:v>83</x:v>
      </x:c>
      <x:c r="I2519" s="6">
        <x:v>27.5411122559203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22.577</x:v>
      </x:c>
      <x:c r="R2519" s="8">
        <x:v>116473.190783723</x:v>
      </x:c>
      <x:c r="S2519" s="12">
        <x:v>349507.584136808</x:v>
      </x:c>
      <x:c r="T2519" s="12">
        <x:v>55.1842279120512</x:v>
      </x:c>
      <x:c r="U2519" s="12">
        <x:v>57.3</x:v>
      </x:c>
      <x:c r="V2519" s="12">
        <x:f>NA()</x:f>
      </x:c>
    </x:row>
    <x:row r="2520">
      <x:c r="A2520">
        <x:v>2109881</x:v>
      </x:c>
      <x:c r="B2520" s="1">
        <x:v>43313.8305151968</x:v>
      </x:c>
      <x:c r="C2520" s="6">
        <x:v>46.1897877483333</x:v>
      </x:c>
      <x:c r="D2520" s="14" t="s">
        <x:v>77</x:v>
      </x:c>
      <x:c r="E2520" s="15">
        <x:v>43273.5754749653</x:v>
      </x:c>
      <x:c r="F2520" t="s">
        <x:v>82</x:v>
      </x:c>
      <x:c r="G2520" s="6">
        <x:v>211.718123411374</x:v>
      </x:c>
      <x:c r="H2520" t="s">
        <x:v>83</x:v>
      </x:c>
      <x:c r="I2520" s="6">
        <x:v>27.5411122559203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22.579</x:v>
      </x:c>
      <x:c r="R2520" s="8">
        <x:v>116486.887603644</x:v>
      </x:c>
      <x:c r="S2520" s="12">
        <x:v>349508.786688064</x:v>
      </x:c>
      <x:c r="T2520" s="12">
        <x:v>55.1842279120512</x:v>
      </x:c>
      <x:c r="U2520" s="12">
        <x:v>57.3</x:v>
      </x:c>
      <x:c r="V2520" s="12">
        <x:f>NA()</x:f>
      </x:c>
    </x:row>
    <x:row r="2521">
      <x:c r="A2521">
        <x:v>2109891</x:v>
      </x:c>
      <x:c r="B2521" s="1">
        <x:v>43313.8305268519</x:v>
      </x:c>
      <x:c r="C2521" s="6">
        <x:v>46.2065955033333</x:v>
      </x:c>
      <x:c r="D2521" s="14" t="s">
        <x:v>77</x:v>
      </x:c>
      <x:c r="E2521" s="15">
        <x:v>43273.5754749653</x:v>
      </x:c>
      <x:c r="F2521" t="s">
        <x:v>82</x:v>
      </x:c>
      <x:c r="G2521" s="6">
        <x:v>211.682521666871</x:v>
      </x:c>
      <x:c r="H2521" t="s">
        <x:v>83</x:v>
      </x:c>
      <x:c r="I2521" s="6">
        <x:v>27.5472372306017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22.579</x:v>
      </x:c>
      <x:c r="R2521" s="8">
        <x:v>116493.438814348</x:v>
      </x:c>
      <x:c r="S2521" s="12">
        <x:v>349524.907391251</x:v>
      </x:c>
      <x:c r="T2521" s="12">
        <x:v>55.1842279120512</x:v>
      </x:c>
      <x:c r="U2521" s="12">
        <x:v>57.3</x:v>
      </x:c>
      <x:c r="V2521" s="12">
        <x:f>NA()</x:f>
      </x:c>
    </x:row>
    <x:row r="2522">
      <x:c r="A2522">
        <x:v>2109906</x:v>
      </x:c>
      <x:c r="B2522" s="1">
        <x:v>43313.8305385764</x:v>
      </x:c>
      <x:c r="C2522" s="6">
        <x:v>46.2234560066667</x:v>
      </x:c>
      <x:c r="D2522" s="14" t="s">
        <x:v>77</x:v>
      </x:c>
      <x:c r="E2522" s="15">
        <x:v>43273.5754749653</x:v>
      </x:c>
      <x:c r="F2522" t="s">
        <x:v>82</x:v>
      </x:c>
      <x:c r="G2522" s="6">
        <x:v>211.736360776411</x:v>
      </x:c>
      <x:c r="H2522" t="s">
        <x:v>83</x:v>
      </x:c>
      <x:c r="I2522" s="6">
        <x:v>27.5411122559203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22.578</x:v>
      </x:c>
      <x:c r="R2522" s="8">
        <x:v>116493.291733148</x:v>
      </x:c>
      <x:c r="S2522" s="12">
        <x:v>349525.047477734</x:v>
      </x:c>
      <x:c r="T2522" s="12">
        <x:v>55.1842279120512</x:v>
      </x:c>
      <x:c r="U2522" s="12">
        <x:v>57.3</x:v>
      </x:c>
      <x:c r="V2522" s="12">
        <x:f>NA()</x:f>
      </x:c>
    </x:row>
    <x:row r="2523">
      <x:c r="A2523">
        <x:v>2109915</x:v>
      </x:c>
      <x:c r="B2523" s="1">
        <x:v>43313.8305503125</x:v>
      </x:c>
      <x:c r="C2523" s="6">
        <x:v>46.2403195283333</x:v>
      </x:c>
      <x:c r="D2523" s="14" t="s">
        <x:v>77</x:v>
      </x:c>
      <x:c r="E2523" s="15">
        <x:v>43273.5754749653</x:v>
      </x:c>
      <x:c r="F2523" t="s">
        <x:v>82</x:v>
      </x:c>
      <x:c r="G2523" s="6">
        <x:v>211.60960350973</x:v>
      </x:c>
      <x:c r="H2523" t="s">
        <x:v>83</x:v>
      </x:c>
      <x:c r="I2523" s="6">
        <x:v>27.5472372306017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22.583</x:v>
      </x:c>
      <x:c r="R2523" s="8">
        <x:v>116491.367229013</x:v>
      </x:c>
      <x:c r="S2523" s="12">
        <x:v>349533.181514231</x:v>
      </x:c>
      <x:c r="T2523" s="12">
        <x:v>55.1842279120512</x:v>
      </x:c>
      <x:c r="U2523" s="12">
        <x:v>57.3</x:v>
      </x:c>
      <x:c r="V2523" s="12">
        <x:f>NA()</x:f>
      </x:c>
    </x:row>
    <x:row r="2524">
      <x:c r="A2524">
        <x:v>2109920</x:v>
      </x:c>
      <x:c r="B2524" s="1">
        <x:v>43313.8305614236</x:v>
      </x:c>
      <x:c r="C2524" s="6">
        <x:v>46.2563744416667</x:v>
      </x:c>
      <x:c r="D2524" s="14" t="s">
        <x:v>77</x:v>
      </x:c>
      <x:c r="E2524" s="15">
        <x:v>43273.5754749653</x:v>
      </x:c>
      <x:c r="F2524" t="s">
        <x:v>82</x:v>
      </x:c>
      <x:c r="G2524" s="6">
        <x:v>211.771973958623</x:v>
      </x:c>
      <x:c r="H2524" t="s">
        <x:v>83</x:v>
      </x:c>
      <x:c r="I2524" s="6">
        <x:v>27.5349872924166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22.578</x:v>
      </x:c>
      <x:c r="R2524" s="8">
        <x:v>116486.908305395</x:v>
      </x:c>
      <x:c r="S2524" s="12">
        <x:v>349518.657897344</x:v>
      </x:c>
      <x:c r="T2524" s="12">
        <x:v>55.1842279120512</x:v>
      </x:c>
      <x:c r="U2524" s="12">
        <x:v>57.3</x:v>
      </x:c>
      <x:c r="V2524" s="12">
        <x:f>NA()</x:f>
      </x:c>
    </x:row>
    <x:row r="2525">
      <x:c r="A2525">
        <x:v>2109928</x:v>
      </x:c>
      <x:c r="B2525" s="1">
        <x:v>43313.8305731481</x:v>
      </x:c>
      <x:c r="C2525" s="6">
        <x:v>46.2732175866667</x:v>
      </x:c>
      <x:c r="D2525" s="14" t="s">
        <x:v>77</x:v>
      </x:c>
      <x:c r="E2525" s="15">
        <x:v>43273.5754749653</x:v>
      </x:c>
      <x:c r="F2525" t="s">
        <x:v>82</x:v>
      </x:c>
      <x:c r="G2525" s="6">
        <x:v>211.735495068698</x:v>
      </x:c>
      <x:c r="H2525" t="s">
        <x:v>83</x:v>
      </x:c>
      <x:c r="I2525" s="6">
        <x:v>27.5349872924166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22.58</x:v>
      </x:c>
      <x:c r="R2525" s="8">
        <x:v>116496.516817097</x:v>
      </x:c>
      <x:c r="S2525" s="12">
        <x:v>349525.823696033</x:v>
      </x:c>
      <x:c r="T2525" s="12">
        <x:v>55.1842279120512</x:v>
      </x:c>
      <x:c r="U2525" s="12">
        <x:v>57.3</x:v>
      </x:c>
      <x:c r="V2525" s="12">
        <x:f>NA()</x:f>
      </x:c>
    </x:row>
    <x:row r="2526">
      <x:c r="A2526">
        <x:v>2109942</x:v>
      </x:c>
      <x:c r="B2526" s="1">
        <x:v>43313.8305848727</x:v>
      </x:c>
      <x:c r="C2526" s="6">
        <x:v>46.2901480983333</x:v>
      </x:c>
      <x:c r="D2526" s="14" t="s">
        <x:v>77</x:v>
      </x:c>
      <x:c r="E2526" s="15">
        <x:v>43273.5754749653</x:v>
      </x:c>
      <x:c r="F2526" t="s">
        <x:v>82</x:v>
      </x:c>
      <x:c r="G2526" s="6">
        <x:v>211.783361549549</x:v>
      </x:c>
      <x:c r="H2526" t="s">
        <x:v>83</x:v>
      </x:c>
      <x:c r="I2526" s="6">
        <x:v>27.5411122559203</x:v>
      </x:c>
      <x:c r="J2526" t="s">
        <x:v>78</x:v>
      </x:c>
      <x:c r="K2526" s="6">
        <x:v>1024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22.575</x:v>
      </x:c>
      <x:c r="R2526" s="8">
        <x:v>116499.328271645</x:v>
      </x:c>
      <x:c r="S2526" s="12">
        <x:v>349521.539622018</x:v>
      </x:c>
      <x:c r="T2526" s="12">
        <x:v>55.1842279120512</x:v>
      </x:c>
      <x:c r="U2526" s="12">
        <x:v>57.3</x:v>
      </x:c>
      <x:c r="V2526" s="12">
        <x:f>NA()</x:f>
      </x:c>
    </x:row>
    <x:row r="2527">
      <x:c r="A2527">
        <x:v>2109951</x:v>
      </x:c>
      <x:c r="B2527" s="1">
        <x:v>43313.8305966088</x:v>
      </x:c>
      <x:c r="C2527" s="6">
        <x:v>46.3070296716667</x:v>
      </x:c>
      <x:c r="D2527" s="14" t="s">
        <x:v>77</x:v>
      </x:c>
      <x:c r="E2527" s="15">
        <x:v>43273.5754749653</x:v>
      </x:c>
      <x:c r="F2527" t="s">
        <x:v>82</x:v>
      </x:c>
      <x:c r="G2527" s="6">
        <x:v>211.771973958623</x:v>
      </x:c>
      <x:c r="H2527" t="s">
        <x:v>83</x:v>
      </x:c>
      <x:c r="I2527" s="6">
        <x:v>27.5349872924166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22.578</x:v>
      </x:c>
      <x:c r="R2527" s="8">
        <x:v>116489.1604602</x:v>
      </x:c>
      <x:c r="S2527" s="12">
        <x:v>349518.432317179</x:v>
      </x:c>
      <x:c r="T2527" s="12">
        <x:v>55.1842279120512</x:v>
      </x:c>
      <x:c r="U2527" s="12">
        <x:v>57.3</x:v>
      </x:c>
      <x:c r="V2527" s="12">
        <x:f>NA()</x:f>
      </x:c>
    </x:row>
    <x:row r="2528">
      <x:c r="A2528">
        <x:v>2109954</x:v>
      </x:c>
      <x:c r="B2528" s="1">
        <x:v>43313.8306077199</x:v>
      </x:c>
      <x:c r="C2528" s="6">
        <x:v>46.3229844483333</x:v>
      </x:c>
      <x:c r="D2528" s="14" t="s">
        <x:v>77</x:v>
      </x:c>
      <x:c r="E2528" s="15">
        <x:v>43273.5754749653</x:v>
      </x:c>
      <x:c r="F2528" t="s">
        <x:v>82</x:v>
      </x:c>
      <x:c r="G2528" s="6">
        <x:v>211.754600057676</x:v>
      </x:c>
      <x:c r="H2528" t="s">
        <x:v>83</x:v>
      </x:c>
      <x:c r="I2528" s="6">
        <x:v>27.5411122559203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22.577</x:v>
      </x:c>
      <x:c r="R2528" s="8">
        <x:v>116492.111474957</x:v>
      </x:c>
      <x:c r="S2528" s="12">
        <x:v>349524.291730239</x:v>
      </x:c>
      <x:c r="T2528" s="12">
        <x:v>55.1842279120512</x:v>
      </x:c>
      <x:c r="U2528" s="12">
        <x:v>57.3</x:v>
      </x:c>
      <x:c r="V2528" s="12">
        <x:f>NA()</x:f>
      </x:c>
    </x:row>
    <x:row r="2529">
      <x:c r="A2529">
        <x:v>2109965</x:v>
      </x:c>
      <x:c r="B2529" s="1">
        <x:v>43313.8306194097</x:v>
      </x:c>
      <x:c r="C2529" s="6">
        <x:v>46.33986161</x:v>
      </x:c>
      <x:c r="D2529" s="14" t="s">
        <x:v>77</x:v>
      </x:c>
      <x:c r="E2529" s="15">
        <x:v>43273.5754749653</x:v>
      </x:c>
      <x:c r="F2529" t="s">
        <x:v>82</x:v>
      </x:c>
      <x:c r="G2529" s="6">
        <x:v>211.664289254817</x:v>
      </x:c>
      <x:c r="H2529" t="s">
        <x:v>83</x:v>
      </x:c>
      <x:c r="I2529" s="6">
        <x:v>27.5472372306017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22.58</x:v>
      </x:c>
      <x:c r="R2529" s="8">
        <x:v>116485.155774688</x:v>
      </x:c>
      <x:c r="S2529" s="12">
        <x:v>349530.278114696</x:v>
      </x:c>
      <x:c r="T2529" s="12">
        <x:v>55.1842279120512</x:v>
      </x:c>
      <x:c r="U2529" s="12">
        <x:v>57.3</x:v>
      </x:c>
      <x:c r="V2529" s="12">
        <x:f>NA()</x:f>
      </x:c>
    </x:row>
    <x:row r="2530">
      <x:c r="A2530">
        <x:v>2109978</x:v>
      </x:c>
      <x:c r="B2530" s="1">
        <x:v>43313.8306310995</x:v>
      </x:c>
      <x:c r="C2530" s="6">
        <x:v>46.3567057916667</x:v>
      </x:c>
      <x:c r="D2530" s="14" t="s">
        <x:v>77</x:v>
      </x:c>
      <x:c r="E2530" s="15">
        <x:v>43273.5754749653</x:v>
      </x:c>
      <x:c r="F2530" t="s">
        <x:v>82</x:v>
      </x:c>
      <x:c r="G2530" s="6">
        <x:v>211.717258497869</x:v>
      </x:c>
      <x:c r="H2530" t="s">
        <x:v>83</x:v>
      </x:c>
      <x:c r="I2530" s="6">
        <x:v>27.5349872924166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22.581</x:v>
      </x:c>
      <x:c r="R2530" s="8">
        <x:v>116491.460357872</x:v>
      </x:c>
      <x:c r="S2530" s="12">
        <x:v>349518.516071661</x:v>
      </x:c>
      <x:c r="T2530" s="12">
        <x:v>55.1842279120512</x:v>
      </x:c>
      <x:c r="U2530" s="12">
        <x:v>57.3</x:v>
      </x:c>
      <x:c r="V2530" s="12">
        <x:f>NA()</x:f>
      </x:c>
    </x:row>
    <x:row r="2531">
      <x:c r="A2531">
        <x:v>2109987</x:v>
      </x:c>
      <x:c r="B2531" s="1">
        <x:v>43313.8306427893</x:v>
      </x:c>
      <x:c r="C2531" s="6">
        <x:v>46.3735090733333</x:v>
      </x:c>
      <x:c r="D2531" s="14" t="s">
        <x:v>77</x:v>
      </x:c>
      <x:c r="E2531" s="15">
        <x:v>43273.5754749653</x:v>
      </x:c>
      <x:c r="F2531" t="s">
        <x:v>82</x:v>
      </x:c>
      <x:c r="G2531" s="6">
        <x:v>211.736360776411</x:v>
      </x:c>
      <x:c r="H2531" t="s">
        <x:v>83</x:v>
      </x:c>
      <x:c r="I2531" s="6">
        <x:v>27.5411122559203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22.578</x:v>
      </x:c>
      <x:c r="R2531" s="8">
        <x:v>116490.788542566</x:v>
      </x:c>
      <x:c r="S2531" s="12">
        <x:v>349532.465400654</x:v>
      </x:c>
      <x:c r="T2531" s="12">
        <x:v>55.1842279120512</x:v>
      </x:c>
      <x:c r="U2531" s="12">
        <x:v>57.3</x:v>
      </x:c>
      <x:c r="V2531" s="12">
        <x:f>NA()</x:f>
      </x:c>
    </x:row>
    <x:row r="2532">
      <x:c r="A2532">
        <x:v>2109996</x:v>
      </x:c>
      <x:c r="B2532" s="1">
        <x:v>43313.8306544792</x:v>
      </x:c>
      <x:c r="C2532" s="6">
        <x:v>46.3903625083333</x:v>
      </x:c>
      <x:c r="D2532" s="14" t="s">
        <x:v>77</x:v>
      </x:c>
      <x:c r="E2532" s="15">
        <x:v>43273.5754749653</x:v>
      </x:c>
      <x:c r="F2532" t="s">
        <x:v>82</x:v>
      </x:c>
      <x:c r="G2532" s="6">
        <x:v>211.681654428889</x:v>
      </x:c>
      <x:c r="H2532" t="s">
        <x:v>83</x:v>
      </x:c>
      <x:c r="I2532" s="6">
        <x:v>27.5411122559203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22.581</x:v>
      </x:c>
      <x:c r="R2532" s="8">
        <x:v>116486.95588694</x:v>
      </x:c>
      <x:c r="S2532" s="12">
        <x:v>349532.844122977</x:v>
      </x:c>
      <x:c r="T2532" s="12">
        <x:v>55.1842279120512</x:v>
      </x:c>
      <x:c r="U2532" s="12">
        <x:v>57.3</x:v>
      </x:c>
      <x:c r="V2532" s="12">
        <x:f>NA()</x:f>
      </x:c>
    </x:row>
    <x:row r="2533">
      <x:c r="A2533">
        <x:v>2110000</x:v>
      </x:c>
      <x:c r="B2533" s="1">
        <x:v>43313.8306655903</x:v>
      </x:c>
      <x:c r="C2533" s="6">
        <x:v>46.4063187066667</x:v>
      </x:c>
      <x:c r="D2533" s="14" t="s">
        <x:v>77</x:v>
      </x:c>
      <x:c r="E2533" s="15">
        <x:v>43273.5754749653</x:v>
      </x:c>
      <x:c r="F2533" t="s">
        <x:v>82</x:v>
      </x:c>
      <x:c r="G2533" s="6">
        <x:v>211.700755994562</x:v>
      </x:c>
      <x:c r="H2533" t="s">
        <x:v>83</x:v>
      </x:c>
      <x:c r="I2533" s="6">
        <x:v>27.5472372306017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22.578</x:v>
      </x:c>
      <x:c r="R2533" s="8">
        <x:v>116499.627612511</x:v>
      </x:c>
      <x:c r="S2533" s="12">
        <x:v>349529.160409884</x:v>
      </x:c>
      <x:c r="T2533" s="12">
        <x:v>55.1842279120512</x:v>
      </x:c>
      <x:c r="U2533" s="12">
        <x:v>57.3</x:v>
      </x:c>
      <x:c r="V2533" s="12">
        <x:f>NA()</x:f>
      </x:c>
    </x:row>
    <x:row r="2534">
      <x:c r="A2534">
        <x:v>2110010</x:v>
      </x:c>
      <x:c r="B2534" s="1">
        <x:v>43313.8306772338</x:v>
      </x:c>
      <x:c r="C2534" s="6">
        <x:v>46.423131925</x:v>
      </x:c>
      <x:c r="D2534" s="14" t="s">
        <x:v>77</x:v>
      </x:c>
      <x:c r="E2534" s="15">
        <x:v>43273.5754749653</x:v>
      </x:c>
      <x:c r="F2534" t="s">
        <x:v>82</x:v>
      </x:c>
      <x:c r="G2534" s="6">
        <x:v>211.646058758125</x:v>
      </x:c>
      <x:c r="H2534" t="s">
        <x:v>83</x:v>
      </x:c>
      <x:c r="I2534" s="6">
        <x:v>27.5472372306017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22.581</x:v>
      </x:c>
      <x:c r="R2534" s="8">
        <x:v>116498.807252862</x:v>
      </x:c>
      <x:c r="S2534" s="12">
        <x:v>349530.358670035</x:v>
      </x:c>
      <x:c r="T2534" s="12">
        <x:v>55.1842279120512</x:v>
      </x:c>
      <x:c r="U2534" s="12">
        <x:v>57.3</x:v>
      </x:c>
      <x:c r="V2534" s="12">
        <x:f>NA()</x:f>
      </x:c>
    </x:row>
    <x:row r="2535">
      <x:c r="A2535">
        <x:v>2110019</x:v>
      </x:c>
      <x:c r="B2535" s="1">
        <x:v>43313.8306889236</x:v>
      </x:c>
      <x:c r="C2535" s="6">
        <x:v>46.4399421233333</x:v>
      </x:c>
      <x:c r="D2535" s="14" t="s">
        <x:v>77</x:v>
      </x:c>
      <x:c r="E2535" s="15">
        <x:v>43273.5754749653</x:v>
      </x:c>
      <x:c r="F2535" t="s">
        <x:v>82</x:v>
      </x:c>
      <x:c r="G2535" s="6">
        <x:v>211.736360776411</x:v>
      </x:c>
      <x:c r="H2535" t="s">
        <x:v>83</x:v>
      </x:c>
      <x:c r="I2535" s="6">
        <x:v>27.5411122559203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22.578</x:v>
      </x:c>
      <x:c r="R2535" s="8">
        <x:v>116485.778267372</x:v>
      </x:c>
      <x:c r="S2535" s="12">
        <x:v>349505.49538711</x:v>
      </x:c>
      <x:c r="T2535" s="12">
        <x:v>55.1842279120512</x:v>
      </x:c>
      <x:c r="U2535" s="12">
        <x:v>57.3</x:v>
      </x:c>
      <x:c r="V2535" s="12">
        <x:f>NA()</x:f>
      </x:c>
    </x:row>
    <x:row r="2536">
      <x:c r="A2536">
        <x:v>2110032</x:v>
      </x:c>
      <x:c r="B2536" s="1">
        <x:v>43313.8307006597</x:v>
      </x:c>
      <x:c r="C2536" s="6">
        <x:v>46.4568421983333</x:v>
      </x:c>
      <x:c r="D2536" s="14" t="s">
        <x:v>77</x:v>
      </x:c>
      <x:c r="E2536" s="15">
        <x:v>43273.5754749653</x:v>
      </x:c>
      <x:c r="F2536" t="s">
        <x:v>82</x:v>
      </x:c>
      <x:c r="G2536" s="6">
        <x:v>211.681654428889</x:v>
      </x:c>
      <x:c r="H2536" t="s">
        <x:v>83</x:v>
      </x:c>
      <x:c r="I2536" s="6">
        <x:v>27.5411122559203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22.581</x:v>
      </x:c>
      <x:c r="R2536" s="8">
        <x:v>116492.735946935</x:v>
      </x:c>
      <x:c r="S2536" s="12">
        <x:v>349523.179164469</x:v>
      </x:c>
      <x:c r="T2536" s="12">
        <x:v>55.1842279120512</x:v>
      </x:c>
      <x:c r="U2536" s="12">
        <x:v>57.3</x:v>
      </x:c>
      <x:c r="V2536" s="12">
        <x:f>NA()</x:f>
      </x:c>
    </x:row>
    <x:row r="2537">
      <x:c r="A2537">
        <x:v>2110041</x:v>
      </x:c>
      <x:c r="B2537" s="1">
        <x:v>43313.8307123495</x:v>
      </x:c>
      <x:c r="C2537" s="6">
        <x:v>46.47366966</x:v>
      </x:c>
      <x:c r="D2537" s="14" t="s">
        <x:v>77</x:v>
      </x:c>
      <x:c r="E2537" s="15">
        <x:v>43273.5754749653</x:v>
      </x:c>
      <x:c r="F2537" t="s">
        <x:v>82</x:v>
      </x:c>
      <x:c r="G2537" s="6">
        <x:v>211.790216278268</x:v>
      </x:c>
      <x:c r="H2537" t="s">
        <x:v>83</x:v>
      </x:c>
      <x:c r="I2537" s="6">
        <x:v>27.5349872924166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22.577</x:v>
      </x:c>
      <x:c r="R2537" s="8">
        <x:v>116498.512329083</x:v>
      </x:c>
      <x:c r="S2537" s="12">
        <x:v>349518.123364746</x:v>
      </x:c>
      <x:c r="T2537" s="12">
        <x:v>55.1842279120512</x:v>
      </x:c>
      <x:c r="U2537" s="12">
        <x:v>57.3</x:v>
      </x:c>
      <x:c r="V2537" s="12">
        <x:f>NA()</x:f>
      </x:c>
    </x:row>
    <x:row r="2538">
      <x:c r="A2538">
        <x:v>2110047</x:v>
      </x:c>
      <x:c r="B2538" s="1">
        <x:v>43313.8307234606</x:v>
      </x:c>
      <x:c r="C2538" s="6">
        <x:v>46.4896935466667</x:v>
      </x:c>
      <x:c r="D2538" s="14" t="s">
        <x:v>77</x:v>
      </x:c>
      <x:c r="E2538" s="15">
        <x:v>43273.5754749653</x:v>
      </x:c>
      <x:c r="F2538" t="s">
        <x:v>82</x:v>
      </x:c>
      <x:c r="G2538" s="6">
        <x:v>211.681654428889</x:v>
      </x:c>
      <x:c r="H2538" t="s">
        <x:v>83</x:v>
      </x:c>
      <x:c r="I2538" s="6">
        <x:v>27.5411122559203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22.581</x:v>
      </x:c>
      <x:c r="R2538" s="8">
        <x:v>116505.736539764</x:v>
      </x:c>
      <x:c r="S2538" s="12">
        <x:v>349515.411618181</x:v>
      </x:c>
      <x:c r="T2538" s="12">
        <x:v>55.1842279120512</x:v>
      </x:c>
      <x:c r="U2538" s="12">
        <x:v>57.3</x:v>
      </x:c>
      <x:c r="V2538" s="12">
        <x:f>NA()</x:f>
      </x:c>
    </x:row>
    <x:row r="2539">
      <x:c r="A2539">
        <x:v>2110059</x:v>
      </x:c>
      <x:c r="B2539" s="1">
        <x:v>43313.8307351852</x:v>
      </x:c>
      <x:c r="C2539" s="6">
        <x:v>46.5065754516667</x:v>
      </x:c>
      <x:c r="D2539" s="14" t="s">
        <x:v>77</x:v>
      </x:c>
      <x:c r="E2539" s="15">
        <x:v>43273.5754749653</x:v>
      </x:c>
      <x:c r="F2539" t="s">
        <x:v>82</x:v>
      </x:c>
      <x:c r="G2539" s="6">
        <x:v>211.664289254817</x:v>
      </x:c>
      <x:c r="H2539" t="s">
        <x:v>83</x:v>
      </x:c>
      <x:c r="I2539" s="6">
        <x:v>27.5472372306017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22.58</x:v>
      </x:c>
      <x:c r="R2539" s="8">
        <x:v>116501.452134146</x:v>
      </x:c>
      <x:c r="S2539" s="12">
        <x:v>349522.030990608</x:v>
      </x:c>
      <x:c r="T2539" s="12">
        <x:v>55.1842279120512</x:v>
      </x:c>
      <x:c r="U2539" s="12">
        <x:v>57.3</x:v>
      </x:c>
      <x:c r="V2539" s="12">
        <x:f>NA()</x:f>
      </x:c>
    </x:row>
    <x:row r="2540">
      <x:c r="A2540">
        <x:v>2110068</x:v>
      </x:c>
      <x:c r="B2540" s="1">
        <x:v>43313.8307469097</x:v>
      </x:c>
      <x:c r="C2540" s="6">
        <x:v>46.523442135</x:v>
      </x:c>
      <x:c r="D2540" s="14" t="s">
        <x:v>77</x:v>
      </x:c>
      <x:c r="E2540" s="15">
        <x:v>43273.5754749653</x:v>
      </x:c>
      <x:c r="F2540" t="s">
        <x:v>82</x:v>
      </x:c>
      <x:c r="G2540" s="6">
        <x:v>211.718123411374</x:v>
      </x:c>
      <x:c r="H2540" t="s">
        <x:v>83</x:v>
      </x:c>
      <x:c r="I2540" s="6">
        <x:v>27.5411122559203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22.579</x:v>
      </x:c>
      <x:c r="R2540" s="8">
        <x:v>116509.454782806</x:v>
      </x:c>
      <x:c r="S2540" s="12">
        <x:v>349524.745362727</x:v>
      </x:c>
      <x:c r="T2540" s="12">
        <x:v>55.1842279120512</x:v>
      </x:c>
      <x:c r="U2540" s="12">
        <x:v>57.3</x:v>
      </x:c>
      <x:c r="V2540" s="12">
        <x:f>NA()</x:f>
      </x:c>
    </x:row>
    <x:row r="2541">
      <x:c r="A2541">
        <x:v>2110077</x:v>
      </x:c>
      <x:c r="B2541" s="1">
        <x:v>43313.8307585995</x:v>
      </x:c>
      <x:c r="C2541" s="6">
        <x:v>46.54028115</x:v>
      </x:c>
      <x:c r="D2541" s="14" t="s">
        <x:v>77</x:v>
      </x:c>
      <x:c r="E2541" s="15">
        <x:v>43273.5754749653</x:v>
      </x:c>
      <x:c r="F2541" t="s">
        <x:v>82</x:v>
      </x:c>
      <x:c r="G2541" s="6">
        <x:v>211.645193108024</x:v>
      </x:c>
      <x:c r="H2541" t="s">
        <x:v>83</x:v>
      </x:c>
      <x:c r="I2541" s="6">
        <x:v>27.5411122559203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22.583</x:v>
      </x:c>
      <x:c r="R2541" s="8">
        <x:v>116507.114472155</x:v>
      </x:c>
      <x:c r="S2541" s="12">
        <x:v>349528.036210793</x:v>
      </x:c>
      <x:c r="T2541" s="12">
        <x:v>55.1842279120512</x:v>
      </x:c>
      <x:c r="U2541" s="12">
        <x:v>57.3</x:v>
      </x:c>
      <x:c r="V2541" s="12">
        <x:f>NA()</x:f>
      </x:c>
    </x:row>
    <x:row r="2542">
      <x:c r="A2542">
        <x:v>2110081</x:v>
      </x:c>
      <x:c r="B2542" s="1">
        <x:v>43313.8307697106</x:v>
      </x:c>
      <x:c r="C2542" s="6">
        <x:v>46.5562950233333</x:v>
      </x:c>
      <x:c r="D2542" s="14" t="s">
        <x:v>77</x:v>
      </x:c>
      <x:c r="E2542" s="15">
        <x:v>43273.5754749653</x:v>
      </x:c>
      <x:c r="F2542" t="s">
        <x:v>82</x:v>
      </x:c>
      <x:c r="G2542" s="6">
        <x:v>211.645193108024</x:v>
      </x:c>
      <x:c r="H2542" t="s">
        <x:v>83</x:v>
      </x:c>
      <x:c r="I2542" s="6">
        <x:v>27.5411122559203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22.583</x:v>
      </x:c>
      <x:c r="R2542" s="8">
        <x:v>116502.760350258</x:v>
      </x:c>
      <x:c r="S2542" s="12">
        <x:v>349515.480703538</x:v>
      </x:c>
      <x:c r="T2542" s="12">
        <x:v>55.1842279120512</x:v>
      </x:c>
      <x:c r="U2542" s="12">
        <x:v>57.3</x:v>
      </x:c>
      <x:c r="V2542" s="12">
        <x:f>NA()</x:f>
      </x:c>
    </x:row>
    <x:row r="2543">
      <x:c r="A2543">
        <x:v>2110093</x:v>
      </x:c>
      <x:c r="B2543" s="1">
        <x:v>43313.8307814815</x:v>
      </x:c>
      <x:c r="C2543" s="6">
        <x:v>46.5732228866667</x:v>
      </x:c>
      <x:c r="D2543" s="14" t="s">
        <x:v>77</x:v>
      </x:c>
      <x:c r="E2543" s="15">
        <x:v>43273.5754749653</x:v>
      </x:c>
      <x:c r="F2543" t="s">
        <x:v>82</x:v>
      </x:c>
      <x:c r="G2543" s="6">
        <x:v>211.663422810891</x:v>
      </x:c>
      <x:c r="H2543" t="s">
        <x:v>83</x:v>
      </x:c>
      <x:c r="I2543" s="6">
        <x:v>27.5411122559203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22.582</x:v>
      </x:c>
      <x:c r="R2543" s="8">
        <x:v>116503.691850664</x:v>
      </x:c>
      <x:c r="S2543" s="12">
        <x:v>349535.405336907</x:v>
      </x:c>
      <x:c r="T2543" s="12">
        <x:v>55.1842279120512</x:v>
      </x:c>
      <x:c r="U2543" s="12">
        <x:v>57.3</x:v>
      </x:c>
      <x:c r="V2543" s="12">
        <x:f>NA()</x:f>
      </x:c>
    </x:row>
    <x:row r="2544">
      <x:c r="A2544">
        <x:v>2110104</x:v>
      </x:c>
      <x:c r="B2544" s="1">
        <x:v>43313.8307931713</x:v>
      </x:c>
      <x:c r="C2544" s="6">
        <x:v>46.590071235</x:v>
      </x:c>
      <x:c r="D2544" s="14" t="s">
        <x:v>77</x:v>
      </x:c>
      <x:c r="E2544" s="15">
        <x:v>43273.5754749653</x:v>
      </x:c>
      <x:c r="F2544" t="s">
        <x:v>82</x:v>
      </x:c>
      <x:c r="G2544" s="6">
        <x:v>211.681654428889</x:v>
      </x:c>
      <x:c r="H2544" t="s">
        <x:v>83</x:v>
      </x:c>
      <x:c r="I2544" s="6">
        <x:v>27.5411122559203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22.581</x:v>
      </x:c>
      <x:c r="R2544" s="8">
        <x:v>116495.987375812</x:v>
      </x:c>
      <x:c r="S2544" s="12">
        <x:v>349528.005321143</x:v>
      </x:c>
      <x:c r="T2544" s="12">
        <x:v>55.1842279120512</x:v>
      </x:c>
      <x:c r="U2544" s="12">
        <x:v>57.3</x:v>
      </x:c>
      <x:c r="V2544" s="12">
        <x:f>NA()</x:f>
      </x:c>
    </x:row>
    <x:row r="2545">
      <x:c r="A2545">
        <x:v>2110113</x:v>
      </x:c>
      <x:c r="B2545" s="1">
        <x:v>43313.8308048958</x:v>
      </x:c>
      <x:c r="C2545" s="6">
        <x:v>46.6069333233333</x:v>
      </x:c>
      <x:c r="D2545" s="14" t="s">
        <x:v>77</x:v>
      </x:c>
      <x:c r="E2545" s="15">
        <x:v>43273.5754749653</x:v>
      </x:c>
      <x:c r="F2545" t="s">
        <x:v>82</x:v>
      </x:c>
      <x:c r="G2545" s="6">
        <x:v>211.645193108024</x:v>
      </x:c>
      <x:c r="H2545" t="s">
        <x:v>83</x:v>
      </x:c>
      <x:c r="I2545" s="6">
        <x:v>27.5411122559203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22.583</x:v>
      </x:c>
      <x:c r="R2545" s="8">
        <x:v>116510.234434305</x:v>
      </x:c>
      <x:c r="S2545" s="12">
        <x:v>349526.839808402</x:v>
      </x:c>
      <x:c r="T2545" s="12">
        <x:v>55.1842279120512</x:v>
      </x:c>
      <x:c r="U2545" s="12">
        <x:v>57.3</x:v>
      </x:c>
      <x:c r="V2545" s="12">
        <x:f>NA()</x:f>
      </x:c>
    </x:row>
    <x:row r="2546">
      <x:c r="A2546">
        <x:v>2110118</x:v>
      </x:c>
      <x:c r="B2546" s="1">
        <x:v>43313.8308160069</x:v>
      </x:c>
      <x:c r="C2546" s="6">
        <x:v>46.6229598466667</x:v>
      </x:c>
      <x:c r="D2546" s="14" t="s">
        <x:v>77</x:v>
      </x:c>
      <x:c r="E2546" s="15">
        <x:v>43273.5754749653</x:v>
      </x:c>
      <x:c r="F2546" t="s">
        <x:v>82</x:v>
      </x:c>
      <x:c r="G2546" s="6">
        <x:v>211.680791103103</x:v>
      </x:c>
      <x:c r="H2546" t="s">
        <x:v>83</x:v>
      </x:c>
      <x:c r="I2546" s="6">
        <x:v>27.5349872924166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22.583</x:v>
      </x:c>
      <x:c r="R2546" s="8">
        <x:v>116511.660243242</x:v>
      </x:c>
      <x:c r="S2546" s="12">
        <x:v>349511.223733354</x:v>
      </x:c>
      <x:c r="T2546" s="12">
        <x:v>55.1842279120512</x:v>
      </x:c>
      <x:c r="U2546" s="12">
        <x:v>57.3</x:v>
      </x:c>
      <x:c r="V2546" s="12">
        <x:f>NA()</x:f>
      </x:c>
    </x:row>
    <x:row r="2547">
      <x:c r="A2547">
        <x:v>2110131</x:v>
      </x:c>
      <x:c r="B2547" s="1">
        <x:v>43313.8308277431</x:v>
      </x:c>
      <x:c r="C2547" s="6">
        <x:v>46.6398769716667</x:v>
      </x:c>
      <x:c r="D2547" s="14" t="s">
        <x:v>77</x:v>
      </x:c>
      <x:c r="E2547" s="15">
        <x:v>43273.5754749653</x:v>
      </x:c>
      <x:c r="F2547" t="s">
        <x:v>82</x:v>
      </x:c>
      <x:c r="G2547" s="6">
        <x:v>211.771973958623</x:v>
      </x:c>
      <x:c r="H2547" t="s">
        <x:v>83</x:v>
      </x:c>
      <x:c r="I2547" s="6">
        <x:v>27.5349872924166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22.578</x:v>
      </x:c>
      <x:c r="R2547" s="8">
        <x:v>116505.545968291</x:v>
      </x:c>
      <x:c r="S2547" s="12">
        <x:v>349522.189920276</x:v>
      </x:c>
      <x:c r="T2547" s="12">
        <x:v>55.1842279120512</x:v>
      </x:c>
      <x:c r="U2547" s="12">
        <x:v>57.3</x:v>
      </x:c>
      <x:c r="V2547" s="12">
        <x:f>NA()</x:f>
      </x:c>
    </x:row>
    <x:row r="2548">
      <x:c r="A2548">
        <x:v>2110140</x:v>
      </x:c>
      <x:c r="B2548" s="1">
        <x:v>43313.8308394676</x:v>
      </x:c>
      <x:c r="C2548" s="6">
        <x:v>46.6567589283333</x:v>
      </x:c>
      <x:c r="D2548" s="14" t="s">
        <x:v>77</x:v>
      </x:c>
      <x:c r="E2548" s="15">
        <x:v>43273.5754749653</x:v>
      </x:c>
      <x:c r="F2548" t="s">
        <x:v>82</x:v>
      </x:c>
      <x:c r="G2548" s="6">
        <x:v>211.663422810891</x:v>
      </x:c>
      <x:c r="H2548" t="s">
        <x:v>83</x:v>
      </x:c>
      <x:c r="I2548" s="6">
        <x:v>27.5411122559203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22.582</x:v>
      </x:c>
      <x:c r="R2548" s="8">
        <x:v>116490.549051505</x:v>
      </x:c>
      <x:c r="S2548" s="12">
        <x:v>349525.502561641</x:v>
      </x:c>
      <x:c r="T2548" s="12">
        <x:v>55.1842279120512</x:v>
      </x:c>
      <x:c r="U2548" s="12">
        <x:v>57.3</x:v>
      </x:c>
      <x:c r="V2548" s="12">
        <x:f>NA()</x:f>
      </x:c>
    </x:row>
    <x:row r="2549">
      <x:c r="A2549">
        <x:v>2110149</x:v>
      </x:c>
      <x:c r="B2549" s="1">
        <x:v>43313.8308511921</x:v>
      </x:c>
      <x:c r="C2549" s="6">
        <x:v>46.67360853</x:v>
      </x:c>
      <x:c r="D2549" s="14" t="s">
        <x:v>77</x:v>
      </x:c>
      <x:c r="E2549" s="15">
        <x:v>43273.5754749653</x:v>
      </x:c>
      <x:c r="F2549" t="s">
        <x:v>82</x:v>
      </x:c>
      <x:c r="G2549" s="6">
        <x:v>211.699887962292</x:v>
      </x:c>
      <x:c r="H2549" t="s">
        <x:v>83</x:v>
      </x:c>
      <x:c r="I2549" s="6">
        <x:v>27.5411122559203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22.58</x:v>
      </x:c>
      <x:c r="R2549" s="8">
        <x:v>116502.7470577</x:v>
      </x:c>
      <x:c r="S2549" s="12">
        <x:v>349526.568575036</x:v>
      </x:c>
      <x:c r="T2549" s="12">
        <x:v>55.1842279120512</x:v>
      </x:c>
      <x:c r="U2549" s="12">
        <x:v>57.3</x:v>
      </x:c>
      <x:c r="V2549" s="12">
        <x:f>NA()</x:f>
      </x:c>
    </x:row>
    <x:row r="2550">
      <x:c r="A2550">
        <x:v>2110157</x:v>
      </x:c>
      <x:c r="B2550" s="1">
        <x:v>43313.8308628472</x:v>
      </x:c>
      <x:c r="C2550" s="6">
        <x:v>46.6904048133333</x:v>
      </x:c>
      <x:c r="D2550" s="14" t="s">
        <x:v>77</x:v>
      </x:c>
      <x:c r="E2550" s="15">
        <x:v>43273.5754749653</x:v>
      </x:c>
      <x:c r="F2550" t="s">
        <x:v>82</x:v>
      </x:c>
      <x:c r="G2550" s="6">
        <x:v>211.645193108024</x:v>
      </x:c>
      <x:c r="H2550" t="s">
        <x:v>83</x:v>
      </x:c>
      <x:c r="I2550" s="6">
        <x:v>27.5411122559203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22.583</x:v>
      </x:c>
      <x:c r="R2550" s="8">
        <x:v>116499.634891332</x:v>
      </x:c>
      <x:c r="S2550" s="12">
        <x:v>349519.48342068</x:v>
      </x:c>
      <x:c r="T2550" s="12">
        <x:v>55.1842279120512</x:v>
      </x:c>
      <x:c r="U2550" s="12">
        <x:v>57.3</x:v>
      </x:c>
      <x:c r="V2550" s="12">
        <x:f>NA()</x:f>
      </x:c>
    </x:row>
    <x:row r="2551">
      <x:c r="A2551">
        <x:v>2110164</x:v>
      </x:c>
      <x:c r="B2551" s="1">
        <x:v>43313.8308739583</x:v>
      </x:c>
      <x:c r="C2551" s="6">
        <x:v>46.70640007</x:v>
      </x:c>
      <x:c r="D2551" s="14" t="s">
        <x:v>77</x:v>
      </x:c>
      <x:c r="E2551" s="15">
        <x:v>43273.5754749653</x:v>
      </x:c>
      <x:c r="F2551" t="s">
        <x:v>82</x:v>
      </x:c>
      <x:c r="G2551" s="6">
        <x:v>211.699887962292</x:v>
      </x:c>
      <x:c r="H2551" t="s">
        <x:v>83</x:v>
      </x:c>
      <x:c r="I2551" s="6">
        <x:v>27.5411122559203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22.58</x:v>
      </x:c>
      <x:c r="R2551" s="8">
        <x:v>116514.446939696</x:v>
      </x:c>
      <x:c r="S2551" s="12">
        <x:v>349523.826570729</x:v>
      </x:c>
      <x:c r="T2551" s="12">
        <x:v>55.1842279120512</x:v>
      </x:c>
      <x:c r="U2551" s="12">
        <x:v>57.3</x:v>
      </x:c>
      <x:c r="V2551" s="12">
        <x:f>NA()</x:f>
      </x:c>
    </x:row>
    <x:row r="2552">
      <x:c r="A2552">
        <x:v>2110173</x:v>
      </x:c>
      <x:c r="B2552" s="1">
        <x:v>43313.8308856481</x:v>
      </x:c>
      <x:c r="C2552" s="6">
        <x:v>46.723242125</x:v>
      </x:c>
      <x:c r="D2552" s="14" t="s">
        <x:v>77</x:v>
      </x:c>
      <x:c r="E2552" s="15">
        <x:v>43273.5754749653</x:v>
      </x:c>
      <x:c r="F2552" t="s">
        <x:v>82</x:v>
      </x:c>
      <x:c r="G2552" s="6">
        <x:v>211.680791103103</x:v>
      </x:c>
      <x:c r="H2552" t="s">
        <x:v>83</x:v>
      </x:c>
      <x:c r="I2552" s="6">
        <x:v>27.5349872924166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22.583</x:v>
      </x:c>
      <x:c r="R2552" s="8">
        <x:v>116511.512128454</x:v>
      </x:c>
      <x:c r="S2552" s="12">
        <x:v>349514.291490279</x:v>
      </x:c>
      <x:c r="T2552" s="12">
        <x:v>55.1842279120512</x:v>
      </x:c>
      <x:c r="U2552" s="12">
        <x:v>57.3</x:v>
      </x:c>
      <x:c r="V2552" s="12">
        <x:f>NA()</x:f>
      </x:c>
    </x:row>
    <x:row r="2553">
      <x:c r="A2553">
        <x:v>2110184</x:v>
      </x:c>
      <x:c r="B2553" s="1">
        <x:v>43313.830897338</x:v>
      </x:c>
      <x:c r="C2553" s="6">
        <x:v>46.7400615816667</x:v>
      </x:c>
      <x:c r="D2553" s="14" t="s">
        <x:v>77</x:v>
      </x:c>
      <x:c r="E2553" s="15">
        <x:v>43273.5754749653</x:v>
      </x:c>
      <x:c r="F2553" t="s">
        <x:v>82</x:v>
      </x:c>
      <x:c r="G2553" s="6">
        <x:v>211.645193108024</x:v>
      </x:c>
      <x:c r="H2553" t="s">
        <x:v>83</x:v>
      </x:c>
      <x:c r="I2553" s="6">
        <x:v>27.5411122559203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22.583</x:v>
      </x:c>
      <x:c r="R2553" s="8">
        <x:v>116506.138970831</x:v>
      </x:c>
      <x:c r="S2553" s="12">
        <x:v>349517.175018959</x:v>
      </x:c>
      <x:c r="T2553" s="12">
        <x:v>55.1842279120512</x:v>
      </x:c>
      <x:c r="U2553" s="12">
        <x:v>57.3</x:v>
      </x:c>
      <x:c r="V2553" s="12">
        <x:f>NA()</x:f>
      </x:c>
    </x:row>
    <x:row r="2554">
      <x:c r="A2554">
        <x:v>2110193</x:v>
      </x:c>
      <x:c r="B2554" s="1">
        <x:v>43313.8309090278</x:v>
      </x:c>
      <x:c r="C2554" s="6">
        <x:v>46.7569156383333</x:v>
      </x:c>
      <x:c r="D2554" s="14" t="s">
        <x:v>77</x:v>
      </x:c>
      <x:c r="E2554" s="15">
        <x:v>43273.5754749653</x:v>
      </x:c>
      <x:c r="F2554" t="s">
        <x:v>82</x:v>
      </x:c>
      <x:c r="G2554" s="6">
        <x:v>211.699887962292</x:v>
      </x:c>
      <x:c r="H2554" t="s">
        <x:v>83</x:v>
      </x:c>
      <x:c r="I2554" s="6">
        <x:v>27.5411122559203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22.58</x:v>
      </x:c>
      <x:c r="R2554" s="8">
        <x:v>116509.368702328</x:v>
      </x:c>
      <x:c r="S2554" s="12">
        <x:v>349522.197184961</x:v>
      </x:c>
      <x:c r="T2554" s="12">
        <x:v>55.1842279120512</x:v>
      </x:c>
      <x:c r="U2554" s="12">
        <x:v>57.3</x:v>
      </x:c>
      <x:c r="V2554" s="12">
        <x:f>NA()</x:f>
      </x:c>
    </x:row>
    <x:row r="2555">
      <x:c r="A2555">
        <x:v>2110201</x:v>
      </x:c>
      <x:c r="B2555" s="1">
        <x:v>43313.8309207176</x:v>
      </x:c>
      <x:c r="C2555" s="6">
        <x:v>46.7737259183333</x:v>
      </x:c>
      <x:c r="D2555" s="14" t="s">
        <x:v>77</x:v>
      </x:c>
      <x:c r="E2555" s="15">
        <x:v>43273.5754749653</x:v>
      </x:c>
      <x:c r="F2555" t="s">
        <x:v>82</x:v>
      </x:c>
      <x:c r="G2555" s="6">
        <x:v>211.645193108024</x:v>
      </x:c>
      <x:c r="H2555" t="s">
        <x:v>83</x:v>
      </x:c>
      <x:c r="I2555" s="6">
        <x:v>27.5411122559203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22.583</x:v>
      </x:c>
      <x:c r="R2555" s="8">
        <x:v>116510.996854383</x:v>
      </x:c>
      <x:c r="S2555" s="12">
        <x:v>349532.150118548</x:v>
      </x:c>
      <x:c r="T2555" s="12">
        <x:v>55.1842279120512</x:v>
      </x:c>
      <x:c r="U2555" s="12">
        <x:v>57.3</x:v>
      </x:c>
      <x:c r="V2555" s="12">
        <x:f>NA()</x:f>
      </x:c>
    </x:row>
    <x:row r="2556">
      <x:c r="A2556">
        <x:v>2110210</x:v>
      </x:c>
      <x:c r="B2556" s="1">
        <x:v>43313.8309318287</x:v>
      </x:c>
      <x:c r="C2556" s="6">
        <x:v>46.7897403516667</x:v>
      </x:c>
      <x:c r="D2556" s="14" t="s">
        <x:v>77</x:v>
      </x:c>
      <x:c r="E2556" s="15">
        <x:v>43273.5754749653</x:v>
      </x:c>
      <x:c r="F2556" t="s">
        <x:v>82</x:v>
      </x:c>
      <x:c r="G2556" s="6">
        <x:v>211.591378757478</x:v>
      </x:c>
      <x:c r="H2556" t="s">
        <x:v>83</x:v>
      </x:c>
      <x:c r="I2556" s="6">
        <x:v>27.5472372306017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22.584</x:v>
      </x:c>
      <x:c r="R2556" s="8">
        <x:v>116503.996763096</x:v>
      </x:c>
      <x:c r="S2556" s="12">
        <x:v>349525.664140926</x:v>
      </x:c>
      <x:c r="T2556" s="12">
        <x:v>55.1842279120512</x:v>
      </x:c>
      <x:c r="U2556" s="12">
        <x:v>57.3</x:v>
      </x:c>
      <x:c r="V2556" s="12">
        <x:f>NA()</x:f>
      </x:c>
    </x:row>
    <x:row r="2557">
      <x:c r="A2557">
        <x:v>2110221</x:v>
      </x:c>
      <x:c r="B2557" s="1">
        <x:v>43313.8309435185</x:v>
      </x:c>
      <x:c r="C2557" s="6">
        <x:v>46.80657072</x:v>
      </x:c>
      <x:c r="D2557" s="14" t="s">
        <x:v>77</x:v>
      </x:c>
      <x:c r="E2557" s="15">
        <x:v>43273.5754749653</x:v>
      </x:c>
      <x:c r="F2557" t="s">
        <x:v>82</x:v>
      </x:c>
      <x:c r="G2557" s="6">
        <x:v>211.663422810891</x:v>
      </x:c>
      <x:c r="H2557" t="s">
        <x:v>83</x:v>
      </x:c>
      <x:c r="I2557" s="6">
        <x:v>27.5411122559203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22.582</x:v>
      </x:c>
      <x:c r="R2557" s="8">
        <x:v>116510.657574206</x:v>
      </x:c>
      <x:c r="S2557" s="12">
        <x:v>349522.764151414</x:v>
      </x:c>
      <x:c r="T2557" s="12">
        <x:v>55.1842279120512</x:v>
      </x:c>
      <x:c r="U2557" s="12">
        <x:v>57.3</x:v>
      </x:c>
      <x:c r="V2557" s="12">
        <x:f>NA()</x:f>
      </x:c>
    </x:row>
    <x:row r="2558">
      <x:c r="A2558">
        <x:v>2110228</x:v>
      </x:c>
      <x:c r="B2558" s="1">
        <x:v>43313.8309552083</x:v>
      </x:c>
      <x:c r="C2558" s="6">
        <x:v>46.82342039</x:v>
      </x:c>
      <x:c r="D2558" s="14" t="s">
        <x:v>77</x:v>
      </x:c>
      <x:c r="E2558" s="15">
        <x:v>43273.5754749653</x:v>
      </x:c>
      <x:c r="F2558" t="s">
        <x:v>82</x:v>
      </x:c>
      <x:c r="G2558" s="6">
        <x:v>211.699887962292</x:v>
      </x:c>
      <x:c r="H2558" t="s">
        <x:v>83</x:v>
      </x:c>
      <x:c r="I2558" s="6">
        <x:v>27.5411122559203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22.58</x:v>
      </x:c>
      <x:c r="R2558" s="8">
        <x:v>116517.858512538</x:v>
      </x:c>
      <x:c r="S2558" s="12">
        <x:v>349529.001473983</x:v>
      </x:c>
      <x:c r="T2558" s="12">
        <x:v>55.1842279120512</x:v>
      </x:c>
      <x:c r="U2558" s="12">
        <x:v>57.3</x:v>
      </x:c>
      <x:c r="V2558" s="12">
        <x:f>NA()</x:f>
      </x:c>
    </x:row>
    <x:row r="2559">
      <x:c r="A2559">
        <x:v>2110236</x:v>
      </x:c>
      <x:c r="B2559" s="1">
        <x:v>43313.8309668981</x:v>
      </x:c>
      <x:c r="C2559" s="6">
        <x:v>46.8402375616667</x:v>
      </x:c>
      <x:c r="D2559" s="14" t="s">
        <x:v>77</x:v>
      </x:c>
      <x:c r="E2559" s="15">
        <x:v>43273.5754749653</x:v>
      </x:c>
      <x:c r="F2559" t="s">
        <x:v>82</x:v>
      </x:c>
      <x:c r="G2559" s="6">
        <x:v>211.62783017652</x:v>
      </x:c>
      <x:c r="H2559" t="s">
        <x:v>83</x:v>
      </x:c>
      <x:c r="I2559" s="6">
        <x:v>27.5472372306017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22.582</x:v>
      </x:c>
      <x:c r="R2559" s="8">
        <x:v>116524.919168201</x:v>
      </x:c>
      <x:c r="S2559" s="12">
        <x:v>349519.239776197</x:v>
      </x:c>
      <x:c r="T2559" s="12">
        <x:v>55.1842279120512</x:v>
      </x:c>
      <x:c r="U2559" s="12">
        <x:v>57.3</x:v>
      </x:c>
      <x:c r="V2559" s="12">
        <x:f>NA()</x:f>
      </x:c>
    </x:row>
    <x:row r="2560">
      <x:c r="A2560">
        <x:v>2110247</x:v>
      </x:c>
      <x:c r="B2560" s="1">
        <x:v>43313.830978588</x:v>
      </x:c>
      <x:c r="C2560" s="6">
        <x:v>46.8570761933333</x:v>
      </x:c>
      <x:c r="D2560" s="14" t="s">
        <x:v>77</x:v>
      </x:c>
      <x:c r="E2560" s="15">
        <x:v>43273.5754749653</x:v>
      </x:c>
      <x:c r="F2560" t="s">
        <x:v>82</x:v>
      </x:c>
      <x:c r="G2560" s="6">
        <x:v>211.699887962292</x:v>
      </x:c>
      <x:c r="H2560" t="s">
        <x:v>83</x:v>
      </x:c>
      <x:c r="I2560" s="6">
        <x:v>27.5411122559203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22.58</x:v>
      </x:c>
      <x:c r="R2560" s="8">
        <x:v>116510.556660525</x:v>
      </x:c>
      <x:c r="S2560" s="12">
        <x:v>349518.453009068</x:v>
      </x:c>
      <x:c r="T2560" s="12">
        <x:v>55.1842279120512</x:v>
      </x:c>
      <x:c r="U2560" s="12">
        <x:v>57.3</x:v>
      </x:c>
      <x:c r="V2560" s="12">
        <x:f>NA()</x:f>
      </x:c>
    </x:row>
    <x:row r="2561">
      <x:c r="A2561">
        <x:v>2110255</x:v>
      </x:c>
      <x:c r="B2561" s="1">
        <x:v>43313.8309897801</x:v>
      </x:c>
      <x:c r="C2561" s="6">
        <x:v>46.873148955</x:v>
      </x:c>
      <x:c r="D2561" s="14" t="s">
        <x:v>77</x:v>
      </x:c>
      <x:c r="E2561" s="15">
        <x:v>43273.5754749653</x:v>
      </x:c>
      <x:c r="F2561" t="s">
        <x:v>82</x:v>
      </x:c>
      <x:c r="G2561" s="6">
        <x:v>211.62783017652</x:v>
      </x:c>
      <x:c r="H2561" t="s">
        <x:v>83</x:v>
      </x:c>
      <x:c r="I2561" s="6">
        <x:v>27.5472372306017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22.582</x:v>
      </x:c>
      <x:c r="R2561" s="8">
        <x:v>116505.82349914</x:v>
      </x:c>
      <x:c r="S2561" s="12">
        <x:v>349512.423211894</x:v>
      </x:c>
      <x:c r="T2561" s="12">
        <x:v>55.1842279120512</x:v>
      </x:c>
      <x:c r="U2561" s="12">
        <x:v>57.3</x:v>
      </x:c>
      <x:c r="V2561" s="12">
        <x:f>NA()</x:f>
      </x:c>
    </x:row>
    <x:row r="2562">
      <x:c r="A2562">
        <x:v>2110264</x:v>
      </x:c>
      <x:c r="B2562" s="1">
        <x:v>43313.8310014699</x:v>
      </x:c>
      <x:c r="C2562" s="6">
        <x:v>46.89002757</x:v>
      </x:c>
      <x:c r="D2562" s="14" t="s">
        <x:v>77</x:v>
      </x:c>
      <x:c r="E2562" s="15">
        <x:v>43273.5754749653</x:v>
      </x:c>
      <x:c r="F2562" t="s">
        <x:v>82</x:v>
      </x:c>
      <x:c r="G2562" s="6">
        <x:v>211.663422810891</x:v>
      </x:c>
      <x:c r="H2562" t="s">
        <x:v>83</x:v>
      </x:c>
      <x:c r="I2562" s="6">
        <x:v>27.5411122559203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22.582</x:v>
      </x:c>
      <x:c r="R2562" s="8">
        <x:v>116509.706925768</x:v>
      </x:c>
      <x:c r="S2562" s="12">
        <x:v>349515.832481761</x:v>
      </x:c>
      <x:c r="T2562" s="12">
        <x:v>55.1842279120512</x:v>
      </x:c>
      <x:c r="U2562" s="12">
        <x:v>57.3</x:v>
      </x:c>
      <x:c r="V2562" s="12">
        <x:f>NA()</x:f>
      </x:c>
    </x:row>
    <x:row r="2563">
      <x:c r="A2563">
        <x:v>2110269</x:v>
      </x:c>
      <x:c r="B2563" s="1">
        <x:v>43313.8310131944</x:v>
      </x:c>
      <x:c r="C2563" s="6">
        <x:v>46.906907445</x:v>
      </x:c>
      <x:c r="D2563" s="14" t="s">
        <x:v>77</x:v>
      </x:c>
      <x:c r="E2563" s="15">
        <x:v>43273.5754749653</x:v>
      </x:c>
      <x:c r="F2563" t="s">
        <x:v>82</x:v>
      </x:c>
      <x:c r="G2563" s="6">
        <x:v>211.591378757478</x:v>
      </x:c>
      <x:c r="H2563" t="s">
        <x:v>83</x:v>
      </x:c>
      <x:c r="I2563" s="6">
        <x:v>27.5472372306017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22.584</x:v>
      </x:c>
      <x:c r="R2563" s="8">
        <x:v>116524.237427467</x:v>
      </x:c>
      <x:c r="S2563" s="12">
        <x:v>349525.540322431</x:v>
      </x:c>
      <x:c r="T2563" s="12">
        <x:v>55.1842279120512</x:v>
      </x:c>
      <x:c r="U2563" s="12">
        <x:v>57.3</x:v>
      </x:c>
      <x:c r="V2563" s="12">
        <x:f>NA()</x:f>
      </x:c>
    </x:row>
    <x:row r="2564">
      <x:c r="A2564">
        <x:v>2110283</x:v>
      </x:c>
      <x:c r="B2564" s="1">
        <x:v>43313.8310243866</x:v>
      </x:c>
      <x:c r="C2564" s="6">
        <x:v>46.92300691</x:v>
      </x:c>
      <x:c r="D2564" s="14" t="s">
        <x:v>77</x:v>
      </x:c>
      <x:c r="E2564" s="15">
        <x:v>43273.5754749653</x:v>
      </x:c>
      <x:c r="F2564" t="s">
        <x:v>82</x:v>
      </x:c>
      <x:c r="G2564" s="6">
        <x:v>211.55407331105</x:v>
      </x:c>
      <x:c r="H2564" t="s">
        <x:v>83</x:v>
      </x:c>
      <x:c r="I2564" s="6">
        <x:v>27.5411122559203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22.588</x:v>
      </x:c>
      <x:c r="R2564" s="8">
        <x:v>116521.459005226</x:v>
      </x:c>
      <x:c r="S2564" s="12">
        <x:v>349520.247873197</x:v>
      </x:c>
      <x:c r="T2564" s="12">
        <x:v>55.1842279120512</x:v>
      </x:c>
      <x:c r="U2564" s="12">
        <x:v>57.3</x:v>
      </x:c>
      <x:c r="V2564" s="12">
        <x:f>NA()</x:f>
      </x:c>
    </x:row>
    <x:row r="2565">
      <x:c r="A2565">
        <x:v>2110292</x:v>
      </x:c>
      <x:c r="B2565" s="1">
        <x:v>43313.8310360764</x:v>
      </x:c>
      <x:c r="C2565" s="6">
        <x:v>46.9398514383333</x:v>
      </x:c>
      <x:c r="D2565" s="14" t="s">
        <x:v>77</x:v>
      </x:c>
      <x:c r="E2565" s="15">
        <x:v>43273.5754749653</x:v>
      </x:c>
      <x:c r="F2565" t="s">
        <x:v>82</x:v>
      </x:c>
      <x:c r="G2565" s="6">
        <x:v>211.62783017652</x:v>
      </x:c>
      <x:c r="H2565" t="s">
        <x:v>83</x:v>
      </x:c>
      <x:c r="I2565" s="6">
        <x:v>27.5472372306017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22.582</x:v>
      </x:c>
      <x:c r="R2565" s="8">
        <x:v>116513.830422351</x:v>
      </x:c>
      <x:c r="S2565" s="12">
        <x:v>349515.408927561</x:v>
      </x:c>
      <x:c r="T2565" s="12">
        <x:v>55.1842279120512</x:v>
      </x:c>
      <x:c r="U2565" s="12">
        <x:v>57.3</x:v>
      </x:c>
      <x:c r="V2565" s="12">
        <x:f>NA()</x:f>
      </x:c>
    </x:row>
    <x:row r="2566">
      <x:c r="A2566">
        <x:v>2110297</x:v>
      </x:c>
      <x:c r="B2566" s="1">
        <x:v>43313.8310478009</x:v>
      </x:c>
      <x:c r="C2566" s="6">
        <x:v>46.9567269883333</x:v>
      </x:c>
      <x:c r="D2566" s="14" t="s">
        <x:v>77</x:v>
      </x:c>
      <x:c r="E2566" s="15">
        <x:v>43273.5754749653</x:v>
      </x:c>
      <x:c r="F2566" t="s">
        <x:v>82</x:v>
      </x:c>
      <x:c r="G2566" s="6">
        <x:v>211.536715985214</x:v>
      </x:c>
      <x:c r="H2566" t="s">
        <x:v>83</x:v>
      </x:c>
      <x:c r="I2566" s="6">
        <x:v>27.5472372306017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22.587</x:v>
      </x:c>
      <x:c r="R2566" s="8">
        <x:v>116528.551212419</x:v>
      </x:c>
      <x:c r="S2566" s="12">
        <x:v>349513.369253323</x:v>
      </x:c>
      <x:c r="T2566" s="12">
        <x:v>55.1842279120512</x:v>
      </x:c>
      <x:c r="U2566" s="12">
        <x:v>57.3</x:v>
      </x:c>
      <x:c r="V2566" s="12">
        <x:f>NA()</x:f>
      </x:c>
    </x:row>
    <x:row r="2567">
      <x:c r="A2567">
        <x:v>2110308</x:v>
      </x:c>
      <x:c r="B2567" s="1">
        <x:v>43313.8310594907</x:v>
      </x:c>
      <x:c r="C2567" s="6">
        <x:v>46.9735779183333</x:v>
      </x:c>
      <x:c r="D2567" s="14" t="s">
        <x:v>77</x:v>
      </x:c>
      <x:c r="E2567" s="15">
        <x:v>43273.5754749653</x:v>
      </x:c>
      <x:c r="F2567" t="s">
        <x:v>82</x:v>
      </x:c>
      <x:c r="G2567" s="6">
        <x:v>211.590515487464</x:v>
      </x:c>
      <x:c r="H2567" t="s">
        <x:v>83</x:v>
      </x:c>
      <x:c r="I2567" s="6">
        <x:v>27.5411122559203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22.586</x:v>
      </x:c>
      <x:c r="R2567" s="8">
        <x:v>116519.468329955</x:v>
      </x:c>
      <x:c r="S2567" s="12">
        <x:v>349520.103300351</x:v>
      </x:c>
      <x:c r="T2567" s="12">
        <x:v>55.1842279120512</x:v>
      </x:c>
      <x:c r="U2567" s="12">
        <x:v>57.3</x:v>
      </x:c>
      <x:c r="V2567" s="12">
        <x:f>NA()</x:f>
      </x:c>
    </x:row>
    <x:row r="2568">
      <x:c r="A2568">
        <x:v>2110319</x:v>
      </x:c>
      <x:c r="B2568" s="1">
        <x:v>43313.8310706366</x:v>
      </x:c>
      <x:c r="C2568" s="6">
        <x:v>46.9896134283333</x:v>
      </x:c>
      <x:c r="D2568" s="14" t="s">
        <x:v>77</x:v>
      </x:c>
      <x:c r="E2568" s="15">
        <x:v>43273.5754749653</x:v>
      </x:c>
      <x:c r="F2568" t="s">
        <x:v>82</x:v>
      </x:c>
      <x:c r="G2568" s="6">
        <x:v>211.645193108024</x:v>
      </x:c>
      <x:c r="H2568" t="s">
        <x:v>83</x:v>
      </x:c>
      <x:c r="I2568" s="6">
        <x:v>27.5411122559203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22.583</x:v>
      </x:c>
      <x:c r="R2568" s="8">
        <x:v>116514.014805542</x:v>
      </x:c>
      <x:c r="S2568" s="12">
        <x:v>349500.525547412</x:v>
      </x:c>
      <x:c r="T2568" s="12">
        <x:v>55.1842279120512</x:v>
      </x:c>
      <x:c r="U2568" s="12">
        <x:v>57.3</x:v>
      </x:c>
      <x:c r="V2568" s="12">
        <x:f>NA()</x:f>
      </x:c>
    </x:row>
    <x:row r="2569">
      <x:c r="A2569">
        <x:v>2110325</x:v>
      </x:c>
      <x:c r="B2569" s="1">
        <x:v>43313.8310822917</x:v>
      </x:c>
      <x:c r="C2569" s="6">
        <x:v>47.00643036</x:v>
      </x:c>
      <x:c r="D2569" s="14" t="s">
        <x:v>77</x:v>
      </x:c>
      <x:c r="E2569" s="15">
        <x:v>43273.5754749653</x:v>
      </x:c>
      <x:c r="F2569" t="s">
        <x:v>82</x:v>
      </x:c>
      <x:c r="G2569" s="6">
        <x:v>211.692168467266</x:v>
      </x:c>
      <x:c r="H2569" t="s">
        <x:v>83</x:v>
      </x:c>
      <x:c r="I2569" s="6">
        <x:v>27.5411122559203</x:v>
      </x:c>
      <x:c r="J2569" t="s">
        <x:v>78</x:v>
      </x:c>
      <x:c r="K2569" s="6">
        <x:v>1024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22.58</x:v>
      </x:c>
      <x:c r="R2569" s="8">
        <x:v>116525.222113275</x:v>
      </x:c>
      <x:c r="S2569" s="12">
        <x:v>349520.033555285</x:v>
      </x:c>
      <x:c r="T2569" s="12">
        <x:v>55.1842279120512</x:v>
      </x:c>
      <x:c r="U2569" s="12">
        <x:v>57.3</x:v>
      </x:c>
      <x:c r="V2569" s="12">
        <x:f>NA()</x:f>
      </x:c>
    </x:row>
    <x:row r="2570">
      <x:c r="A2570">
        <x:v>2110335</x:v>
      </x:c>
      <x:c r="B2570" s="1">
        <x:v>43313.8310940162</x:v>
      </x:c>
      <x:c r="C2570" s="6">
        <x:v>47.0232734483333</x:v>
      </x:c>
      <x:c r="D2570" s="14" t="s">
        <x:v>77</x:v>
      </x:c>
      <x:c r="E2570" s="15">
        <x:v>43273.5754749653</x:v>
      </x:c>
      <x:c r="F2570" t="s">
        <x:v>82</x:v>
      </x:c>
      <x:c r="G2570" s="6">
        <x:v>211.646058758125</x:v>
      </x:c>
      <x:c r="H2570" t="s">
        <x:v>83</x:v>
      </x:c>
      <x:c r="I2570" s="6">
        <x:v>27.5472372306017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22.581</x:v>
      </x:c>
      <x:c r="R2570" s="8">
        <x:v>116515.619962241</x:v>
      </x:c>
      <x:c r="S2570" s="12">
        <x:v>349497.144303009</x:v>
      </x:c>
      <x:c r="T2570" s="12">
        <x:v>55.1842279120512</x:v>
      </x:c>
      <x:c r="U2570" s="12">
        <x:v>57.3</x:v>
      </x:c>
      <x:c r="V2570" s="12">
        <x:f>NA()</x:f>
      </x:c>
    </x:row>
    <x:row r="2571">
      <x:c r="A2571">
        <x:v>2110344</x:v>
      </x:c>
      <x:c r="B2571" s="1">
        <x:v>43313.8311057523</x:v>
      </x:c>
      <x:c r="C2571" s="6">
        <x:v>47.0401557383333</x:v>
      </x:c>
      <x:c r="D2571" s="14" t="s">
        <x:v>77</x:v>
      </x:c>
      <x:c r="E2571" s="15">
        <x:v>43273.5754749653</x:v>
      </x:c>
      <x:c r="F2571" t="s">
        <x:v>82</x:v>
      </x:c>
      <x:c r="G2571" s="6">
        <x:v>211.626965320013</x:v>
      </x:c>
      <x:c r="H2571" t="s">
        <x:v>83</x:v>
      </x:c>
      <x:c r="I2571" s="6">
        <x:v>27.5411122559203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22.584</x:v>
      </x:c>
      <x:c r="R2571" s="8">
        <x:v>116541.4965832</x:v>
      </x:c>
      <x:c r="S2571" s="12">
        <x:v>349520.755489942</x:v>
      </x:c>
      <x:c r="T2571" s="12">
        <x:v>55.1842279120512</x:v>
      </x:c>
      <x:c r="U2571" s="12">
        <x:v>57.3</x:v>
      </x:c>
      <x:c r="V2571" s="12">
        <x:f>NA()</x:f>
      </x:c>
    </x:row>
    <x:row r="2572">
      <x:c r="A2572">
        <x:v>2110353</x:v>
      </x:c>
      <x:c r="B2572" s="1">
        <x:v>43313.8311175116</x:v>
      </x:c>
      <x:c r="C2572" s="6">
        <x:v>47.057111155</x:v>
      </x:c>
      <x:c r="D2572" s="14" t="s">
        <x:v>77</x:v>
      </x:c>
      <x:c r="E2572" s="15">
        <x:v>43273.5754749653</x:v>
      </x:c>
      <x:c r="F2572" t="s">
        <x:v>82</x:v>
      </x:c>
      <x:c r="G2572" s="6">
        <x:v>211.681654428889</x:v>
      </x:c>
      <x:c r="H2572" t="s">
        <x:v>83</x:v>
      </x:c>
      <x:c r="I2572" s="6">
        <x:v>27.5411122559203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22.581</x:v>
      </x:c>
      <x:c r="R2572" s="8">
        <x:v>116528.681831319</x:v>
      </x:c>
      <x:c r="S2572" s="12">
        <x:v>349530.869820516</x:v>
      </x:c>
      <x:c r="T2572" s="12">
        <x:v>55.1842279120512</x:v>
      </x:c>
      <x:c r="U2572" s="12">
        <x:v>57.3</x:v>
      </x:c>
      <x:c r="V2572" s="12">
        <x:f>NA()</x:f>
      </x:c>
    </x:row>
    <x:row r="2573">
      <x:c r="A2573">
        <x:v>2110363</x:v>
      </x:c>
      <x:c r="B2573" s="1">
        <x:v>43313.831128669</x:v>
      </x:c>
      <x:c r="C2573" s="6">
        <x:v>47.0731517566667</x:v>
      </x:c>
      <x:c r="D2573" s="14" t="s">
        <x:v>77</x:v>
      </x:c>
      <x:c r="E2573" s="15">
        <x:v>43273.5754749653</x:v>
      </x:c>
      <x:c r="F2573" t="s">
        <x:v>82</x:v>
      </x:c>
      <x:c r="G2573" s="6">
        <x:v>211.662560278618</x:v>
      </x:c>
      <x:c r="H2573" t="s">
        <x:v>83</x:v>
      </x:c>
      <x:c r="I2573" s="6">
        <x:v>27.5349872924166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22.584</x:v>
      </x:c>
      <x:c r="R2573" s="8">
        <x:v>116519.995051656</x:v>
      </x:c>
      <x:c r="S2573" s="12">
        <x:v>349510.604970925</x:v>
      </x:c>
      <x:c r="T2573" s="12">
        <x:v>55.1842279120512</x:v>
      </x:c>
      <x:c r="U2573" s="12">
        <x:v>57.3</x:v>
      </x:c>
      <x:c r="V2573" s="12">
        <x:f>NA()</x:f>
      </x:c>
    </x:row>
    <x:row r="2574">
      <x:c r="A2574">
        <x:v>2110373</x:v>
      </x:c>
      <x:c r="B2574" s="1">
        <x:v>43313.8311403588</x:v>
      </x:c>
      <x:c r="C2574" s="6">
        <x:v>47.090005235</x:v>
      </x:c>
      <x:c r="D2574" s="14" t="s">
        <x:v>77</x:v>
      </x:c>
      <x:c r="E2574" s="15">
        <x:v>43273.5754749653</x:v>
      </x:c>
      <x:c r="F2574" t="s">
        <x:v>82</x:v>
      </x:c>
      <x:c r="G2574" s="6">
        <x:v>211.608739446584</x:v>
      </x:c>
      <x:c r="H2574" t="s">
        <x:v>83</x:v>
      </x:c>
      <x:c r="I2574" s="6">
        <x:v>27.5411122559203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22.585</x:v>
      </x:c>
      <x:c r="R2574" s="8">
        <x:v>116521.297855546</x:v>
      </x:c>
      <x:c r="S2574" s="12">
        <x:v>349494.815819649</x:v>
      </x:c>
      <x:c r="T2574" s="12">
        <x:v>55.1842279120512</x:v>
      </x:c>
      <x:c r="U2574" s="12">
        <x:v>57.3</x:v>
      </x:c>
      <x:c r="V2574" s="12">
        <x:f>NA()</x:f>
      </x:c>
    </x:row>
    <x:row r="2575">
      <x:c r="A2575">
        <x:v>2110380</x:v>
      </x:c>
      <x:c r="B2575" s="1">
        <x:v>43313.8311521181</x:v>
      </x:c>
      <x:c r="C2575" s="6">
        <x:v>47.106978845</x:v>
      </x:c>
      <x:c r="D2575" s="14" t="s">
        <x:v>77</x:v>
      </x:c>
      <x:c r="E2575" s="15">
        <x:v>43273.5754749653</x:v>
      </x:c>
      <x:c r="F2575" t="s">
        <x:v>82</x:v>
      </x:c>
      <x:c r="G2575" s="6">
        <x:v>211.571434874202</x:v>
      </x:c>
      <x:c r="H2575" t="s">
        <x:v>83</x:v>
      </x:c>
      <x:c r="I2575" s="6">
        <x:v>27.5349872924166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22.589</x:v>
      </x:c>
      <x:c r="R2575" s="8">
        <x:v>116534.223767303</x:v>
      </x:c>
      <x:c r="S2575" s="12">
        <x:v>349504.22347405</x:v>
      </x:c>
      <x:c r="T2575" s="12">
        <x:v>55.1842279120512</x:v>
      </x:c>
      <x:c r="U2575" s="12">
        <x:v>57.3</x:v>
      </x:c>
      <x:c r="V2575" s="12">
        <x:f>NA()</x:f>
      </x:c>
    </x:row>
    <x:row r="2576">
      <x:c r="A2576">
        <x:v>2110385</x:v>
      </x:c>
      <x:c r="B2576" s="1">
        <x:v>43313.8311632292</x:v>
      </x:c>
      <x:c r="C2576" s="6">
        <x:v>47.122960375</x:v>
      </x:c>
      <x:c r="D2576" s="14" t="s">
        <x:v>77</x:v>
      </x:c>
      <x:c r="E2576" s="15">
        <x:v>43273.5754749653</x:v>
      </x:c>
      <x:c r="F2576" t="s">
        <x:v>82</x:v>
      </x:c>
      <x:c r="G2576" s="6">
        <x:v>211.608739446584</x:v>
      </x:c>
      <x:c r="H2576" t="s">
        <x:v>83</x:v>
      </x:c>
      <x:c r="I2576" s="6">
        <x:v>27.5411122559203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22.585</x:v>
      </x:c>
      <x:c r="R2576" s="8">
        <x:v>116529.363769845</x:v>
      </x:c>
      <x:c r="S2576" s="12">
        <x:v>349514.139883527</x:v>
      </x:c>
      <x:c r="T2576" s="12">
        <x:v>55.1842279120512</x:v>
      </x:c>
      <x:c r="U2576" s="12">
        <x:v>57.3</x:v>
      </x:c>
      <x:c r="V2576" s="12">
        <x:f>NA()</x:f>
      </x:c>
    </x:row>
    <x:row r="2577">
      <x:c r="A2577">
        <x:v>2110400</x:v>
      </x:c>
      <x:c r="B2577" s="1">
        <x:v>43313.831174919</x:v>
      </x:c>
      <x:c r="C2577" s="6">
        <x:v>47.139812085</x:v>
      </x:c>
      <x:c r="D2577" s="14" t="s">
        <x:v>77</x:v>
      </x:c>
      <x:c r="E2577" s="15">
        <x:v>43273.5754749653</x:v>
      </x:c>
      <x:c r="F2577" t="s">
        <x:v>82</x:v>
      </x:c>
      <x:c r="G2577" s="6">
        <x:v>211.590515487464</x:v>
      </x:c>
      <x:c r="H2577" t="s">
        <x:v>83</x:v>
      </x:c>
      <x:c r="I2577" s="6">
        <x:v>27.5411122559203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22.586</x:v>
      </x:c>
      <x:c r="R2577" s="8">
        <x:v>116533.262353994</x:v>
      </x:c>
      <x:c r="S2577" s="12">
        <x:v>349518.939102837</x:v>
      </x:c>
      <x:c r="T2577" s="12">
        <x:v>55.1842279120512</x:v>
      </x:c>
      <x:c r="U2577" s="12">
        <x:v>57.3</x:v>
      </x:c>
      <x:c r="V2577" s="12">
        <x:f>NA()</x:f>
      </x:c>
    </x:row>
    <x:row r="2578">
      <x:c r="A2578">
        <x:v>2110405</x:v>
      </x:c>
      <x:c r="B2578" s="1">
        <x:v>43313.8311863773</x:v>
      </x:c>
      <x:c r="C2578" s="6">
        <x:v>47.1563116266667</x:v>
      </x:c>
      <x:c r="D2578" s="14" t="s">
        <x:v>77</x:v>
      </x:c>
      <x:c r="E2578" s="15">
        <x:v>43273.5754749653</x:v>
      </x:c>
      <x:c r="F2578" t="s">
        <x:v>82</x:v>
      </x:c>
      <x:c r="G2578" s="6">
        <x:v>211.626965320013</x:v>
      </x:c>
      <x:c r="H2578" t="s">
        <x:v>83</x:v>
      </x:c>
      <x:c r="I2578" s="6">
        <x:v>27.5411122559203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22.584</x:v>
      </x:c>
      <x:c r="R2578" s="8">
        <x:v>116529.453900651</x:v>
      </x:c>
      <x:c r="S2578" s="12">
        <x:v>349515.487153445</x:v>
      </x:c>
      <x:c r="T2578" s="12">
        <x:v>55.1842279120512</x:v>
      </x:c>
      <x:c r="U2578" s="12">
        <x:v>57.3</x:v>
      </x:c>
      <x:c r="V2578" s="12">
        <x:f>NA()</x:f>
      </x:c>
    </x:row>
    <x:row r="2579">
      <x:c r="A2579">
        <x:v>2110415</x:v>
      </x:c>
      <x:c r="B2579" s="1">
        <x:v>43313.8311980671</x:v>
      </x:c>
      <x:c r="C2579" s="6">
        <x:v>47.1731215466667</x:v>
      </x:c>
      <x:c r="D2579" s="14" t="s">
        <x:v>77</x:v>
      </x:c>
      <x:c r="E2579" s="15">
        <x:v>43273.5754749653</x:v>
      </x:c>
      <x:c r="F2579" t="s">
        <x:v>82</x:v>
      </x:c>
      <x:c r="G2579" s="6">
        <x:v>211.645193108024</x:v>
      </x:c>
      <x:c r="H2579" t="s">
        <x:v>83</x:v>
      </x:c>
      <x:c r="I2579" s="6">
        <x:v>27.5411122559203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22.583</x:v>
      </x:c>
      <x:c r="R2579" s="8">
        <x:v>116535.367675406</x:v>
      </x:c>
      <x:c r="S2579" s="12">
        <x:v>349509.986326409</x:v>
      </x:c>
      <x:c r="T2579" s="12">
        <x:v>55.1842279120512</x:v>
      </x:c>
      <x:c r="U2579" s="12">
        <x:v>57.3</x:v>
      </x:c>
      <x:c r="V2579" s="12">
        <x:f>NA()</x:f>
      </x:c>
    </x:row>
    <x:row r="2580">
      <x:c r="A2580">
        <x:v>2110423</x:v>
      </x:c>
      <x:c r="B2580" s="1">
        <x:v>43313.8312098032</x:v>
      </x:c>
      <x:c r="C2580" s="6">
        <x:v>47.1899915333333</x:v>
      </x:c>
      <x:c r="D2580" s="14" t="s">
        <x:v>77</x:v>
      </x:c>
      <x:c r="E2580" s="15">
        <x:v>43273.5754749653</x:v>
      </x:c>
      <x:c r="F2580" t="s">
        <x:v>82</x:v>
      </x:c>
      <x:c r="G2580" s="6">
        <x:v>211.55407331105</x:v>
      </x:c>
      <x:c r="H2580" t="s">
        <x:v>83</x:v>
      </x:c>
      <x:c r="I2580" s="6">
        <x:v>27.5411122559203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22.588</x:v>
      </x:c>
      <x:c r="R2580" s="8">
        <x:v>116531.50313737</x:v>
      </x:c>
      <x:c r="S2580" s="12">
        <x:v>349505.445943754</x:v>
      </x:c>
      <x:c r="T2580" s="12">
        <x:v>55.1842279120512</x:v>
      </x:c>
      <x:c r="U2580" s="12">
        <x:v>57.3</x:v>
      </x:c>
      <x:c r="V2580" s="12">
        <x:f>NA()</x:f>
      </x:c>
    </x:row>
    <x:row r="2581">
      <x:c r="A2581">
        <x:v>2110431</x:v>
      </x:c>
      <x:c r="B2581" s="1">
        <x:v>43313.8312214931</x:v>
      </x:c>
      <x:c r="C2581" s="6">
        <x:v>47.2068672666667</x:v>
      </x:c>
      <x:c r="D2581" s="14" t="s">
        <x:v>77</x:v>
      </x:c>
      <x:c r="E2581" s="15">
        <x:v>43273.5754749653</x:v>
      </x:c>
      <x:c r="F2581" t="s">
        <x:v>82</x:v>
      </x:c>
      <x:c r="G2581" s="6">
        <x:v>211.518498888377</x:v>
      </x:c>
      <x:c r="H2581" t="s">
        <x:v>83</x:v>
      </x:c>
      <x:c r="I2581" s="6">
        <x:v>27.5472372306017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22.588</x:v>
      </x:c>
      <x:c r="R2581" s="8">
        <x:v>116534.669508341</x:v>
      </x:c>
      <x:c r="S2581" s="12">
        <x:v>349515.593235074</x:v>
      </x:c>
      <x:c r="T2581" s="12">
        <x:v>55.1842279120512</x:v>
      </x:c>
      <x:c r="U2581" s="12">
        <x:v>57.3</x:v>
      </x:c>
      <x:c r="V2581" s="12">
        <x:f>NA()</x:f>
      </x:c>
    </x:row>
    <x:row r="2582">
      <x:c r="A2582">
        <x:v>2110444</x:v>
      </x:c>
      <x:c r="B2582" s="1">
        <x:v>43313.8312332176</x:v>
      </x:c>
      <x:c r="C2582" s="6">
        <x:v>47.2237153883333</x:v>
      </x:c>
      <x:c r="D2582" s="14" t="s">
        <x:v>77</x:v>
      </x:c>
      <x:c r="E2582" s="15">
        <x:v>43273.5754749653</x:v>
      </x:c>
      <x:c r="F2582" t="s">
        <x:v>82</x:v>
      </x:c>
      <x:c r="G2582" s="6">
        <x:v>211.645193108024</x:v>
      </x:c>
      <x:c r="H2582" t="s">
        <x:v>83</x:v>
      </x:c>
      <x:c r="I2582" s="6">
        <x:v>27.5411122559203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22.583</x:v>
      </x:c>
      <x:c r="R2582" s="8">
        <x:v>116536.452668371</x:v>
      </x:c>
      <x:c r="S2582" s="12">
        <x:v>349521.126028733</x:v>
      </x:c>
      <x:c r="T2582" s="12">
        <x:v>55.1842279120512</x:v>
      </x:c>
      <x:c r="U2582" s="12">
        <x:v>57.3</x:v>
      </x:c>
      <x:c r="V2582" s="12">
        <x:f>NA()</x:f>
      </x:c>
    </x:row>
    <x:row r="2583">
      <x:c r="A2583">
        <x:v>2110450</x:v>
      </x:c>
      <x:c r="B2583" s="1">
        <x:v>43313.831244294</x:v>
      </x:c>
      <x:c r="C2583" s="6">
        <x:v>47.2396698633333</x:v>
      </x:c>
      <x:c r="D2583" s="14" t="s">
        <x:v>77</x:v>
      </x:c>
      <x:c r="E2583" s="15">
        <x:v>43273.5754749653</x:v>
      </x:c>
      <x:c r="F2583" t="s">
        <x:v>82</x:v>
      </x:c>
      <x:c r="G2583" s="6">
        <x:v>211.608739446584</x:v>
      </x:c>
      <x:c r="H2583" t="s">
        <x:v>83</x:v>
      </x:c>
      <x:c r="I2583" s="6">
        <x:v>27.5411122559203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22.585</x:v>
      </x:c>
      <x:c r="R2583" s="8">
        <x:v>116538.908784474</x:v>
      </x:c>
      <x:c r="S2583" s="12">
        <x:v>349522.597034967</x:v>
      </x:c>
      <x:c r="T2583" s="12">
        <x:v>55.1842279120512</x:v>
      </x:c>
      <x:c r="U2583" s="12">
        <x:v>57.3</x:v>
      </x:c>
      <x:c r="V2583" s="12">
        <x:f>NA()</x:f>
      </x:c>
    </x:row>
    <x:row r="2584">
      <x:c r="A2584">
        <x:v>2110460</x:v>
      </x:c>
      <x:c r="B2584" s="1">
        <x:v>43313.8312559838</x:v>
      </x:c>
      <x:c r="C2584" s="6">
        <x:v>47.2564987083333</x:v>
      </x:c>
      <x:c r="D2584" s="14" t="s">
        <x:v>77</x:v>
      </x:c>
      <x:c r="E2584" s="15">
        <x:v>43273.5754749653</x:v>
      </x:c>
      <x:c r="F2584" t="s">
        <x:v>82</x:v>
      </x:c>
      <x:c r="G2584" s="6">
        <x:v>211.626104374072</x:v>
      </x:c>
      <x:c r="H2584" t="s">
        <x:v>83</x:v>
      </x:c>
      <x:c r="I2584" s="6">
        <x:v>27.5349872924166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22.586</x:v>
      </x:c>
      <x:c r="R2584" s="8">
        <x:v>116529.648859324</x:v>
      </x:c>
      <x:c r="S2584" s="12">
        <x:v>349510.792781814</x:v>
      </x:c>
      <x:c r="T2584" s="12">
        <x:v>55.1842279120512</x:v>
      </x:c>
      <x:c r="U2584" s="12">
        <x:v>57.3</x:v>
      </x:c>
      <x:c r="V2584" s="12">
        <x:f>NA()</x:f>
      </x:c>
    </x:row>
    <x:row r="2585">
      <x:c r="A2585">
        <x:v>2110465</x:v>
      </x:c>
      <x:c r="B2585" s="1">
        <x:v>43313.8312677431</x:v>
      </x:c>
      <x:c r="C2585" s="6">
        <x:v>47.2734623683333</x:v>
      </x:c>
      <x:c r="D2585" s="14" t="s">
        <x:v>77</x:v>
      </x:c>
      <x:c r="E2585" s="15">
        <x:v>43273.5754749653</x:v>
      </x:c>
      <x:c r="F2585" t="s">
        <x:v>82</x:v>
      </x:c>
      <x:c r="G2585" s="6">
        <x:v>211.626104374072</x:v>
      </x:c>
      <x:c r="H2585" t="s">
        <x:v>83</x:v>
      </x:c>
      <x:c r="I2585" s="6">
        <x:v>27.5349872924166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22.586</x:v>
      </x:c>
      <x:c r="R2585" s="8">
        <x:v>116535.638896928</x:v>
      </x:c>
      <x:c r="S2585" s="12">
        <x:v>349514.327378889</x:v>
      </x:c>
      <x:c r="T2585" s="12">
        <x:v>55.1842279120512</x:v>
      </x:c>
      <x:c r="U2585" s="12">
        <x:v>57.3</x:v>
      </x:c>
      <x:c r="V2585" s="12">
        <x:f>NA()</x:f>
      </x:c>
    </x:row>
    <x:row r="2586">
      <x:c r="A2586">
        <x:v>2110481</x:v>
      </x:c>
      <x:c r="B2586" s="1">
        <x:v>43313.8312794792</x:v>
      </x:c>
      <x:c r="C2586" s="6">
        <x:v>47.2903338533333</x:v>
      </x:c>
      <x:c r="D2586" s="14" t="s">
        <x:v>77</x:v>
      </x:c>
      <x:c r="E2586" s="15">
        <x:v>43273.5754749653</x:v>
      </x:c>
      <x:c r="F2586" t="s">
        <x:v>82</x:v>
      </x:c>
      <x:c r="G2586" s="6">
        <x:v>211.608739446584</x:v>
      </x:c>
      <x:c r="H2586" t="s">
        <x:v>83</x:v>
      </x:c>
      <x:c r="I2586" s="6">
        <x:v>27.5411122559203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22.585</x:v>
      </x:c>
      <x:c r="R2586" s="8">
        <x:v>116547.988017542</x:v>
      </x:c>
      <x:c r="S2586" s="12">
        <x:v>349515.060190343</x:v>
      </x:c>
      <x:c r="T2586" s="12">
        <x:v>55.1842279120512</x:v>
      </x:c>
      <x:c r="U2586" s="12">
        <x:v>57.3</x:v>
      </x:c>
      <x:c r="V2586" s="12">
        <x:f>NA()</x:f>
      </x:c>
    </x:row>
    <x:row r="2587">
      <x:c r="A2587">
        <x:v>2110486</x:v>
      </x:c>
      <x:c r="B2587" s="1">
        <x:v>43313.8312905903</x:v>
      </x:c>
      <x:c r="C2587" s="6">
        <x:v>47.3063157733333</x:v>
      </x:c>
      <x:c r="D2587" s="14" t="s">
        <x:v>77</x:v>
      </x:c>
      <x:c r="E2587" s="15">
        <x:v>43273.5754749653</x:v>
      </x:c>
      <x:c r="F2587" t="s">
        <x:v>82</x:v>
      </x:c>
      <x:c r="G2587" s="6">
        <x:v>211.607879293463</x:v>
      </x:c>
      <x:c r="H2587" t="s">
        <x:v>83</x:v>
      </x:c>
      <x:c r="I2587" s="6">
        <x:v>27.5349872924166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22.587</x:v>
      </x:c>
      <x:c r="R2587" s="8">
        <x:v>116534.139954373</x:v>
      </x:c>
      <x:c r="S2587" s="12">
        <x:v>349506.226428216</x:v>
      </x:c>
      <x:c r="T2587" s="12">
        <x:v>55.1842279120512</x:v>
      </x:c>
      <x:c r="U2587" s="12">
        <x:v>57.3</x:v>
      </x:c>
      <x:c r="V2587" s="12">
        <x:f>NA()</x:f>
      </x:c>
    </x:row>
    <x:row r="2588">
      <x:c r="A2588">
        <x:v>2110494</x:v>
      </x:c>
      <x:c r="B2588" s="1">
        <x:v>43313.8313022801</x:v>
      </x:c>
      <x:c r="C2588" s="6">
        <x:v>47.3232000333333</x:v>
      </x:c>
      <x:c r="D2588" s="14" t="s">
        <x:v>77</x:v>
      </x:c>
      <x:c r="E2588" s="15">
        <x:v>43273.5754749653</x:v>
      </x:c>
      <x:c r="F2588" t="s">
        <x:v>82</x:v>
      </x:c>
      <x:c r="G2588" s="6">
        <x:v>211.590515487464</x:v>
      </x:c>
      <x:c r="H2588" t="s">
        <x:v>83</x:v>
      </x:c>
      <x:c r="I2588" s="6">
        <x:v>27.5411122559203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22.586</x:v>
      </x:c>
      <x:c r="R2588" s="8">
        <x:v>116532.761247976</x:v>
      </x:c>
      <x:c r="S2588" s="12">
        <x:v>349521.525300461</x:v>
      </x:c>
      <x:c r="T2588" s="12">
        <x:v>55.1842279120512</x:v>
      </x:c>
      <x:c r="U2588" s="12">
        <x:v>57.3</x:v>
      </x:c>
      <x:c r="V2588" s="12">
        <x:f>NA()</x:f>
      </x:c>
    </x:row>
    <x:row r="2589">
      <x:c r="A2589">
        <x:v>2110503</x:v>
      </x:c>
      <x:c r="B2589" s="1">
        <x:v>43313.8313139699</x:v>
      </x:c>
      <x:c r="C2589" s="6">
        <x:v>47.340014965</x:v>
      </x:c>
      <x:c r="D2589" s="14" t="s">
        <x:v>77</x:v>
      </x:c>
      <x:c r="E2589" s="15">
        <x:v>43273.5754749653</x:v>
      </x:c>
      <x:c r="F2589" t="s">
        <x:v>82</x:v>
      </x:c>
      <x:c r="G2589" s="6">
        <x:v>211.590515487464</x:v>
      </x:c>
      <x:c r="H2589" t="s">
        <x:v>83</x:v>
      </x:c>
      <x:c r="I2589" s="6">
        <x:v>27.5411122559203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22.586</x:v>
      </x:c>
      <x:c r="R2589" s="8">
        <x:v>116541.674284884</x:v>
      </x:c>
      <x:c r="S2589" s="12">
        <x:v>349504.693259483</x:v>
      </x:c>
      <x:c r="T2589" s="12">
        <x:v>55.1842279120512</x:v>
      </x:c>
      <x:c r="U2589" s="12">
        <x:v>57.3</x:v>
      </x:c>
      <x:c r="V2589" s="12">
        <x:f>NA()</x:f>
      </x:c>
    </x:row>
    <x:row r="2590">
      <x:c r="A2590">
        <x:v>2110515</x:v>
      </x:c>
      <x:c r="B2590" s="1">
        <x:v>43313.8313256597</x:v>
      </x:c>
      <x:c r="C2590" s="6">
        <x:v>47.35685235</x:v>
      </x:c>
      <x:c r="D2590" s="14" t="s">
        <x:v>77</x:v>
      </x:c>
      <x:c r="E2590" s="15">
        <x:v>43273.5754749653</x:v>
      </x:c>
      <x:c r="F2590" t="s">
        <x:v>82</x:v>
      </x:c>
      <x:c r="G2590" s="6">
        <x:v>211.590515487464</x:v>
      </x:c>
      <x:c r="H2590" t="s">
        <x:v>83</x:v>
      </x:c>
      <x:c r="I2590" s="6">
        <x:v>27.5411122559203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22.586</x:v>
      </x:c>
      <x:c r="R2590" s="8">
        <x:v>116534.9641672</x:v>
      </x:c>
      <x:c r="S2590" s="12">
        <x:v>349510.97325544</x:v>
      </x:c>
      <x:c r="T2590" s="12">
        <x:v>55.1842279120512</x:v>
      </x:c>
      <x:c r="U2590" s="12">
        <x:v>57.3</x:v>
      </x:c>
      <x:c r="V2590" s="12">
        <x:f>NA()</x:f>
      </x:c>
    </x:row>
    <x:row r="2591">
      <x:c r="A2591">
        <x:v>2110522</x:v>
      </x:c>
      <x:c r="B2591" s="1">
        <x:v>43313.8313368403</x:v>
      </x:c>
      <x:c r="C2591" s="6">
        <x:v>47.372941545</x:v>
      </x:c>
      <x:c r="D2591" s="14" t="s">
        <x:v>77</x:v>
      </x:c>
      <x:c r="E2591" s="15">
        <x:v>43273.5754749653</x:v>
      </x:c>
      <x:c r="F2591" t="s">
        <x:v>82</x:v>
      </x:c>
      <x:c r="G2591" s="6">
        <x:v>211.482070433934</x:v>
      </x:c>
      <x:c r="H2591" t="s">
        <x:v>83</x:v>
      </x:c>
      <x:c r="I2591" s="6">
        <x:v>27.5472372306017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22.59</x:v>
      </x:c>
      <x:c r="R2591" s="8">
        <x:v>116558.014697706</x:v>
      </x:c>
      <x:c r="S2591" s="12">
        <x:v>349517.034274157</x:v>
      </x:c>
      <x:c r="T2591" s="12">
        <x:v>55.1842279120512</x:v>
      </x:c>
      <x:c r="U2591" s="12">
        <x:v>57.3</x:v>
      </x:c>
      <x:c r="V2591" s="12">
        <x:f>NA()</x:f>
      </x:c>
    </x:row>
    <x:row r="2592">
      <x:c r="A2592">
        <x:v>2110531</x:v>
      </x:c>
      <x:c r="B2592" s="1">
        <x:v>43313.8313485764</x:v>
      </x:c>
      <x:c r="C2592" s="6">
        <x:v>47.3898318216667</x:v>
      </x:c>
      <x:c r="D2592" s="14" t="s">
        <x:v>77</x:v>
      </x:c>
      <x:c r="E2592" s="15">
        <x:v>43273.5754749653</x:v>
      </x:c>
      <x:c r="F2592" t="s">
        <x:v>82</x:v>
      </x:c>
      <x:c r="G2592" s="6">
        <x:v>211.519362895067</x:v>
      </x:c>
      <x:c r="H2592" t="s">
        <x:v>83</x:v>
      </x:c>
      <x:c r="I2592" s="6">
        <x:v>27.5533622164603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22.586</x:v>
      </x:c>
      <x:c r="R2592" s="8">
        <x:v>116529.281380914</x:v>
      </x:c>
      <x:c r="S2592" s="12">
        <x:v>349505.303112744</x:v>
      </x:c>
      <x:c r="T2592" s="12">
        <x:v>55.1842279120512</x:v>
      </x:c>
      <x:c r="U2592" s="12">
        <x:v>57.3</x:v>
      </x:c>
      <x:c r="V2592" s="12">
        <x:f>NA()</x:f>
      </x:c>
    </x:row>
    <x:row r="2593">
      <x:c r="A2593">
        <x:v>2110537</x:v>
      </x:c>
      <x:c r="B2593" s="1">
        <x:v>43313.8313602199</x:v>
      </x:c>
      <x:c r="C2593" s="6">
        <x:v>47.406615095</x:v>
      </x:c>
      <x:c r="D2593" s="14" t="s">
        <x:v>77</x:v>
      </x:c>
      <x:c r="E2593" s="15">
        <x:v>43273.5754749653</x:v>
      </x:c>
      <x:c r="F2593" t="s">
        <x:v>82</x:v>
      </x:c>
      <x:c r="G2593" s="6">
        <x:v>211.554934995494</x:v>
      </x:c>
      <x:c r="H2593" t="s">
        <x:v>83</x:v>
      </x:c>
      <x:c r="I2593" s="6">
        <x:v>27.5472372306017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22.586</x:v>
      </x:c>
      <x:c r="R2593" s="8">
        <x:v>116542.079287114</x:v>
      </x:c>
      <x:c r="S2593" s="12">
        <x:v>349491.417679072</x:v>
      </x:c>
      <x:c r="T2593" s="12">
        <x:v>55.1842279120512</x:v>
      </x:c>
      <x:c r="U2593" s="12">
        <x:v>57.3</x:v>
      </x:c>
      <x:c r="V2593" s="12">
        <x:f>NA()</x:f>
      </x:c>
    </x:row>
    <x:row r="2594">
      <x:c r="A2594">
        <x:v>2110546</x:v>
      </x:c>
      <x:c r="B2594" s="1">
        <x:v>43313.8313719907</x:v>
      </x:c>
      <x:c r="C2594" s="6">
        <x:v>47.4235633683333</x:v>
      </x:c>
      <x:c r="D2594" s="14" t="s">
        <x:v>77</x:v>
      </x:c>
      <x:c r="E2594" s="15">
        <x:v>43273.5754749653</x:v>
      </x:c>
      <x:c r="F2594" t="s">
        <x:v>82</x:v>
      </x:c>
      <x:c r="G2594" s="6">
        <x:v>211.590515487464</x:v>
      </x:c>
      <x:c r="H2594" t="s">
        <x:v>83</x:v>
      </x:c>
      <x:c r="I2594" s="6">
        <x:v>27.5411122559203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22.586</x:v>
      </x:c>
      <x:c r="R2594" s="8">
        <x:v>116538.727526603</x:v>
      </x:c>
      <x:c r="S2594" s="12">
        <x:v>349512.940274148</x:v>
      </x:c>
      <x:c r="T2594" s="12">
        <x:v>55.1842279120512</x:v>
      </x:c>
      <x:c r="U2594" s="12">
        <x:v>57.3</x:v>
      </x:c>
      <x:c r="V2594" s="12">
        <x:f>NA()</x:f>
      </x:c>
    </x:row>
    <x:row r="2595">
      <x:c r="A2595">
        <x:v>2110555</x:v>
      </x:c>
      <x:c r="B2595" s="1">
        <x:v>43313.8313831829</x:v>
      </x:c>
      <x:c r="C2595" s="6">
        <x:v>47.43970038</x:v>
      </x:c>
      <x:c r="D2595" s="14" t="s">
        <x:v>77</x:v>
      </x:c>
      <x:c r="E2595" s="15">
        <x:v>43273.5754749653</x:v>
      </x:c>
      <x:c r="F2595" t="s">
        <x:v>82</x:v>
      </x:c>
      <x:c r="G2595" s="6">
        <x:v>211.55407331105</x:v>
      </x:c>
      <x:c r="H2595" t="s">
        <x:v>83</x:v>
      </x:c>
      <x:c r="I2595" s="6">
        <x:v>27.5411122559203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22.588</x:v>
      </x:c>
      <x:c r="R2595" s="8">
        <x:v>116549.222127549</x:v>
      </x:c>
      <x:c r="S2595" s="12">
        <x:v>349514.349168972</x:v>
      </x:c>
      <x:c r="T2595" s="12">
        <x:v>55.1842279120512</x:v>
      </x:c>
      <x:c r="U2595" s="12">
        <x:v>57.3</x:v>
      </x:c>
      <x:c r="V2595" s="12">
        <x:f>NA()</x:f>
      </x:c>
    </x:row>
    <x:row r="2596">
      <x:c r="A2596">
        <x:v>2110568</x:v>
      </x:c>
      <x:c r="B2596" s="1">
        <x:v>43313.8313948727</x:v>
      </x:c>
      <x:c r="C2596" s="6">
        <x:v>47.4565443816667</x:v>
      </x:c>
      <x:c r="D2596" s="14" t="s">
        <x:v>77</x:v>
      </x:c>
      <x:c r="E2596" s="15">
        <x:v>43273.5754749653</x:v>
      </x:c>
      <x:c r="F2596" t="s">
        <x:v>82</x:v>
      </x:c>
      <x:c r="G2596" s="6">
        <x:v>211.572293442377</x:v>
      </x:c>
      <x:c r="H2596" t="s">
        <x:v>83</x:v>
      </x:c>
      <x:c r="I2596" s="6">
        <x:v>27.5411122559203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22.587</x:v>
      </x:c>
      <x:c r="R2596" s="8">
        <x:v>116540.899840777</x:v>
      </x:c>
      <x:c r="S2596" s="12">
        <x:v>349528.224252865</x:v>
      </x:c>
      <x:c r="T2596" s="12">
        <x:v>55.1842279120512</x:v>
      </x:c>
      <x:c r="U2596" s="12">
        <x:v>57.3</x:v>
      </x:c>
      <x:c r="V2596" s="12">
        <x:f>NA()</x:f>
      </x:c>
    </x:row>
    <x:row r="2597">
      <x:c r="A2597">
        <x:v>2110573</x:v>
      </x:c>
      <x:c r="B2597" s="1">
        <x:v>43313.8314065972</x:v>
      </x:c>
      <x:c r="C2597" s="6">
        <x:v>47.4734053433333</x:v>
      </x:c>
      <x:c r="D2597" s="14" t="s">
        <x:v>77</x:v>
      </x:c>
      <x:c r="E2597" s="15">
        <x:v>43273.5754749653</x:v>
      </x:c>
      <x:c r="F2597" t="s">
        <x:v>82</x:v>
      </x:c>
      <x:c r="G2597" s="6">
        <x:v>211.500283704709</x:v>
      </x:c>
      <x:c r="H2597" t="s">
        <x:v>83</x:v>
      </x:c>
      <x:c r="I2597" s="6">
        <x:v>27.5472372306017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22.589</x:v>
      </x:c>
      <x:c r="R2597" s="8">
        <x:v>116550.347362784</x:v>
      </x:c>
      <x:c r="S2597" s="12">
        <x:v>349522.036355718</x:v>
      </x:c>
      <x:c r="T2597" s="12">
        <x:v>55.1842279120512</x:v>
      </x:c>
      <x:c r="U2597" s="12">
        <x:v>57.3</x:v>
      </x:c>
      <x:c r="V2597" s="12">
        <x:f>NA()</x:f>
      </x:c>
    </x:row>
    <x:row r="2598">
      <x:c r="A2598">
        <x:v>2110586</x:v>
      </x:c>
      <x:c r="B2598" s="1">
        <x:v>43313.831418206</x:v>
      </x:c>
      <x:c r="C2598" s="6">
        <x:v>47.4901152833333</x:v>
      </x:c>
      <x:c r="D2598" s="14" t="s">
        <x:v>77</x:v>
      </x:c>
      <x:c r="E2598" s="15">
        <x:v>43273.5754749653</x:v>
      </x:c>
      <x:c r="F2598" t="s">
        <x:v>82</x:v>
      </x:c>
      <x:c r="G2598" s="6">
        <x:v>211.662560278618</x:v>
      </x:c>
      <x:c r="H2598" t="s">
        <x:v>83</x:v>
      </x:c>
      <x:c r="I2598" s="6">
        <x:v>27.5349872924166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22.584</x:v>
      </x:c>
      <x:c r="R2598" s="8">
        <x:v>116548.061237549</x:v>
      </x:c>
      <x:c r="S2598" s="12">
        <x:v>349527.202318422</x:v>
      </x:c>
      <x:c r="T2598" s="12">
        <x:v>55.1842279120512</x:v>
      </x:c>
      <x:c r="U2598" s="12">
        <x:v>57.3</x:v>
      </x:c>
      <x:c r="V2598" s="12">
        <x:f>NA()</x:f>
      </x:c>
    </x:row>
    <x:row r="2599">
      <x:c r="A2599">
        <x:v>2110591</x:v>
      </x:c>
      <x:c r="B2599" s="1">
        <x:v>43313.8314298958</x:v>
      </x:c>
      <x:c r="C2599" s="6">
        <x:v>47.5069520783333</x:v>
      </x:c>
      <x:c r="D2599" s="14" t="s">
        <x:v>77</x:v>
      </x:c>
      <x:c r="E2599" s="15">
        <x:v>43273.5754749653</x:v>
      </x:c>
      <x:c r="F2599" t="s">
        <x:v>82</x:v>
      </x:c>
      <x:c r="G2599" s="6">
        <x:v>211.590515487464</x:v>
      </x:c>
      <x:c r="H2599" t="s">
        <x:v>83</x:v>
      </x:c>
      <x:c r="I2599" s="6">
        <x:v>27.5411122559203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22.586</x:v>
      </x:c>
      <x:c r="R2599" s="8">
        <x:v>116548.189352967</x:v>
      </x:c>
      <x:c r="S2599" s="12">
        <x:v>349521.134302714</x:v>
      </x:c>
      <x:c r="T2599" s="12">
        <x:v>55.1842279120512</x:v>
      </x:c>
      <x:c r="U2599" s="12">
        <x:v>57.3</x:v>
      </x:c>
      <x:c r="V2599" s="12">
        <x:f>NA()</x:f>
      </x:c>
    </x:row>
    <x:row r="2600">
      <x:c r="A2600">
        <x:v>2110602</x:v>
      </x:c>
      <x:c r="B2600" s="1">
        <x:v>43313.8314410069</x:v>
      </x:c>
      <x:c r="C2600" s="6">
        <x:v>47.5229648116667</x:v>
      </x:c>
      <x:c r="D2600" s="14" t="s">
        <x:v>77</x:v>
      </x:c>
      <x:c r="E2600" s="15">
        <x:v>43273.5754749653</x:v>
      </x:c>
      <x:c r="F2600" t="s">
        <x:v>82</x:v>
      </x:c>
      <x:c r="G2600" s="6">
        <x:v>211.536715985214</x:v>
      </x:c>
      <x:c r="H2600" t="s">
        <x:v>83</x:v>
      </x:c>
      <x:c r="I2600" s="6">
        <x:v>27.5472372306017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22.587</x:v>
      </x:c>
      <x:c r="R2600" s="8">
        <x:v>116549.830475074</x:v>
      </x:c>
      <x:c r="S2600" s="12">
        <x:v>349521.292007859</x:v>
      </x:c>
      <x:c r="T2600" s="12">
        <x:v>55.1842279120512</x:v>
      </x:c>
      <x:c r="U2600" s="12">
        <x:v>57.3</x:v>
      </x:c>
      <x:c r="V2600" s="12">
        <x:f>NA()</x:f>
      </x:c>
    </x:row>
    <x:row r="2601">
      <x:c r="A2601">
        <x:v>2110617</x:v>
      </x:c>
      <x:c r="B2601" s="1">
        <x:v>43313.8314527431</x:v>
      </x:c>
      <x:c r="C2601" s="6">
        <x:v>47.5398417966667</x:v>
      </x:c>
      <x:c r="D2601" s="14" t="s">
        <x:v>77</x:v>
      </x:c>
      <x:c r="E2601" s="15">
        <x:v>43273.5754749653</x:v>
      </x:c>
      <x:c r="F2601" t="s">
        <x:v>82</x:v>
      </x:c>
      <x:c r="G2601" s="6">
        <x:v>211.536715985214</x:v>
      </x:c>
      <x:c r="H2601" t="s">
        <x:v>83</x:v>
      </x:c>
      <x:c r="I2601" s="6">
        <x:v>27.5472372306017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22.587</x:v>
      </x:c>
      <x:c r="R2601" s="8">
        <x:v>116549.426572672</x:v>
      </x:c>
      <x:c r="S2601" s="12">
        <x:v>349537.164786006</x:v>
      </x:c>
      <x:c r="T2601" s="12">
        <x:v>55.1842279120512</x:v>
      </x:c>
      <x:c r="U2601" s="12">
        <x:v>57.3</x:v>
      </x:c>
      <x:c r="V2601" s="12">
        <x:f>NA()</x:f>
      </x:c>
    </x:row>
    <x:row r="2602">
      <x:c r="A2602">
        <x:v>2110626</x:v>
      </x:c>
      <x:c r="B2602" s="1">
        <x:v>43313.8314644329</x:v>
      </x:c>
      <x:c r="C2602" s="6">
        <x:v>47.5567092783333</x:v>
      </x:c>
      <x:c r="D2602" s="14" t="s">
        <x:v>77</x:v>
      </x:c>
      <x:c r="E2602" s="15">
        <x:v>43273.5754749653</x:v>
      </x:c>
      <x:c r="F2602" t="s">
        <x:v>82</x:v>
      </x:c>
      <x:c r="G2602" s="6">
        <x:v>211.554934995494</x:v>
      </x:c>
      <x:c r="H2602" t="s">
        <x:v>83</x:v>
      </x:c>
      <x:c r="I2602" s="6">
        <x:v>27.5472372306017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22.586</x:v>
      </x:c>
      <x:c r="R2602" s="8">
        <x:v>116551.288152485</x:v>
      </x:c>
      <x:c r="S2602" s="12">
        <x:v>349534.16170509</x:v>
      </x:c>
      <x:c r="T2602" s="12">
        <x:v>55.1842279120512</x:v>
      </x:c>
      <x:c r="U2602" s="12">
        <x:v>57.3</x:v>
      </x:c>
      <x:c r="V2602" s="12">
        <x:f>NA()</x:f>
      </x:c>
    </x:row>
    <x:row r="2603">
      <x:c r="A2603">
        <x:v>2110633</x:v>
      </x:c>
      <x:c r="B2603" s="1">
        <x:v>43313.8314761227</x:v>
      </x:c>
      <x:c r="C2603" s="6">
        <x:v>47.573518665</x:v>
      </x:c>
      <x:c r="D2603" s="14" t="s">
        <x:v>77</x:v>
      </x:c>
      <x:c r="E2603" s="15">
        <x:v>43273.5754749653</x:v>
      </x:c>
      <x:c r="F2603" t="s">
        <x:v>82</x:v>
      </x:c>
      <x:c r="G2603" s="6">
        <x:v>211.591378757478</x:v>
      </x:c>
      <x:c r="H2603" t="s">
        <x:v>83</x:v>
      </x:c>
      <x:c r="I2603" s="6">
        <x:v>27.5472372306017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22.584</x:v>
      </x:c>
      <x:c r="R2603" s="8">
        <x:v>116532.755114746</x:v>
      </x:c>
      <x:c r="S2603" s="12">
        <x:v>349534.681407156</x:v>
      </x:c>
      <x:c r="T2603" s="12">
        <x:v>55.1842279120512</x:v>
      </x:c>
      <x:c r="U2603" s="12">
        <x:v>57.3</x:v>
      </x:c>
      <x:c r="V2603" s="12">
        <x:f>NA()</x:f>
      </x:c>
    </x:row>
    <x:row r="2604">
      <x:c r="A2604">
        <x:v>2110641</x:v>
      </x:c>
      <x:c r="B2604" s="1">
        <x:v>43313.8314878125</x:v>
      </x:c>
      <x:c r="C2604" s="6">
        <x:v>47.5903606316667</x:v>
      </x:c>
      <x:c r="D2604" s="14" t="s">
        <x:v>77</x:v>
      </x:c>
      <x:c r="E2604" s="15">
        <x:v>43273.5754749653</x:v>
      </x:c>
      <x:c r="F2604" t="s">
        <x:v>82</x:v>
      </x:c>
      <x:c r="G2604" s="6">
        <x:v>211.510783143505</x:v>
      </x:c>
      <x:c r="H2604" t="s">
        <x:v>83</x:v>
      </x:c>
      <x:c r="I2604" s="6">
        <x:v>27.5472372306017</x:v>
      </x:c>
      <x:c r="J2604" t="s">
        <x:v>78</x:v>
      </x:c>
      <x:c r="K2604" s="6">
        <x:v>1024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22.588</x:v>
      </x:c>
      <x:c r="R2604" s="8">
        <x:v>116544.45520984</x:v>
      </x:c>
      <x:c r="S2604" s="12">
        <x:v>349536.600645219</x:v>
      </x:c>
      <x:c r="T2604" s="12">
        <x:v>55.1842279120512</x:v>
      </x:c>
      <x:c r="U2604" s="12">
        <x:v>57.3</x:v>
      </x:c>
      <x:c r="V2604" s="12">
        <x:f>NA()</x:f>
      </x:c>
    </x:row>
    <x:row r="2605">
      <x:c r="A2605">
        <x:v>2110651</x:v>
      </x:c>
      <x:c r="B2605" s="1">
        <x:v>43313.8314989236</x:v>
      </x:c>
      <x:c r="C2605" s="6">
        <x:v>47.606359885</x:v>
      </x:c>
      <x:c r="D2605" s="14" t="s">
        <x:v>77</x:v>
      </x:c>
      <x:c r="E2605" s="15">
        <x:v>43273.5754749653</x:v>
      </x:c>
      <x:c r="F2605" t="s">
        <x:v>82</x:v>
      </x:c>
      <x:c r="G2605" s="6">
        <x:v>211.582799980632</x:v>
      </x:c>
      <x:c r="H2605" t="s">
        <x:v>83</x:v>
      </x:c>
      <x:c r="I2605" s="6">
        <x:v>27.5411122559203</x:v>
      </x:c>
      <x:c r="J2605" t="s">
        <x:v>78</x:v>
      </x:c>
      <x:c r="K2605" s="6">
        <x:v>1024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22.586</x:v>
      </x:c>
      <x:c r="R2605" s="8">
        <x:v>116540.454861887</x:v>
      </x:c>
      <x:c r="S2605" s="12">
        <x:v>349526.296767506</x:v>
      </x:c>
      <x:c r="T2605" s="12">
        <x:v>55.1842279120512</x:v>
      </x:c>
      <x:c r="U2605" s="12">
        <x:v>57.3</x:v>
      </x:c>
      <x:c r="V2605" s="12">
        <x:f>NA()</x:f>
      </x:c>
    </x:row>
    <x:row r="2606">
      <x:c r="A2606">
        <x:v>2110654</x:v>
      </x:c>
      <x:c r="B2606" s="1">
        <x:v>43313.8315106134</x:v>
      </x:c>
      <x:c r="C2606" s="6">
        <x:v>47.623198775</x:v>
      </x:c>
      <x:c r="D2606" s="14" t="s">
        <x:v>77</x:v>
      </x:c>
      <x:c r="E2606" s="15">
        <x:v>43273.5754749653</x:v>
      </x:c>
      <x:c r="F2606" t="s">
        <x:v>82</x:v>
      </x:c>
      <x:c r="G2606" s="6">
        <x:v>211.589656126931</x:v>
      </x:c>
      <x:c r="H2606" t="s">
        <x:v>83</x:v>
      </x:c>
      <x:c r="I2606" s="6">
        <x:v>27.5349872924166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22.588</x:v>
      </x:c>
      <x:c r="R2606" s="8">
        <x:v>116540.997005699</x:v>
      </x:c>
      <x:c r="S2606" s="12">
        <x:v>349512.994623975</x:v>
      </x:c>
      <x:c r="T2606" s="12">
        <x:v>55.1842279120512</x:v>
      </x:c>
      <x:c r="U2606" s="12">
        <x:v>57.3</x:v>
      </x:c>
      <x:c r="V2606" s="12">
        <x:f>NA()</x:f>
      </x:c>
    </x:row>
    <x:row r="2607">
      <x:c r="A2607">
        <x:v>2110669</x:v>
      </x:c>
      <x:c r="B2607" s="1">
        <x:v>43313.831522338</x:v>
      </x:c>
      <x:c r="C2607" s="6">
        <x:v>47.64008573</x:v>
      </x:c>
      <x:c r="D2607" s="14" t="s">
        <x:v>77</x:v>
      </x:c>
      <x:c r="E2607" s="15">
        <x:v>43273.5754749653</x:v>
      </x:c>
      <x:c r="F2607" t="s">
        <x:v>82</x:v>
      </x:c>
      <x:c r="G2607" s="6">
        <x:v>211.589656126931</x:v>
      </x:c>
      <x:c r="H2607" t="s">
        <x:v>83</x:v>
      </x:c>
      <x:c r="I2607" s="6">
        <x:v>27.5349872924166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22.588</x:v>
      </x:c>
      <x:c r="R2607" s="8">
        <x:v>116547.422867806</x:v>
      </x:c>
      <x:c r="S2607" s="12">
        <x:v>349543.278809702</x:v>
      </x:c>
      <x:c r="T2607" s="12">
        <x:v>55.1842279120512</x:v>
      </x:c>
      <x:c r="U2607" s="12">
        <x:v>57.3</x:v>
      </x:c>
      <x:c r="V2607" s="12">
        <x:f>NA()</x:f>
      </x:c>
    </x:row>
    <x:row r="2608">
      <x:c r="A2608">
        <x:v>2110673</x:v>
      </x:c>
      <x:c r="B2608" s="1">
        <x:v>43313.8315340278</x:v>
      </x:c>
      <x:c r="C2608" s="6">
        <x:v>47.65691691</x:v>
      </x:c>
      <x:c r="D2608" s="14" t="s">
        <x:v>77</x:v>
      </x:c>
      <x:c r="E2608" s="15">
        <x:v>43273.5754749653</x:v>
      </x:c>
      <x:c r="F2608" t="s">
        <x:v>82</x:v>
      </x:c>
      <x:c r="G2608" s="6">
        <x:v>211.500283704709</x:v>
      </x:c>
      <x:c r="H2608" t="s">
        <x:v>83</x:v>
      </x:c>
      <x:c r="I2608" s="6">
        <x:v>27.5472372306017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22.589</x:v>
      </x:c>
      <x:c r="R2608" s="8">
        <x:v>116544.831088093</x:v>
      </x:c>
      <x:c r="S2608" s="12">
        <x:v>349523.865324363</x:v>
      </x:c>
      <x:c r="T2608" s="12">
        <x:v>55.1842279120512</x:v>
      </x:c>
      <x:c r="U2608" s="12">
        <x:v>57.3</x:v>
      </x:c>
      <x:c r="V2608" s="12">
        <x:f>NA()</x:f>
      </x:c>
    </x:row>
    <x:row r="2609">
      <x:c r="A2609">
        <x:v>2110689</x:v>
      </x:c>
      <x:c r="B2609" s="1">
        <x:v>43313.8315457176</x:v>
      </x:c>
      <x:c r="C2609" s="6">
        <x:v>47.6737611116667</x:v>
      </x:c>
      <x:c r="D2609" s="14" t="s">
        <x:v>77</x:v>
      </x:c>
      <x:c r="E2609" s="15">
        <x:v>43273.5754749653</x:v>
      </x:c>
      <x:c r="F2609" t="s">
        <x:v>82</x:v>
      </x:c>
      <x:c r="G2609" s="6">
        <x:v>211.535855093208</x:v>
      </x:c>
      <x:c r="H2609" t="s">
        <x:v>83</x:v>
      </x:c>
      <x:c r="I2609" s="6">
        <x:v>27.5411122559203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22.589</x:v>
      </x:c>
      <x:c r="R2609" s="8">
        <x:v>116547.229547959</x:v>
      </x:c>
      <x:c r="S2609" s="12">
        <x:v>349530.671284505</x:v>
      </x:c>
      <x:c r="T2609" s="12">
        <x:v>55.1842279120512</x:v>
      </x:c>
      <x:c r="U2609" s="12">
        <x:v>57.3</x:v>
      </x:c>
      <x:c r="V2609" s="12">
        <x:f>NA()</x:f>
      </x:c>
    </x:row>
    <x:row r="2610">
      <x:c r="A2610">
        <x:v>2110695</x:v>
      </x:c>
      <x:c r="B2610" s="1">
        <x:v>43313.8315568287</x:v>
      </x:c>
      <x:c r="C2610" s="6">
        <x:v>47.6897616983333</x:v>
      </x:c>
      <x:c r="D2610" s="14" t="s">
        <x:v>77</x:v>
      </x:c>
      <x:c r="E2610" s="15">
        <x:v>43273.5754749653</x:v>
      </x:c>
      <x:c r="F2610" t="s">
        <x:v>82</x:v>
      </x:c>
      <x:c r="G2610" s="6">
        <x:v>211.572293442377</x:v>
      </x:c>
      <x:c r="H2610" t="s">
        <x:v>83</x:v>
      </x:c>
      <x:c r="I2610" s="6">
        <x:v>27.5411122559203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22.587</x:v>
      </x:c>
      <x:c r="R2610" s="8">
        <x:v>116551.559215175</x:v>
      </x:c>
      <x:c r="S2610" s="12">
        <x:v>349517.943526131</x:v>
      </x:c>
      <x:c r="T2610" s="12">
        <x:v>55.1842279120512</x:v>
      </x:c>
      <x:c r="U2610" s="12">
        <x:v>57.3</x:v>
      </x:c>
      <x:c r="V2610" s="12">
        <x:f>NA()</x:f>
      </x:c>
    </x:row>
    <x:row r="2611">
      <x:c r="A2611">
        <x:v>2110704</x:v>
      </x:c>
      <x:c r="B2611" s="1">
        <x:v>43313.8315685185</x:v>
      </x:c>
      <x:c r="C2611" s="6">
        <x:v>47.7065600716667</x:v>
      </x:c>
      <x:c r="D2611" s="14" t="s">
        <x:v>77</x:v>
      </x:c>
      <x:c r="E2611" s="15">
        <x:v>43273.5754749653</x:v>
      </x:c>
      <x:c r="F2611" t="s">
        <x:v>82</x:v>
      </x:c>
      <x:c r="G2611" s="6">
        <x:v>211.528999575822</x:v>
      </x:c>
      <x:c r="H2611" t="s">
        <x:v>83</x:v>
      </x:c>
      <x:c r="I2611" s="6">
        <x:v>27.5472372306017</x:v>
      </x:c>
      <x:c r="J2611" t="s">
        <x:v>78</x:v>
      </x:c>
      <x:c r="K2611" s="6">
        <x:v>1024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22.587</x:v>
      </x:c>
      <x:c r="R2611" s="8">
        <x:v>116549.288848758</x:v>
      </x:c>
      <x:c r="S2611" s="12">
        <x:v>349527.734737757</x:v>
      </x:c>
      <x:c r="T2611" s="12">
        <x:v>55.1842279120512</x:v>
      </x:c>
      <x:c r="U2611" s="12">
        <x:v>57.3</x:v>
      </x:c>
      <x:c r="V2611" s="12">
        <x:f>NA()</x:f>
      </x:c>
    </x:row>
    <x:row r="2612">
      <x:c r="A2612">
        <x:v>2110715</x:v>
      </x:c>
      <x:c r="B2612" s="1">
        <x:v>43313.8315802083</x:v>
      </x:c>
      <x:c r="C2612" s="6">
        <x:v>47.72339387</x:v>
      </x:c>
      <x:c r="D2612" s="14" t="s">
        <x:v>77</x:v>
      </x:c>
      <x:c r="E2612" s="15">
        <x:v>43273.5754749653</x:v>
      </x:c>
      <x:c r="F2612" t="s">
        <x:v>82</x:v>
      </x:c>
      <x:c r="G2612" s="6">
        <x:v>211.535855093208</x:v>
      </x:c>
      <x:c r="H2612" t="s">
        <x:v>83</x:v>
      </x:c>
      <x:c r="I2612" s="6">
        <x:v>27.5411122559203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22.589</x:v>
      </x:c>
      <x:c r="R2612" s="8">
        <x:v>116541.643892869</x:v>
      </x:c>
      <x:c r="S2612" s="12">
        <x:v>349527.135010557</x:v>
      </x:c>
      <x:c r="T2612" s="12">
        <x:v>55.1842279120512</x:v>
      </x:c>
      <x:c r="U2612" s="12">
        <x:v>57.3</x:v>
      </x:c>
      <x:c r="V2612" s="12">
        <x:f>NA()</x:f>
      </x:c>
    </x:row>
    <x:row r="2613">
      <x:c r="A2613">
        <x:v>2110725</x:v>
      </x:c>
      <x:c r="B2613" s="1">
        <x:v>43313.8315918634</x:v>
      </x:c>
      <x:c r="C2613" s="6">
        <x:v>47.740212645</x:v>
      </x:c>
      <x:c r="D2613" s="14" t="s">
        <x:v>77</x:v>
      </x:c>
      <x:c r="E2613" s="15">
        <x:v>43273.5754749653</x:v>
      </x:c>
      <x:c r="F2613" t="s">
        <x:v>82</x:v>
      </x:c>
      <x:c r="G2613" s="6">
        <x:v>211.626965320013</x:v>
      </x:c>
      <x:c r="H2613" t="s">
        <x:v>83</x:v>
      </x:c>
      <x:c r="I2613" s="6">
        <x:v>27.5411122559203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22.584</x:v>
      </x:c>
      <x:c r="R2613" s="8">
        <x:v>116555.173906311</x:v>
      </x:c>
      <x:c r="S2613" s="12">
        <x:v>349517.286017439</x:v>
      </x:c>
      <x:c r="T2613" s="12">
        <x:v>55.1842279120512</x:v>
      </x:c>
      <x:c r="U2613" s="12">
        <x:v>57.3</x:v>
      </x:c>
      <x:c r="V2613" s="12">
        <x:f>NA()</x:f>
      </x:c>
    </x:row>
    <x:row r="2614">
      <x:c r="A2614">
        <x:v>2110728</x:v>
      </x:c>
      <x:c r="B2614" s="1">
        <x:v>43313.8316030903</x:v>
      </x:c>
      <x:c r="C2614" s="6">
        <x:v>47.7563725416667</x:v>
      </x:c>
      <x:c r="D2614" s="14" t="s">
        <x:v>77</x:v>
      </x:c>
      <x:c r="E2614" s="15">
        <x:v>43273.5754749653</x:v>
      </x:c>
      <x:c r="F2614" t="s">
        <x:v>82</x:v>
      </x:c>
      <x:c r="G2614" s="6">
        <x:v>211.572293442377</x:v>
      </x:c>
      <x:c r="H2614" t="s">
        <x:v>83</x:v>
      </x:c>
      <x:c r="I2614" s="6">
        <x:v>27.5411122559203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22.587</x:v>
      </x:c>
      <x:c r="R2614" s="8">
        <x:v>116554.26879343</x:v>
      </x:c>
      <x:c r="S2614" s="12">
        <x:v>349528.151184233</x:v>
      </x:c>
      <x:c r="T2614" s="12">
        <x:v>55.1842279120512</x:v>
      </x:c>
      <x:c r="U2614" s="12">
        <x:v>57.3</x:v>
      </x:c>
      <x:c r="V2614" s="12">
        <x:f>NA()</x:f>
      </x:c>
    </x:row>
    <x:row r="2615">
      <x:c r="A2615">
        <x:v>2110739</x:v>
      </x:c>
      <x:c r="B2615" s="1">
        <x:v>43313.8316147801</x:v>
      </x:c>
      <x:c r="C2615" s="6">
        <x:v>47.7731718766667</x:v>
      </x:c>
      <x:c r="D2615" s="14" t="s">
        <x:v>77</x:v>
      </x:c>
      <x:c r="E2615" s="15">
        <x:v>43273.5754749653</x:v>
      </x:c>
      <x:c r="F2615" t="s">
        <x:v>82</x:v>
      </x:c>
      <x:c r="G2615" s="6">
        <x:v>211.589656126931</x:v>
      </x:c>
      <x:c r="H2615" t="s">
        <x:v>83</x:v>
      </x:c>
      <x:c r="I2615" s="6">
        <x:v>27.5349872924166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22.588</x:v>
      </x:c>
      <x:c r="R2615" s="8">
        <x:v>116569.988883976</x:v>
      </x:c>
      <x:c r="S2615" s="12">
        <x:v>349532.609275406</x:v>
      </x:c>
      <x:c r="T2615" s="12">
        <x:v>55.1842279120512</x:v>
      </x:c>
      <x:c r="U2615" s="12">
        <x:v>57.3</x:v>
      </x:c>
      <x:c r="V2615" s="12">
        <x:f>NA()</x:f>
      </x:c>
    </x:row>
    <x:row r="2616">
      <x:c r="A2616">
        <x:v>2110749</x:v>
      </x:c>
      <x:c r="B2616" s="1">
        <x:v>43313.8316264699</x:v>
      </x:c>
      <x:c r="C2616" s="6">
        <x:v>47.7900178216667</x:v>
      </x:c>
      <x:c r="D2616" s="14" t="s">
        <x:v>77</x:v>
      </x:c>
      <x:c r="E2616" s="15">
        <x:v>43273.5754749653</x:v>
      </x:c>
      <x:c r="F2616" t="s">
        <x:v>82</x:v>
      </x:c>
      <x:c r="G2616" s="6">
        <x:v>211.590515487464</x:v>
      </x:c>
      <x:c r="H2616" t="s">
        <x:v>83</x:v>
      </x:c>
      <x:c r="I2616" s="6">
        <x:v>27.5411122559203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22.586</x:v>
      </x:c>
      <x:c r="R2616" s="8">
        <x:v>116556.254245557</x:v>
      </x:c>
      <x:c r="S2616" s="12">
        <x:v>349511.838806515</x:v>
      </x:c>
      <x:c r="T2616" s="12">
        <x:v>55.1842279120512</x:v>
      </x:c>
      <x:c r="U2616" s="12">
        <x:v>57.3</x:v>
      </x:c>
      <x:c r="V2616" s="12">
        <x:f>NA()</x:f>
      </x:c>
    </x:row>
    <x:row r="2617">
      <x:c r="A2617">
        <x:v>2110760</x:v>
      </x:c>
      <x:c r="B2617" s="1">
        <x:v>43313.8316381944</x:v>
      </x:c>
      <x:c r="C2617" s="6">
        <x:v>47.8068850266667</x:v>
      </x:c>
      <x:c r="D2617" s="14" t="s">
        <x:v>77</x:v>
      </x:c>
      <x:c r="E2617" s="15">
        <x:v>43273.5754749653</x:v>
      </x:c>
      <x:c r="F2617" t="s">
        <x:v>82</x:v>
      </x:c>
      <x:c r="G2617" s="6">
        <x:v>211.517638788578</x:v>
      </x:c>
      <x:c r="H2617" t="s">
        <x:v>83</x:v>
      </x:c>
      <x:c r="I2617" s="6">
        <x:v>27.5411122559203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22.59</x:v>
      </x:c>
      <x:c r="R2617" s="8">
        <x:v>116560.112346593</x:v>
      </x:c>
      <x:c r="S2617" s="12">
        <x:v>349530.923622239</x:v>
      </x:c>
      <x:c r="T2617" s="12">
        <x:v>55.1842279120512</x:v>
      </x:c>
      <x:c r="U2617" s="12">
        <x:v>57.3</x:v>
      </x:c>
      <x:c r="V2617" s="12">
        <x:f>NA()</x:f>
      </x:c>
    </x:row>
    <x:row r="2618">
      <x:c r="A2618">
        <x:v>2110768</x:v>
      </x:c>
      <x:c r="B2618" s="1">
        <x:v>43313.8316498843</x:v>
      </x:c>
      <x:c r="C2618" s="6">
        <x:v>47.8237451383333</x:v>
      </x:c>
      <x:c r="D2618" s="14" t="s">
        <x:v>77</x:v>
      </x:c>
      <x:c r="E2618" s="15">
        <x:v>43273.5754749653</x:v>
      </x:c>
      <x:c r="F2618" t="s">
        <x:v>82</x:v>
      </x:c>
      <x:c r="G2618" s="6">
        <x:v>211.55407331105</x:v>
      </x:c>
      <x:c r="H2618" t="s">
        <x:v>83</x:v>
      </x:c>
      <x:c r="I2618" s="6">
        <x:v>27.5411122559203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22.588</x:v>
      </x:c>
      <x:c r="R2618" s="8">
        <x:v>116566.853862613</x:v>
      </x:c>
      <x:c r="S2618" s="12">
        <x:v>349530.773175951</x:v>
      </x:c>
      <x:c r="T2618" s="12">
        <x:v>55.1842279120512</x:v>
      </x:c>
      <x:c r="U2618" s="12">
        <x:v>57.3</x:v>
      </x:c>
      <x:c r="V2618" s="12">
        <x:f>NA()</x:f>
      </x:c>
    </x:row>
    <x:row r="2619">
      <x:c r="A2619">
        <x:v>2110776</x:v>
      </x:c>
      <x:c r="B2619" s="1">
        <x:v>43313.8316609954</x:v>
      </x:c>
      <x:c r="C2619" s="6">
        <x:v>47.839736625</x:v>
      </x:c>
      <x:c r="D2619" s="14" t="s">
        <x:v>77</x:v>
      </x:c>
      <x:c r="E2619" s="15">
        <x:v>43273.5754749653</x:v>
      </x:c>
      <x:c r="F2619" t="s">
        <x:v>82</x:v>
      </x:c>
      <x:c r="G2619" s="6">
        <x:v>211.509925939147</x:v>
      </x:c>
      <x:c r="H2619" t="s">
        <x:v>83</x:v>
      </x:c>
      <x:c r="I2619" s="6">
        <x:v>27.5411122559203</x:v>
      </x:c>
      <x:c r="J2619" t="s">
        <x:v>78</x:v>
      </x:c>
      <x:c r="K2619" s="6">
        <x:v>1024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22.59</x:v>
      </x:c>
      <x:c r="R2619" s="8">
        <x:v>116566.521031609</x:v>
      </x:c>
      <x:c r="S2619" s="12">
        <x:v>349521.647751181</x:v>
      </x:c>
      <x:c r="T2619" s="12">
        <x:v>55.1842279120512</x:v>
      </x:c>
      <x:c r="U2619" s="12">
        <x:v>57.3</x:v>
      </x:c>
      <x:c r="V2619" s="12">
        <x:f>NA()</x:f>
      </x:c>
    </x:row>
    <x:row r="2620">
      <x:c r="A2620">
        <x:v>2110783</x:v>
      </x:c>
      <x:c r="B2620" s="1">
        <x:v>43313.8316727199</x:v>
      </x:c>
      <x:c r="C2620" s="6">
        <x:v>47.8566052533333</x:v>
      </x:c>
      <x:c r="D2620" s="14" t="s">
        <x:v>77</x:v>
      </x:c>
      <x:c r="E2620" s="15">
        <x:v>43273.5754749653</x:v>
      </x:c>
      <x:c r="F2620" t="s">
        <x:v>82</x:v>
      </x:c>
      <x:c r="G2620" s="6">
        <x:v>211.589656126931</x:v>
      </x:c>
      <x:c r="H2620" t="s">
        <x:v>83</x:v>
      </x:c>
      <x:c r="I2620" s="6">
        <x:v>27.5349872924166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22.588</x:v>
      </x:c>
      <x:c r="R2620" s="8">
        <x:v>116561.632749303</x:v>
      </x:c>
      <x:c r="S2620" s="12">
        <x:v>349503.905161254</x:v>
      </x:c>
      <x:c r="T2620" s="12">
        <x:v>55.1842279120512</x:v>
      </x:c>
      <x:c r="U2620" s="12">
        <x:v>57.3</x:v>
      </x:c>
      <x:c r="V2620" s="12">
        <x:f>NA()</x:f>
      </x:c>
    </x:row>
    <x:row r="2621">
      <x:c r="A2621">
        <x:v>2110797</x:v>
      </x:c>
      <x:c r="B2621" s="1">
        <x:v>43313.831684456</x:v>
      </x:c>
      <x:c r="C2621" s="6">
        <x:v>47.8734860066667</x:v>
      </x:c>
      <x:c r="D2621" s="14" t="s">
        <x:v>77</x:v>
      </x:c>
      <x:c r="E2621" s="15">
        <x:v>43273.5754749653</x:v>
      </x:c>
      <x:c r="F2621" t="s">
        <x:v>82</x:v>
      </x:c>
      <x:c r="G2621" s="6">
        <x:v>211.55407331105</x:v>
      </x:c>
      <x:c r="H2621" t="s">
        <x:v>83</x:v>
      </x:c>
      <x:c r="I2621" s="6">
        <x:v>27.5411122559203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22.588</x:v>
      </x:c>
      <x:c r="R2621" s="8">
        <x:v>116562.04137115</x:v>
      </x:c>
      <x:c r="S2621" s="12">
        <x:v>349526.580277516</x:v>
      </x:c>
      <x:c r="T2621" s="12">
        <x:v>55.1842279120512</x:v>
      </x:c>
      <x:c r="U2621" s="12">
        <x:v>57.3</x:v>
      </x:c>
      <x:c r="V2621" s="12">
        <x:f>NA()</x:f>
      </x:c>
    </x:row>
    <x:row r="2622">
      <x:c r="A2622">
        <x:v>2110806</x:v>
      </x:c>
      <x:c r="B2622" s="1">
        <x:v>43313.8316961458</x:v>
      </x:c>
      <x:c r="C2622" s="6">
        <x:v>47.890358405</x:v>
      </x:c>
      <x:c r="D2622" s="14" t="s">
        <x:v>77</x:v>
      </x:c>
      <x:c r="E2622" s="15">
        <x:v>43273.5754749653</x:v>
      </x:c>
      <x:c r="F2622" t="s">
        <x:v>82</x:v>
      </x:c>
      <x:c r="G2622" s="6">
        <x:v>211.535855093208</x:v>
      </x:c>
      <x:c r="H2622" t="s">
        <x:v>83</x:v>
      </x:c>
      <x:c r="I2622" s="6">
        <x:v>27.5411122559203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22.589</x:v>
      </x:c>
      <x:c r="R2622" s="8">
        <x:v>116559.528935222</x:v>
      </x:c>
      <x:c r="S2622" s="12">
        <x:v>349504.303617243</x:v>
      </x:c>
      <x:c r="T2622" s="12">
        <x:v>55.1842279120512</x:v>
      </x:c>
      <x:c r="U2622" s="12">
        <x:v>57.3</x:v>
      </x:c>
      <x:c r="V2622" s="12">
        <x:f>NA()</x:f>
      </x:c>
    </x:row>
    <x:row r="2623">
      <x:c r="A2623">
        <x:v>2110807</x:v>
      </x:c>
      <x:c r="B2623" s="1">
        <x:v>43313.8317073727</x:v>
      </x:c>
      <x:c r="C2623" s="6">
        <x:v>47.9064964866667</x:v>
      </x:c>
      <x:c r="D2623" s="14" t="s">
        <x:v>77</x:v>
      </x:c>
      <x:c r="E2623" s="15">
        <x:v>43273.5754749653</x:v>
      </x:c>
      <x:c r="F2623" t="s">
        <x:v>82</x:v>
      </x:c>
      <x:c r="G2623" s="6">
        <x:v>211.518498888377</x:v>
      </x:c>
      <x:c r="H2623" t="s">
        <x:v>83</x:v>
      </x:c>
      <x:c r="I2623" s="6">
        <x:v>27.5472372306017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22.588</x:v>
      </x:c>
      <x:c r="R2623" s="8">
        <x:v>116567.84296465</x:v>
      </x:c>
      <x:c r="S2623" s="12">
        <x:v>349521.309062885</x:v>
      </x:c>
      <x:c r="T2623" s="12">
        <x:v>55.1842279120512</x:v>
      </x:c>
      <x:c r="U2623" s="12">
        <x:v>57.3</x:v>
      </x:c>
      <x:c r="V2623" s="12">
        <x:f>NA()</x:f>
      </x:c>
    </x:row>
    <x:row r="2624">
      <x:c r="A2624">
        <x:v>2110819</x:v>
      </x:c>
      <x:c r="B2624" s="1">
        <x:v>43313.8317190625</x:v>
      </x:c>
      <x:c r="C2624" s="6">
        <x:v>47.9233214116667</x:v>
      </x:c>
      <x:c r="D2624" s="14" t="s">
        <x:v>77</x:v>
      </x:c>
      <x:c r="E2624" s="15">
        <x:v>43273.5754749653</x:v>
      </x:c>
      <x:c r="F2624" t="s">
        <x:v>82</x:v>
      </x:c>
      <x:c r="G2624" s="6">
        <x:v>211.572293442377</x:v>
      </x:c>
      <x:c r="H2624" t="s">
        <x:v>83</x:v>
      </x:c>
      <x:c r="I2624" s="6">
        <x:v>27.5411122559203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22.587</x:v>
      </x:c>
      <x:c r="R2624" s="8">
        <x:v>116555.981399357</x:v>
      </x:c>
      <x:c r="S2624" s="12">
        <x:v>349531.497592415</x:v>
      </x:c>
      <x:c r="T2624" s="12">
        <x:v>55.1842279120512</x:v>
      </x:c>
      <x:c r="U2624" s="12">
        <x:v>57.3</x:v>
      </x:c>
      <x:c r="V2624" s="12">
        <x:f>NA()</x:f>
      </x:c>
    </x:row>
    <x:row r="2625">
      <x:c r="A2625">
        <x:v>2110827</x:v>
      </x:c>
      <x:c r="B2625" s="1">
        <x:v>43313.8317307523</x:v>
      </x:c>
      <x:c r="C2625" s="6">
        <x:v>47.9402136966667</x:v>
      </x:c>
      <x:c r="D2625" s="14" t="s">
        <x:v>77</x:v>
      </x:c>
      <x:c r="E2625" s="15">
        <x:v>43273.5754749653</x:v>
      </x:c>
      <x:c r="F2625" t="s">
        <x:v>82</x:v>
      </x:c>
      <x:c r="G2625" s="6">
        <x:v>211.55407331105</x:v>
      </x:c>
      <x:c r="H2625" t="s">
        <x:v>83</x:v>
      </x:c>
      <x:c r="I2625" s="6">
        <x:v>27.5411122559203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22.588</x:v>
      </x:c>
      <x:c r="R2625" s="8">
        <x:v>116558.432870754</x:v>
      </x:c>
      <x:c r="S2625" s="12">
        <x:v>349517.41042201</x:v>
      </x:c>
      <x:c r="T2625" s="12">
        <x:v>55.1842279120512</x:v>
      </x:c>
      <x:c r="U2625" s="12">
        <x:v>57.3</x:v>
      </x:c>
      <x:c r="V2625" s="12">
        <x:f>NA()</x:f>
      </x:c>
    </x:row>
    <x:row r="2626">
      <x:c r="A2626">
        <x:v>2110839</x:v>
      </x:c>
      <x:c r="B2626" s="1">
        <x:v>43313.8317424768</x:v>
      </x:c>
      <x:c r="C2626" s="6">
        <x:v>47.957081115</x:v>
      </x:c>
      <x:c r="D2626" s="14" t="s">
        <x:v>77</x:v>
      </x:c>
      <x:c r="E2626" s="15">
        <x:v>43273.5754749653</x:v>
      </x:c>
      <x:c r="F2626" t="s">
        <x:v>82</x:v>
      </x:c>
      <x:c r="G2626" s="6">
        <x:v>211.55407331105</x:v>
      </x:c>
      <x:c r="H2626" t="s">
        <x:v>83</x:v>
      </x:c>
      <x:c r="I2626" s="6">
        <x:v>27.5411122559203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22.588</x:v>
      </x:c>
      <x:c r="R2626" s="8">
        <x:v>116562.662442738</x:v>
      </x:c>
      <x:c r="S2626" s="12">
        <x:v>349511.939352034</x:v>
      </x:c>
      <x:c r="T2626" s="12">
        <x:v>55.1842279120512</x:v>
      </x:c>
      <x:c r="U2626" s="12">
        <x:v>57.3</x:v>
      </x:c>
      <x:c r="V2626" s="12">
        <x:f>NA()</x:f>
      </x:c>
    </x:row>
    <x:row r="2627">
      <x:c r="A2627">
        <x:v>2110847</x:v>
      </x:c>
      <x:c r="B2627" s="1">
        <x:v>43313.831753588</x:v>
      </x:c>
      <x:c r="C2627" s="6">
        <x:v>47.9730679383333</x:v>
      </x:c>
      <x:c r="D2627" s="14" t="s">
        <x:v>77</x:v>
      </x:c>
      <x:c r="E2627" s="15">
        <x:v>43273.5754749653</x:v>
      </x:c>
      <x:c r="F2627" t="s">
        <x:v>82</x:v>
      </x:c>
      <x:c r="G2627" s="6">
        <x:v>211.518498888377</x:v>
      </x:c>
      <x:c r="H2627" t="s">
        <x:v>83</x:v>
      </x:c>
      <x:c r="I2627" s="6">
        <x:v>27.5472372306017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22.588</x:v>
      </x:c>
      <x:c r="R2627" s="8">
        <x:v>116555.818340809</x:v>
      </x:c>
      <x:c r="S2627" s="12">
        <x:v>349524.935246932</x:v>
      </x:c>
      <x:c r="T2627" s="12">
        <x:v>55.1842279120512</x:v>
      </x:c>
      <x:c r="U2627" s="12">
        <x:v>57.3</x:v>
      </x:c>
      <x:c r="V2627" s="12">
        <x:f>NA()</x:f>
      </x:c>
    </x:row>
    <x:row r="2628">
      <x:c r="A2628">
        <x:v>2110856</x:v>
      </x:c>
      <x:c r="B2628" s="1">
        <x:v>43313.8317653588</x:v>
      </x:c>
      <x:c r="C2628" s="6">
        <x:v>47.989984925</x:v>
      </x:c>
      <x:c r="D2628" s="14" t="s">
        <x:v>77</x:v>
      </x:c>
      <x:c r="E2628" s="15">
        <x:v>43273.5754749653</x:v>
      </x:c>
      <x:c r="F2628" t="s">
        <x:v>82</x:v>
      </x:c>
      <x:c r="G2628" s="6">
        <x:v>211.517638788578</x:v>
      </x:c>
      <x:c r="H2628" t="s">
        <x:v>83</x:v>
      </x:c>
      <x:c r="I2628" s="6">
        <x:v>27.5411122559203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22.59</x:v>
      </x:c>
      <x:c r="R2628" s="8">
        <x:v>116568.929524034</x:v>
      </x:c>
      <x:c r="S2628" s="12">
        <x:v>349528.165448077</x:v>
      </x:c>
      <x:c r="T2628" s="12">
        <x:v>55.1842279120512</x:v>
      </x:c>
      <x:c r="U2628" s="12">
        <x:v>57.3</x:v>
      </x:c>
      <x:c r="V2628" s="12">
        <x:f>NA()</x:f>
      </x:c>
    </x:row>
    <x:row r="2629">
      <x:c r="A2629">
        <x:v>2110866</x:v>
      </x:c>
      <x:c r="B2629" s="1">
        <x:v>43313.8317770486</x:v>
      </x:c>
      <x:c r="C2629" s="6">
        <x:v>48.0068339916667</x:v>
      </x:c>
      <x:c r="D2629" s="14" t="s">
        <x:v>77</x:v>
      </x:c>
      <x:c r="E2629" s="15">
        <x:v>43273.5754749653</x:v>
      </x:c>
      <x:c r="F2629" t="s">
        <x:v>82</x:v>
      </x:c>
      <x:c r="G2629" s="6">
        <x:v>211.518498888377</x:v>
      </x:c>
      <x:c r="H2629" t="s">
        <x:v>83</x:v>
      </x:c>
      <x:c r="I2629" s="6">
        <x:v>27.5472372306017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22.588</x:v>
      </x:c>
      <x:c r="R2629" s="8">
        <x:v>116556.046001912</x:v>
      </x:c>
      <x:c r="S2629" s="12">
        <x:v>349535.440883712</x:v>
      </x:c>
      <x:c r="T2629" s="12">
        <x:v>55.1842279120512</x:v>
      </x:c>
      <x:c r="U2629" s="12">
        <x:v>57.3</x:v>
      </x:c>
      <x:c r="V2629" s="12">
        <x:f>NA()</x:f>
      </x:c>
    </x:row>
    <x:row r="2630">
      <x:c r="A2630">
        <x:v>2110873</x:v>
      </x:c>
      <x:c r="B2630" s="1">
        <x:v>43313.8317887384</x:v>
      </x:c>
      <x:c r="C2630" s="6">
        <x:v>48.023696905</x:v>
      </x:c>
      <x:c r="D2630" s="14" t="s">
        <x:v>77</x:v>
      </x:c>
      <x:c r="E2630" s="15">
        <x:v>43273.5754749653</x:v>
      </x:c>
      <x:c r="F2630" t="s">
        <x:v>82</x:v>
      </x:c>
      <x:c r="G2630" s="6">
        <x:v>211.590515487464</x:v>
      </x:c>
      <x:c r="H2630" t="s">
        <x:v>83</x:v>
      </x:c>
      <x:c r="I2630" s="6">
        <x:v>27.5411122559203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22.586</x:v>
      </x:c>
      <x:c r="R2630" s="8">
        <x:v>116562.555992774</x:v>
      </x:c>
      <x:c r="S2630" s="12">
        <x:v>349511.070590787</x:v>
      </x:c>
      <x:c r="T2630" s="12">
        <x:v>55.1842279120512</x:v>
      </x:c>
      <x:c r="U2630" s="12">
        <x:v>57.3</x:v>
      </x:c>
      <x:c r="V2630" s="12">
        <x:f>NA()</x:f>
      </x:c>
    </x:row>
    <x:row r="2631">
      <x:c r="A2631">
        <x:v>2110885</x:v>
      </x:c>
      <x:c r="B2631" s="1">
        <x:v>43313.8317998032</x:v>
      </x:c>
      <x:c r="C2631" s="6">
        <x:v>48.03964822</x:v>
      </x:c>
      <x:c r="D2631" s="14" t="s">
        <x:v>77</x:v>
      </x:c>
      <x:c r="E2631" s="15">
        <x:v>43273.5754749653</x:v>
      </x:c>
      <x:c r="F2631" t="s">
        <x:v>82</x:v>
      </x:c>
      <x:c r="G2631" s="6">
        <x:v>211.572293442377</x:v>
      </x:c>
      <x:c r="H2631" t="s">
        <x:v>83</x:v>
      </x:c>
      <x:c r="I2631" s="6">
        <x:v>27.5411122559203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22.587</x:v>
      </x:c>
      <x:c r="R2631" s="8">
        <x:v>116557.19090838</x:v>
      </x:c>
      <x:c r="S2631" s="12">
        <x:v>349529.064094852</x:v>
      </x:c>
      <x:c r="T2631" s="12">
        <x:v>55.1842279120512</x:v>
      </x:c>
      <x:c r="U2631" s="12">
        <x:v>57.3</x:v>
      </x:c>
      <x:c r="V2631" s="12">
        <x:f>NA()</x:f>
      </x:c>
    </x:row>
    <x:row r="2632">
      <x:c r="A2632">
        <x:v>2110891</x:v>
      </x:c>
      <x:c r="B2632" s="1">
        <x:v>43313.8318115393</x:v>
      </x:c>
      <x:c r="C2632" s="6">
        <x:v>48.0564973366667</x:v>
      </x:c>
      <x:c r="D2632" s="14" t="s">
        <x:v>77</x:v>
      </x:c>
      <x:c r="E2632" s="15">
        <x:v>43273.5754749653</x:v>
      </x:c>
      <x:c r="F2632" t="s">
        <x:v>82</x:v>
      </x:c>
      <x:c r="G2632" s="6">
        <x:v>211.571434874202</x:v>
      </x:c>
      <x:c r="H2632" t="s">
        <x:v>83</x:v>
      </x:c>
      <x:c r="I2632" s="6">
        <x:v>27.5349872924166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22.589</x:v>
      </x:c>
      <x:c r="R2632" s="8">
        <x:v>116557.702045743</x:v>
      </x:c>
      <x:c r="S2632" s="12">
        <x:v>349507.672104052</x:v>
      </x:c>
      <x:c r="T2632" s="12">
        <x:v>55.1842279120512</x:v>
      </x:c>
      <x:c r="U2632" s="12">
        <x:v>57.3</x:v>
      </x:c>
      <x:c r="V2632" s="12">
        <x:f>NA()</x:f>
      </x:c>
    </x:row>
    <x:row r="2633">
      <x:c r="A2633">
        <x:v>2110899</x:v>
      </x:c>
      <x:c r="B2633" s="1">
        <x:v>43313.8318232292</x:v>
      </x:c>
      <x:c r="C2633" s="6">
        <x:v>48.0733697966667</x:v>
      </x:c>
      <x:c r="D2633" s="14" t="s">
        <x:v>77</x:v>
      </x:c>
      <x:c r="E2633" s="15">
        <x:v>43273.5754749653</x:v>
      </x:c>
      <x:c r="F2633" t="s">
        <x:v>82</x:v>
      </x:c>
      <x:c r="G2633" s="6">
        <x:v>211.590515487464</x:v>
      </x:c>
      <x:c r="H2633" t="s">
        <x:v>83</x:v>
      </x:c>
      <x:c r="I2633" s="6">
        <x:v>27.5411122559203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22.586</x:v>
      </x:c>
      <x:c r="R2633" s="8">
        <x:v>116567.843263799</x:v>
      </x:c>
      <x:c r="S2633" s="12">
        <x:v>349528.643840294</x:v>
      </x:c>
      <x:c r="T2633" s="12">
        <x:v>55.1842279120512</x:v>
      </x:c>
      <x:c r="U2633" s="12">
        <x:v>57.3</x:v>
      </x:c>
      <x:c r="V2633" s="12">
        <x:f>NA()</x:f>
      </x:c>
    </x:row>
    <x:row r="2634">
      <x:c r="A2634">
        <x:v>2110909</x:v>
      </x:c>
      <x:c r="B2634" s="1">
        <x:v>43313.831834919</x:v>
      </x:c>
      <x:c r="C2634" s="6">
        <x:v>48.09018759</x:v>
      </x:c>
      <x:c r="D2634" s="14" t="s">
        <x:v>77</x:v>
      </x:c>
      <x:c r="E2634" s="15">
        <x:v>43273.5754749653</x:v>
      </x:c>
      <x:c r="F2634" t="s">
        <x:v>82</x:v>
      </x:c>
      <x:c r="G2634" s="6">
        <x:v>211.589656126931</x:v>
      </x:c>
      <x:c r="H2634" t="s">
        <x:v>83</x:v>
      </x:c>
      <x:c r="I2634" s="6">
        <x:v>27.5349872924166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22.588</x:v>
      </x:c>
      <x:c r="R2634" s="8">
        <x:v>116565.597156635</x:v>
      </x:c>
      <x:c r="S2634" s="12">
        <x:v>349524.174700533</x:v>
      </x:c>
      <x:c r="T2634" s="12">
        <x:v>55.1842279120512</x:v>
      </x:c>
      <x:c r="U2634" s="12">
        <x:v>57.3</x:v>
      </x:c>
      <x:c r="V2634" s="12">
        <x:f>NA()</x:f>
      </x:c>
    </x:row>
    <x:row r="2635">
      <x:c r="A2635">
        <x:v>2110917</x:v>
      </x:c>
      <x:c r="B2635" s="1">
        <x:v>43313.8318466435</x:v>
      </x:c>
      <x:c r="C2635" s="6">
        <x:v>48.1070729516667</x:v>
      </x:c>
      <x:c r="D2635" s="14" t="s">
        <x:v>77</x:v>
      </x:c>
      <x:c r="E2635" s="15">
        <x:v>43273.5754749653</x:v>
      </x:c>
      <x:c r="F2635" t="s">
        <x:v>82</x:v>
      </x:c>
      <x:c r="G2635" s="6">
        <x:v>211.55407331105</x:v>
      </x:c>
      <x:c r="H2635" t="s">
        <x:v>83</x:v>
      </x:c>
      <x:c r="I2635" s="6">
        <x:v>27.5411122559203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22.588</x:v>
      </x:c>
      <x:c r="R2635" s="8">
        <x:v>116564.253344976</x:v>
      </x:c>
      <x:c r="S2635" s="12">
        <x:v>349531.200470541</x:v>
      </x:c>
      <x:c r="T2635" s="12">
        <x:v>55.1842279120512</x:v>
      </x:c>
      <x:c r="U2635" s="12">
        <x:v>57.3</x:v>
      </x:c>
      <x:c r="V2635" s="12">
        <x:f>NA()</x:f>
      </x:c>
    </x:row>
    <x:row r="2636">
      <x:c r="A2636">
        <x:v>2110927</x:v>
      </x:c>
      <x:c r="B2636" s="1">
        <x:v>43313.8318577546</x:v>
      </x:c>
      <x:c r="C2636" s="6">
        <x:v>48.1230668116667</x:v>
      </x:c>
      <x:c r="D2636" s="14" t="s">
        <x:v>77</x:v>
      </x:c>
      <x:c r="E2636" s="15">
        <x:v>43273.5754749653</x:v>
      </x:c>
      <x:c r="F2636" t="s">
        <x:v>82</x:v>
      </x:c>
      <x:c r="G2636" s="6">
        <x:v>211.517638788578</x:v>
      </x:c>
      <x:c r="H2636" t="s">
        <x:v>83</x:v>
      </x:c>
      <x:c r="I2636" s="6">
        <x:v>27.5411122559203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22.59</x:v>
      </x:c>
      <x:c r="R2636" s="8">
        <x:v>116559.867975128</x:v>
      </x:c>
      <x:c r="S2636" s="12">
        <x:v>349519.449377241</x:v>
      </x:c>
      <x:c r="T2636" s="12">
        <x:v>55.1842279120512</x:v>
      </x:c>
      <x:c r="U2636" s="12">
        <x:v>57.3</x:v>
      </x:c>
      <x:c r="V2636" s="12">
        <x:f>NA()</x:f>
      </x:c>
    </x:row>
    <x:row r="2637">
      <x:c r="A2637">
        <x:v>2110934</x:v>
      </x:c>
      <x:c r="B2637" s="1">
        <x:v>43313.8318694444</x:v>
      </x:c>
      <x:c r="C2637" s="6">
        <x:v>48.1399257283333</x:v>
      </x:c>
      <x:c r="D2637" s="14" t="s">
        <x:v>77</x:v>
      </x:c>
      <x:c r="E2637" s="15">
        <x:v>43273.5754749653</x:v>
      </x:c>
      <x:c r="F2637" t="s">
        <x:v>82</x:v>
      </x:c>
      <x:c r="G2637" s="6">
        <x:v>211.482070433934</x:v>
      </x:c>
      <x:c r="H2637" t="s">
        <x:v>83</x:v>
      </x:c>
      <x:c r="I2637" s="6">
        <x:v>27.5472372306017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22.59</x:v>
      </x:c>
      <x:c r="R2637" s="8">
        <x:v>116573.17434938</x:v>
      </x:c>
      <x:c r="S2637" s="12">
        <x:v>349526.971591081</x:v>
      </x:c>
      <x:c r="T2637" s="12">
        <x:v>55.1842279120512</x:v>
      </x:c>
      <x:c r="U2637" s="12">
        <x:v>57.3</x:v>
      </x:c>
      <x:c r="V2637" s="12">
        <x:f>NA()</x:f>
      </x:c>
    </x:row>
    <x:row r="2638">
      <x:c r="A2638">
        <x:v>2110946</x:v>
      </x:c>
      <x:c r="B2638" s="1">
        <x:v>43313.8318812153</x:v>
      </x:c>
      <x:c r="C2638" s="6">
        <x:v>48.1568446916667</x:v>
      </x:c>
      <x:c r="D2638" s="14" t="s">
        <x:v>77</x:v>
      </x:c>
      <x:c r="E2638" s="15">
        <x:v>43273.5754749653</x:v>
      </x:c>
      <x:c r="F2638" t="s">
        <x:v>82</x:v>
      </x:c>
      <x:c r="G2638" s="6">
        <x:v>211.534998109055</x:v>
      </x:c>
      <x:c r="H2638" t="s">
        <x:v>83</x:v>
      </x:c>
      <x:c r="I2638" s="6">
        <x:v>27.5349872924166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22.591</x:v>
      </x:c>
      <x:c r="R2638" s="8">
        <x:v>116577.414615518</x:v>
      </x:c>
      <x:c r="S2638" s="12">
        <x:v>349536.095160553</x:v>
      </x:c>
      <x:c r="T2638" s="12">
        <x:v>55.1842279120512</x:v>
      </x:c>
      <x:c r="U2638" s="12">
        <x:v>57.3</x:v>
      </x:c>
      <x:c r="V2638" s="12">
        <x:f>NA()</x:f>
      </x:c>
    </x:row>
    <x:row r="2639">
      <x:c r="A2639">
        <x:v>2110956</x:v>
      </x:c>
      <x:c r="B2639" s="1">
        <x:v>43313.8318929398</x:v>
      </x:c>
      <x:c r="C2639" s="6">
        <x:v>48.173718</x:v>
      </x:c>
      <x:c r="D2639" s="14" t="s">
        <x:v>77</x:v>
      </x:c>
      <x:c r="E2639" s="15">
        <x:v>43273.5754749653</x:v>
      </x:c>
      <x:c r="F2639" t="s">
        <x:v>82</x:v>
      </x:c>
      <x:c r="G2639" s="6">
        <x:v>211.499424396886</x:v>
      </x:c>
      <x:c r="H2639" t="s">
        <x:v>83</x:v>
      </x:c>
      <x:c r="I2639" s="6">
        <x:v>27.5411122559203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22.591</x:v>
      </x:c>
      <x:c r="R2639" s="8">
        <x:v>116578.624468511</x:v>
      </x:c>
      <x:c r="S2639" s="12">
        <x:v>349529.147170288</x:v>
      </x:c>
      <x:c r="T2639" s="12">
        <x:v>55.1842279120512</x:v>
      </x:c>
      <x:c r="U2639" s="12">
        <x:v>57.3</x:v>
      </x:c>
      <x:c r="V2639" s="12">
        <x:f>NA()</x:f>
      </x:c>
    </x:row>
    <x:row r="2640">
      <x:c r="A2640">
        <x:v>2110963</x:v>
      </x:c>
      <x:c r="B2640" s="1">
        <x:v>43313.8319040509</x:v>
      </x:c>
      <x:c r="C2640" s="6">
        <x:v>48.1897497416667</x:v>
      </x:c>
      <x:c r="D2640" s="14" t="s">
        <x:v>77</x:v>
      </x:c>
      <x:c r="E2640" s="15">
        <x:v>43273.5754749653</x:v>
      </x:c>
      <x:c r="F2640" t="s">
        <x:v>82</x:v>
      </x:c>
      <x:c r="G2640" s="6">
        <x:v>211.572293442377</x:v>
      </x:c>
      <x:c r="H2640" t="s">
        <x:v>83</x:v>
      </x:c>
      <x:c r="I2640" s="6">
        <x:v>27.5411122559203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22.587</x:v>
      </x:c>
      <x:c r="R2640" s="8">
        <x:v>116576.438551781</x:v>
      </x:c>
      <x:c r="S2640" s="12">
        <x:v>349526.529323644</x:v>
      </x:c>
      <x:c r="T2640" s="12">
        <x:v>55.1842279120512</x:v>
      </x:c>
      <x:c r="U2640" s="12">
        <x:v>57.3</x:v>
      </x:c>
      <x:c r="V2640" s="12">
        <x:f>NA()</x:f>
      </x:c>
    </x:row>
    <x:row r="2641">
      <x:c r="A2641">
        <x:v>2110971</x:v>
      </x:c>
      <x:c r="B2641" s="1">
        <x:v>43313.8319158218</x:v>
      </x:c>
      <x:c r="C2641" s="6">
        <x:v>48.2066505283333</x:v>
      </x:c>
      <x:c r="D2641" s="14" t="s">
        <x:v>77</x:v>
      </x:c>
      <x:c r="E2641" s="15">
        <x:v>43273.5754749653</x:v>
      </x:c>
      <x:c r="F2641" t="s">
        <x:v>82</x:v>
      </x:c>
      <x:c r="G2641" s="6">
        <x:v>211.481211917857</x:v>
      </x:c>
      <x:c r="H2641" t="s">
        <x:v>83</x:v>
      </x:c>
      <x:c r="I2641" s="6">
        <x:v>27.5411122559203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22.592</x:v>
      </x:c>
      <x:c r="R2641" s="8">
        <x:v>116584.633267631</x:v>
      </x:c>
      <x:c r="S2641" s="12">
        <x:v>349527.54573874</x:v>
      </x:c>
      <x:c r="T2641" s="12">
        <x:v>55.1842279120512</x:v>
      </x:c>
      <x:c r="U2641" s="12">
        <x:v>57.3</x:v>
      </x:c>
      <x:c r="V2641" s="12">
        <x:f>NA()</x:f>
      </x:c>
    </x:row>
    <x:row r="2642">
      <x:c r="A2642">
        <x:v>2110985</x:v>
      </x:c>
      <x:c r="B2642" s="1">
        <x:v>43313.8319274653</x:v>
      </x:c>
      <x:c r="C2642" s="6">
        <x:v>48.223447875</x:v>
      </x:c>
      <x:c r="D2642" s="14" t="s">
        <x:v>77</x:v>
      </x:c>
      <x:c r="E2642" s="15">
        <x:v>43273.5754749653</x:v>
      </x:c>
      <x:c r="F2642" t="s">
        <x:v>82</x:v>
      </x:c>
      <x:c r="G2642" s="6">
        <x:v>211.535855093208</x:v>
      </x:c>
      <x:c r="H2642" t="s">
        <x:v>83</x:v>
      </x:c>
      <x:c r="I2642" s="6">
        <x:v>27.5411122559203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22.589</x:v>
      </x:c>
      <x:c r="R2642" s="8">
        <x:v>116574.418878773</x:v>
      </x:c>
      <x:c r="S2642" s="12">
        <x:v>349523.867540343</x:v>
      </x:c>
      <x:c r="T2642" s="12">
        <x:v>55.1842279120512</x:v>
      </x:c>
      <x:c r="U2642" s="12">
        <x:v>57.3</x:v>
      </x:c>
      <x:c r="V2642" s="12">
        <x:f>NA()</x:f>
      </x:c>
    </x:row>
    <x:row r="2643">
      <x:c r="A2643">
        <x:v>2110995</x:v>
      </x:c>
      <x:c r="B2643" s="1">
        <x:v>43313.8319392014</x:v>
      </x:c>
      <x:c r="C2643" s="6">
        <x:v>48.2403630866667</x:v>
      </x:c>
      <x:c r="D2643" s="14" t="s">
        <x:v>77</x:v>
      </x:c>
      <x:c r="E2643" s="15">
        <x:v>43273.5754749653</x:v>
      </x:c>
      <x:c r="F2643" t="s">
        <x:v>82</x:v>
      </x:c>
      <x:c r="G2643" s="6">
        <x:v>211.518498888377</x:v>
      </x:c>
      <x:c r="H2643" t="s">
        <x:v>83</x:v>
      </x:c>
      <x:c r="I2643" s="6">
        <x:v>27.5472372306017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22.588</x:v>
      </x:c>
      <x:c r="R2643" s="8">
        <x:v>116570.909344895</x:v>
      </x:c>
      <x:c r="S2643" s="12">
        <x:v>349533.349594497</x:v>
      </x:c>
      <x:c r="T2643" s="12">
        <x:v>55.1842279120512</x:v>
      </x:c>
      <x:c r="U2643" s="12">
        <x:v>57.3</x:v>
      </x:c>
      <x:c r="V2643" s="12">
        <x:f>NA()</x:f>
      </x:c>
    </x:row>
    <x:row r="2644">
      <x:c r="A2644">
        <x:v>2111000</x:v>
      </x:c>
      <x:c r="B2644" s="1">
        <x:v>43313.8319503819</x:v>
      </x:c>
      <x:c r="C2644" s="6">
        <x:v>48.2564371633333</x:v>
      </x:c>
      <x:c r="D2644" s="14" t="s">
        <x:v>77</x:v>
      </x:c>
      <x:c r="E2644" s="15">
        <x:v>43273.5754749653</x:v>
      </x:c>
      <x:c r="F2644" t="s">
        <x:v>82</x:v>
      </x:c>
      <x:c r="G2644" s="6">
        <x:v>211.589656126931</x:v>
      </x:c>
      <x:c r="H2644" t="s">
        <x:v>83</x:v>
      </x:c>
      <x:c r="I2644" s="6">
        <x:v>27.5349872924166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22.588</x:v>
      </x:c>
      <x:c r="R2644" s="8">
        <x:v>116580.558979696</x:v>
      </x:c>
      <x:c r="S2644" s="12">
        <x:v>349533.855525785</x:v>
      </x:c>
      <x:c r="T2644" s="12">
        <x:v>55.1842279120512</x:v>
      </x:c>
      <x:c r="U2644" s="12">
        <x:v>57.3</x:v>
      </x:c>
      <x:c r="V2644" s="12">
        <x:f>NA()</x:f>
      </x:c>
    </x:row>
    <x:row r="2645">
      <x:c r="A2645">
        <x:v>2111006</x:v>
      </x:c>
      <x:c r="B2645" s="1">
        <x:v>43313.8319620718</x:v>
      </x:c>
      <x:c r="C2645" s="6">
        <x:v>48.2733110466667</x:v>
      </x:c>
      <x:c r="D2645" s="14" t="s">
        <x:v>77</x:v>
      </x:c>
      <x:c r="E2645" s="15">
        <x:v>43273.5754749653</x:v>
      </x:c>
      <x:c r="F2645" t="s">
        <x:v>82</x:v>
      </x:c>
      <x:c r="G2645" s="6">
        <x:v>211.535855093208</x:v>
      </x:c>
      <x:c r="H2645" t="s">
        <x:v>83</x:v>
      </x:c>
      <x:c r="I2645" s="6">
        <x:v>27.5411122559203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22.589</x:v>
      </x:c>
      <x:c r="R2645" s="8">
        <x:v>116577.143968509</x:v>
      </x:c>
      <x:c r="S2645" s="12">
        <x:v>349533.646394034</x:v>
      </x:c>
      <x:c r="T2645" s="12">
        <x:v>55.1842279120512</x:v>
      </x:c>
      <x:c r="U2645" s="12">
        <x:v>57.3</x:v>
      </x:c>
      <x:c r="V2645" s="12">
        <x:f>NA()</x:f>
      </x:c>
    </x:row>
    <x:row r="2646">
      <x:c r="A2646">
        <x:v>2111021</x:v>
      </x:c>
      <x:c r="B2646" s="1">
        <x:v>43313.8319738426</x:v>
      </x:c>
      <x:c r="C2646" s="6">
        <x:v>48.2902475183333</x:v>
      </x:c>
      <x:c r="D2646" s="14" t="s">
        <x:v>77</x:v>
      </x:c>
      <x:c r="E2646" s="15">
        <x:v>43273.5754749653</x:v>
      </x:c>
      <x:c r="F2646" t="s">
        <x:v>82</x:v>
      </x:c>
      <x:c r="G2646" s="6">
        <x:v>211.517638788578</x:v>
      </x:c>
      <x:c r="H2646" t="s">
        <x:v>83</x:v>
      </x:c>
      <x:c r="I2646" s="6">
        <x:v>27.5411122559203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22.59</x:v>
      </x:c>
      <x:c r="R2646" s="8">
        <x:v>116577.712260015</x:v>
      </x:c>
      <x:c r="S2646" s="12">
        <x:v>349535.304856776</x:v>
      </x:c>
      <x:c r="T2646" s="12">
        <x:v>55.1842279120512</x:v>
      </x:c>
      <x:c r="U2646" s="12">
        <x:v>57.3</x:v>
      </x:c>
      <x:c r="V2646" s="12">
        <x:f>NA()</x:f>
      </x:c>
    </x:row>
    <x:row r="2647">
      <x:c r="A2647">
        <x:v>2111030</x:v>
      </x:c>
      <x:c r="B2647" s="1">
        <x:v>43313.8319849884</x:v>
      </x:c>
      <x:c r="C2647" s="6">
        <x:v>48.3063094933333</x:v>
      </x:c>
      <x:c r="D2647" s="14" t="s">
        <x:v>77</x:v>
      </x:c>
      <x:c r="E2647" s="15">
        <x:v>43273.5754749653</x:v>
      </x:c>
      <x:c r="F2647" t="s">
        <x:v>82</x:v>
      </x:c>
      <x:c r="G2647" s="6">
        <x:v>211.499424396886</x:v>
      </x:c>
      <x:c r="H2647" t="s">
        <x:v>83</x:v>
      </x:c>
      <x:c r="I2647" s="6">
        <x:v>27.5411122559203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22.591</x:v>
      </x:c>
      <x:c r="R2647" s="8">
        <x:v>116570.533486202</x:v>
      </x:c>
      <x:c r="S2647" s="12">
        <x:v>349527.111610153</x:v>
      </x:c>
      <x:c r="T2647" s="12">
        <x:v>55.1842279120512</x:v>
      </x:c>
      <x:c r="U2647" s="12">
        <x:v>57.3</x:v>
      </x:c>
      <x:c r="V2647" s="12">
        <x:f>NA()</x:f>
      </x:c>
    </x:row>
    <x:row r="2648">
      <x:c r="A2648">
        <x:v>2111036</x:v>
      </x:c>
      <x:c r="B2648" s="1">
        <x:v>43313.8319967245</x:v>
      </x:c>
      <x:c r="C2648" s="6">
        <x:v>48.3231625616667</x:v>
      </x:c>
      <x:c r="D2648" s="14" t="s">
        <x:v>77</x:v>
      </x:c>
      <x:c r="E2648" s="15">
        <x:v>43273.5754749653</x:v>
      </x:c>
      <x:c r="F2648" t="s">
        <x:v>82</x:v>
      </x:c>
      <x:c r="G2648" s="6">
        <x:v>211.534998109055</x:v>
      </x:c>
      <x:c r="H2648" t="s">
        <x:v>83</x:v>
      </x:c>
      <x:c r="I2648" s="6">
        <x:v>27.5349872924166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22.591</x:v>
      </x:c>
      <x:c r="R2648" s="8">
        <x:v>116580.47700724</x:v>
      </x:c>
      <x:c r="S2648" s="12">
        <x:v>349531.835294354</x:v>
      </x:c>
      <x:c r="T2648" s="12">
        <x:v>55.1842279120512</x:v>
      </x:c>
      <x:c r="U2648" s="12">
        <x:v>57.3</x:v>
      </x:c>
      <x:c r="V2648" s="12">
        <x:f>NA()</x:f>
      </x:c>
    </x:row>
    <x:row r="2649">
      <x:c r="A2649">
        <x:v>2111047</x:v>
      </x:c>
      <x:c r="B2649" s="1">
        <x:v>43313.8320084143</x:v>
      </x:c>
      <x:c r="C2649" s="6">
        <x:v>48.340003705</x:v>
      </x:c>
      <x:c r="D2649" s="14" t="s">
        <x:v>77</x:v>
      </x:c>
      <x:c r="E2649" s="15">
        <x:v>43273.5754749653</x:v>
      </x:c>
      <x:c r="F2649" t="s">
        <x:v>82</x:v>
      </x:c>
      <x:c r="G2649" s="6">
        <x:v>211.481211917857</x:v>
      </x:c>
      <x:c r="H2649" t="s">
        <x:v>83</x:v>
      </x:c>
      <x:c r="I2649" s="6">
        <x:v>27.5411122559203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22.592</x:v>
      </x:c>
      <x:c r="R2649" s="8">
        <x:v>116577.684226221</x:v>
      </x:c>
      <x:c r="S2649" s="12">
        <x:v>349539.02894735</x:v>
      </x:c>
      <x:c r="T2649" s="12">
        <x:v>55.1842279120512</x:v>
      </x:c>
      <x:c r="U2649" s="12">
        <x:v>57.3</x:v>
      </x:c>
      <x:c r="V2649" s="12">
        <x:f>NA()</x:f>
      </x:c>
    </x:row>
    <x:row r="2650">
      <x:c r="A2650">
        <x:v>2111057</x:v>
      </x:c>
      <x:c r="B2650" s="1">
        <x:v>43313.8320201042</x:v>
      </x:c>
      <x:c r="C2650" s="6">
        <x:v>48.3568418716667</x:v>
      </x:c>
      <x:c r="D2650" s="14" t="s">
        <x:v>77</x:v>
      </x:c>
      <x:c r="E2650" s="15">
        <x:v>43273.5754749653</x:v>
      </x:c>
      <x:c r="F2650" t="s">
        <x:v>82</x:v>
      </x:c>
      <x:c r="G2650" s="6">
        <x:v>211.516782596089</x:v>
      </x:c>
      <x:c r="H2650" t="s">
        <x:v>83</x:v>
      </x:c>
      <x:c r="I2650" s="6">
        <x:v>27.5349872924166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22.592</x:v>
      </x:c>
      <x:c r="R2650" s="8">
        <x:v>116575.637612532</x:v>
      </x:c>
      <x:c r="S2650" s="12">
        <x:v>349528.90035378</x:v>
      </x:c>
      <x:c r="T2650" s="12">
        <x:v>55.1842279120512</x:v>
      </x:c>
      <x:c r="U2650" s="12">
        <x:v>57.3</x:v>
      </x:c>
      <x:c r="V2650" s="12">
        <x:f>NA()</x:f>
      </x:c>
    </x:row>
    <x:row r="2651">
      <x:c r="A2651">
        <x:v>2111064</x:v>
      </x:c>
      <x:c r="B2651" s="1">
        <x:v>43313.832031331</x:v>
      </x:c>
      <x:c r="C2651" s="6">
        <x:v>48.3730316683333</x:v>
      </x:c>
      <x:c r="D2651" s="14" t="s">
        <x:v>77</x:v>
      </x:c>
      <x:c r="E2651" s="15">
        <x:v>43273.5754749653</x:v>
      </x:c>
      <x:c r="F2651" t="s">
        <x:v>82</x:v>
      </x:c>
      <x:c r="G2651" s="6">
        <x:v>211.499424396886</x:v>
      </x:c>
      <x:c r="H2651" t="s">
        <x:v>83</x:v>
      </x:c>
      <x:c r="I2651" s="6">
        <x:v>27.5411122559203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22.591</x:v>
      </x:c>
      <x:c r="R2651" s="8">
        <x:v>116578.305711019</x:v>
      </x:c>
      <x:c r="S2651" s="12">
        <x:v>349536.975646223</x:v>
      </x:c>
      <x:c r="T2651" s="12">
        <x:v>55.1842279120512</x:v>
      </x:c>
      <x:c r="U2651" s="12">
        <x:v>57.3</x:v>
      </x:c>
      <x:c r="V2651" s="12">
        <x:f>NA()</x:f>
      </x:c>
    </x:row>
    <x:row r="2652">
      <x:c r="A2652">
        <x:v>2111074</x:v>
      </x:c>
      <x:c r="B2652" s="1">
        <x:v>43313.8320430556</x:v>
      </x:c>
      <x:c r="C2652" s="6">
        <x:v>48.3899162933333</x:v>
      </x:c>
      <x:c r="D2652" s="14" t="s">
        <x:v>77</x:v>
      </x:c>
      <x:c r="E2652" s="15">
        <x:v>43273.5754749653</x:v>
      </x:c>
      <x:c r="F2652" t="s">
        <x:v>82</x:v>
      </x:c>
      <x:c r="G2652" s="6">
        <x:v>211.535855093208</x:v>
      </x:c>
      <x:c r="H2652" t="s">
        <x:v>83</x:v>
      </x:c>
      <x:c r="I2652" s="6">
        <x:v>27.5411122559203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22.589</x:v>
      </x:c>
      <x:c r="R2652" s="8">
        <x:v>116585.421288715</x:v>
      </x:c>
      <x:c r="S2652" s="12">
        <x:v>349535.109275021</x:v>
      </x:c>
      <x:c r="T2652" s="12">
        <x:v>55.1842279120512</x:v>
      </x:c>
      <x:c r="U2652" s="12">
        <x:v>57.3</x:v>
      </x:c>
      <x:c r="V2652" s="12">
        <x:f>NA()</x:f>
      </x:c>
    </x:row>
    <x:row r="2653">
      <x:c r="A2653">
        <x:v>2111083</x:v>
      </x:c>
      <x:c r="B2653" s="1">
        <x:v>43313.8320548264</x:v>
      </x:c>
      <x:c r="C2653" s="6">
        <x:v>48.4068293916667</x:v>
      </x:c>
      <x:c r="D2653" s="14" t="s">
        <x:v>77</x:v>
      </x:c>
      <x:c r="E2653" s="15">
        <x:v>43273.5754749653</x:v>
      </x:c>
      <x:c r="F2653" t="s">
        <x:v>82</x:v>
      </x:c>
      <x:c r="G2653" s="6">
        <x:v>211.553215535001</x:v>
      </x:c>
      <x:c r="H2653" t="s">
        <x:v>83</x:v>
      </x:c>
      <x:c r="I2653" s="6">
        <x:v>27.5349872924166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22.59</x:v>
      </x:c>
      <x:c r="R2653" s="8">
        <x:v>116567.260852539</x:v>
      </x:c>
      <x:c r="S2653" s="12">
        <x:v>349520.164962854</x:v>
      </x:c>
      <x:c r="T2653" s="12">
        <x:v>55.1842279120512</x:v>
      </x:c>
      <x:c r="U2653" s="12">
        <x:v>57.3</x:v>
      </x:c>
      <x:c r="V2653" s="12">
        <x:f>NA()</x:f>
      </x:c>
    </x:row>
    <x:row r="2654">
      <x:c r="A2654">
        <x:v>2111094</x:v>
      </x:c>
      <x:c r="B2654" s="1">
        <x:v>43313.8320665509</x:v>
      </x:c>
      <x:c r="C2654" s="6">
        <x:v>48.42375872</x:v>
      </x:c>
      <x:c r="D2654" s="14" t="s">
        <x:v>77</x:v>
      </x:c>
      <x:c r="E2654" s="15">
        <x:v>43273.5754749653</x:v>
      </x:c>
      <x:c r="F2654" t="s">
        <x:v>82</x:v>
      </x:c>
      <x:c r="G2654" s="6">
        <x:v>211.455290494104</x:v>
      </x:c>
      <x:c r="H2654" t="s">
        <x:v>83</x:v>
      </x:c>
      <x:c r="I2654" s="6">
        <x:v>27.5411122559203</x:v>
      </x:c>
      <x:c r="J2654" t="s">
        <x:v>78</x:v>
      </x:c>
      <x:c r="K2654" s="6">
        <x:v>1024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22.593</x:v>
      </x:c>
      <x:c r="R2654" s="8">
        <x:v>116583.696672725</x:v>
      </x:c>
      <x:c r="S2654" s="12">
        <x:v>349528.741243286</x:v>
      </x:c>
      <x:c r="T2654" s="12">
        <x:v>55.1842279120512</x:v>
      </x:c>
      <x:c r="U2654" s="12">
        <x:v>57.3</x:v>
      </x:c>
      <x:c r="V2654" s="12">
        <x:f>NA()</x:f>
      </x:c>
    </x:row>
    <x:row r="2655">
      <x:c r="A2655">
        <x:v>2111099</x:v>
      </x:c>
      <x:c r="B2655" s="1">
        <x:v>43313.832077662</x:v>
      </x:c>
      <x:c r="C2655" s="6">
        <x:v>48.4397465566667</x:v>
      </x:c>
      <x:c r="D2655" s="14" t="s">
        <x:v>77</x:v>
      </x:c>
      <x:c r="E2655" s="15">
        <x:v>43273.5754749653</x:v>
      </x:c>
      <x:c r="F2655" t="s">
        <x:v>82</x:v>
      </x:c>
      <x:c r="G2655" s="6">
        <x:v>211.535855093208</x:v>
      </x:c>
      <x:c r="H2655" t="s">
        <x:v>83</x:v>
      </x:c>
      <x:c r="I2655" s="6">
        <x:v>27.5411122559203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22.589</x:v>
      </x:c>
      <x:c r="R2655" s="8">
        <x:v>116579.150708107</x:v>
      </x:c>
      <x:c r="S2655" s="12">
        <x:v>349529.18931962</x:v>
      </x:c>
      <x:c r="T2655" s="12">
        <x:v>55.1842279120512</x:v>
      </x:c>
      <x:c r="U2655" s="12">
        <x:v>57.3</x:v>
      </x:c>
      <x:c r="V2655" s="12">
        <x:f>NA()</x:f>
      </x:c>
    </x:row>
    <x:row r="2656">
      <x:c r="A2656">
        <x:v>2111105</x:v>
      </x:c>
      <x:c r="B2656" s="1">
        <x:v>43313.8320893866</x:v>
      </x:c>
      <x:c r="C2656" s="6">
        <x:v>48.456630465</x:v>
      </x:c>
      <x:c r="D2656" s="14" t="s">
        <x:v>77</x:v>
      </x:c>
      <x:c r="E2656" s="15">
        <x:v>43273.5754749653</x:v>
      </x:c>
      <x:c r="F2656" t="s">
        <x:v>82</x:v>
      </x:c>
      <x:c r="G2656" s="6">
        <x:v>211.517638788578</x:v>
      </x:c>
      <x:c r="H2656" t="s">
        <x:v>83</x:v>
      </x:c>
      <x:c r="I2656" s="6">
        <x:v>27.5411122559203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22.59</x:v>
      </x:c>
      <x:c r="R2656" s="8">
        <x:v>116590.481684706</x:v>
      </x:c>
      <x:c r="S2656" s="12">
        <x:v>349532.418457512</x:v>
      </x:c>
      <x:c r="T2656" s="12">
        <x:v>55.1842279120512</x:v>
      </x:c>
      <x:c r="U2656" s="12">
        <x:v>57.3</x:v>
      </x:c>
      <x:c r="V2656" s="12">
        <x:f>NA()</x:f>
      </x:c>
    </x:row>
    <x:row r="2657">
      <x:c r="A2657">
        <x:v>2111120</x:v>
      </x:c>
      <x:c r="B2657" s="1">
        <x:v>43313.8321011227</x:v>
      </x:c>
      <x:c r="C2657" s="6">
        <x:v>48.4735261166667</x:v>
      </x:c>
      <x:c r="D2657" s="14" t="s">
        <x:v>77</x:v>
      </x:c>
      <x:c r="E2657" s="15">
        <x:v>43273.5754749653</x:v>
      </x:c>
      <x:c r="F2657" t="s">
        <x:v>82</x:v>
      </x:c>
      <x:c r="G2657" s="6">
        <x:v>211.535855093208</x:v>
      </x:c>
      <x:c r="H2657" t="s">
        <x:v>83</x:v>
      </x:c>
      <x:c r="I2657" s="6">
        <x:v>27.5411122559203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22.589</x:v>
      </x:c>
      <x:c r="R2657" s="8">
        <x:v>116575.896478129</x:v>
      </x:c>
      <x:c r="S2657" s="12">
        <x:v>349528.386974223</x:v>
      </x:c>
      <x:c r="T2657" s="12">
        <x:v>55.1842279120512</x:v>
      </x:c>
      <x:c r="U2657" s="12">
        <x:v>57.3</x:v>
      </x:c>
      <x:c r="V2657" s="12">
        <x:f>NA()</x:f>
      </x:c>
    </x:row>
    <x:row r="2658">
      <x:c r="A2658">
        <x:v>2111127</x:v>
      </x:c>
      <x:c r="B2658" s="1">
        <x:v>43313.8321128472</x:v>
      </x:c>
      <x:c r="C2658" s="6">
        <x:v>48.49042949</x:v>
      </x:c>
      <x:c r="D2658" s="14" t="s">
        <x:v>77</x:v>
      </x:c>
      <x:c r="E2658" s="15">
        <x:v>43273.5754749653</x:v>
      </x:c>
      <x:c r="F2658" t="s">
        <x:v>82</x:v>
      </x:c>
      <x:c r="G2658" s="6">
        <x:v>211.480357308005</x:v>
      </x:c>
      <x:c r="H2658" t="s">
        <x:v>83</x:v>
      </x:c>
      <x:c r="I2658" s="6">
        <x:v>27.5349872924166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22.594</x:v>
      </x:c>
      <x:c r="R2658" s="8">
        <x:v>116588.808640333</x:v>
      </x:c>
      <x:c r="S2658" s="12">
        <x:v>349530.474537933</x:v>
      </x:c>
      <x:c r="T2658" s="12">
        <x:v>55.1842279120512</x:v>
      </x:c>
      <x:c r="U2658" s="12">
        <x:v>57.3</x:v>
      </x:c>
      <x:c r="V2658" s="12">
        <x:f>NA()</x:f>
      </x:c>
    </x:row>
    <x:row r="2659">
      <x:c r="A2659">
        <x:v>2111138</x:v>
      </x:c>
      <x:c r="B2659" s="1">
        <x:v>43313.8321239931</x:v>
      </x:c>
      <x:c r="C2659" s="6">
        <x:v>48.506439405</x:v>
      </x:c>
      <x:c r="D2659" s="14" t="s">
        <x:v>77</x:v>
      </x:c>
      <x:c r="E2659" s="15">
        <x:v>43273.5754749653</x:v>
      </x:c>
      <x:c r="F2659" t="s">
        <x:v>82</x:v>
      </x:c>
      <x:c r="G2659" s="6">
        <x:v>211.571434874202</x:v>
      </x:c>
      <x:c r="H2659" t="s">
        <x:v>83</x:v>
      </x:c>
      <x:c r="I2659" s="6">
        <x:v>27.5349872924166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22.589</x:v>
      </x:c>
      <x:c r="R2659" s="8">
        <x:v>116571.275675792</x:v>
      </x:c>
      <x:c r="S2659" s="12">
        <x:v>349529.727360073</x:v>
      </x:c>
      <x:c r="T2659" s="12">
        <x:v>55.1842279120512</x:v>
      </x:c>
      <x:c r="U2659" s="12">
        <x:v>57.3</x:v>
      </x:c>
      <x:c r="V2659" s="12">
        <x:f>NA()</x:f>
      </x:c>
    </x:row>
    <x:row r="2660">
      <x:c r="A2660">
        <x:v>2111148</x:v>
      </x:c>
      <x:c r="B2660" s="1">
        <x:v>43313.8321356829</x:v>
      </x:c>
      <x:c r="C2660" s="6">
        <x:v>48.523308635</x:v>
      </x:c>
      <x:c r="D2660" s="14" t="s">
        <x:v>77</x:v>
      </x:c>
      <x:c r="E2660" s="15">
        <x:v>43273.5754749653</x:v>
      </x:c>
      <x:c r="F2660" t="s">
        <x:v>82</x:v>
      </x:c>
      <x:c r="G2660" s="6">
        <x:v>211.463001351218</x:v>
      </x:c>
      <x:c r="H2660" t="s">
        <x:v>83</x:v>
      </x:c>
      <x:c r="I2660" s="6">
        <x:v>27.5411122559203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22.593</x:v>
      </x:c>
      <x:c r="R2660" s="8">
        <x:v>116590.87453663</x:v>
      </x:c>
      <x:c r="S2660" s="12">
        <x:v>349527.031942238</x:v>
      </x:c>
      <x:c r="T2660" s="12">
        <x:v>55.1842279120512</x:v>
      </x:c>
      <x:c r="U2660" s="12">
        <x:v>57.3</x:v>
      </x:c>
      <x:c r="V2660" s="12">
        <x:f>NA()</x:f>
      </x:c>
    </x:row>
    <x:row r="2661">
      <x:c r="A2661">
        <x:v>2111157</x:v>
      </x:c>
      <x:c r="B2661" s="1">
        <x:v>43313.832147419</x:v>
      </x:c>
      <x:c r="C2661" s="6">
        <x:v>48.5401970616667</x:v>
      </x:c>
      <x:c r="D2661" s="14" t="s">
        <x:v>77</x:v>
      </x:c>
      <x:c r="E2661" s="15">
        <x:v>43273.5754749653</x:v>
      </x:c>
      <x:c r="F2661" t="s">
        <x:v>82</x:v>
      </x:c>
      <x:c r="G2661" s="6">
        <x:v>211.499424396886</x:v>
      </x:c>
      <x:c r="H2661" t="s">
        <x:v>83</x:v>
      </x:c>
      <x:c r="I2661" s="6">
        <x:v>27.5411122559203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22.591</x:v>
      </x:c>
      <x:c r="R2661" s="8">
        <x:v>116581.624363711</x:v>
      </x:c>
      <x:c r="S2661" s="12">
        <x:v>349534.045054335</x:v>
      </x:c>
      <x:c r="T2661" s="12">
        <x:v>55.1842279120512</x:v>
      </x:c>
      <x:c r="U2661" s="12">
        <x:v>57.3</x:v>
      </x:c>
      <x:c r="V2661" s="12">
        <x:f>NA()</x:f>
      </x:c>
    </x:row>
    <x:row r="2662">
      <x:c r="A2662">
        <x:v>2111166</x:v>
      </x:c>
      <x:c r="B2662" s="1">
        <x:v>43313.8321591435</x:v>
      </x:c>
      <x:c r="C2662" s="6">
        <x:v>48.5570571683333</x:v>
      </x:c>
      <x:c r="D2662" s="14" t="s">
        <x:v>77</x:v>
      </x:c>
      <x:c r="E2662" s="15">
        <x:v>43273.5754749653</x:v>
      </x:c>
      <x:c r="F2662" t="s">
        <x:v>82</x:v>
      </x:c>
      <x:c r="G2662" s="6">
        <x:v>211.517638788578</x:v>
      </x:c>
      <x:c r="H2662" t="s">
        <x:v>83</x:v>
      </x:c>
      <x:c r="I2662" s="6">
        <x:v>27.5411122559203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22.59</x:v>
      </x:c>
      <x:c r="R2662" s="8">
        <x:v>116568.259126273</x:v>
      </x:c>
      <x:c r="S2662" s="12">
        <x:v>349542.141459942</x:v>
      </x:c>
      <x:c r="T2662" s="12">
        <x:v>55.1842279120512</x:v>
      </x:c>
      <x:c r="U2662" s="12">
        <x:v>57.3</x:v>
      </x:c>
      <x:c r="V2662" s="12">
        <x:f>NA()</x:f>
      </x:c>
    </x:row>
    <x:row r="2663">
      <x:c r="A2663">
        <x:v>2111175</x:v>
      </x:c>
      <x:c r="B2663" s="1">
        <x:v>43313.8321703356</x:v>
      </x:c>
      <x:c r="C2663" s="6">
        <x:v>48.5731801583333</x:v>
      </x:c>
      <x:c r="D2663" s="14" t="s">
        <x:v>77</x:v>
      </x:c>
      <x:c r="E2663" s="15">
        <x:v>43273.5754749653</x:v>
      </x:c>
      <x:c r="F2663" t="s">
        <x:v>82</x:v>
      </x:c>
      <x:c r="G2663" s="6">
        <x:v>211.55407331105</x:v>
      </x:c>
      <x:c r="H2663" t="s">
        <x:v>83</x:v>
      </x:c>
      <x:c r="I2663" s="6">
        <x:v>27.5411122559203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22.588</x:v>
      </x:c>
      <x:c r="R2663" s="8">
        <x:v>116583.704560076</x:v>
      </x:c>
      <x:c r="S2663" s="12">
        <x:v>349526.917736894</x:v>
      </x:c>
      <x:c r="T2663" s="12">
        <x:v>55.1842279120512</x:v>
      </x:c>
      <x:c r="U2663" s="12">
        <x:v>57.3</x:v>
      </x:c>
      <x:c r="V2663" s="12">
        <x:f>NA()</x:f>
      </x:c>
    </x:row>
    <x:row r="2664">
      <x:c r="A2664">
        <x:v>2111182</x:v>
      </x:c>
      <x:c r="B2664" s="1">
        <x:v>43313.8321820255</x:v>
      </x:c>
      <x:c r="C2664" s="6">
        <x:v>48.5900230083333</x:v>
      </x:c>
      <x:c r="D2664" s="14" t="s">
        <x:v>77</x:v>
      </x:c>
      <x:c r="E2664" s="15">
        <x:v>43273.5754749653</x:v>
      </x:c>
      <x:c r="F2664" t="s">
        <x:v>82</x:v>
      </x:c>
      <x:c r="G2664" s="6">
        <x:v>211.589656126931</x:v>
      </x:c>
      <x:c r="H2664" t="s">
        <x:v>83</x:v>
      </x:c>
      <x:c r="I2664" s="6">
        <x:v>27.5349872924166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22.588</x:v>
      </x:c>
      <x:c r="R2664" s="8">
        <x:v>116582.938407304</x:v>
      </x:c>
      <x:c r="S2664" s="12">
        <x:v>349534.777112324</x:v>
      </x:c>
      <x:c r="T2664" s="12">
        <x:v>55.1842279120512</x:v>
      </x:c>
      <x:c r="U2664" s="12">
        <x:v>57.3</x:v>
      </x:c>
      <x:c r="V2664" s="12">
        <x:f>NA()</x:f>
      </x:c>
    </x:row>
    <x:row r="2665">
      <x:c r="A2665">
        <x:v>2111193</x:v>
      </x:c>
      <x:c r="B2665" s="1">
        <x:v>43313.8321937153</x:v>
      </x:c>
      <x:c r="C2665" s="6">
        <x:v>48.606856365</x:v>
      </x:c>
      <x:c r="D2665" s="14" t="s">
        <x:v>77</x:v>
      </x:c>
      <x:c r="E2665" s="15">
        <x:v>43273.5754749653</x:v>
      </x:c>
      <x:c r="F2665" t="s">
        <x:v>82</x:v>
      </x:c>
      <x:c r="G2665" s="6">
        <x:v>211.445649629974</x:v>
      </x:c>
      <x:c r="H2665" t="s">
        <x:v>83</x:v>
      </x:c>
      <x:c r="I2665" s="6">
        <x:v>27.5472372306017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22.592</x:v>
      </x:c>
      <x:c r="R2665" s="8">
        <x:v>116588.758840379</x:v>
      </x:c>
      <x:c r="S2665" s="12">
        <x:v>349545.16244881</x:v>
      </x:c>
      <x:c r="T2665" s="12">
        <x:v>55.1842279120512</x:v>
      </x:c>
      <x:c r="U2665" s="12">
        <x:v>57.3</x:v>
      </x:c>
      <x:c r="V2665" s="12">
        <x:f>NA()</x:f>
      </x:c>
    </x:row>
    <x:row r="2666">
      <x:c r="A2666">
        <x:v>2111202</x:v>
      </x:c>
      <x:c r="B2666" s="1">
        <x:v>43313.8322048958</x:v>
      </x:c>
      <x:c r="C2666" s="6">
        <x:v>48.6229487516667</x:v>
      </x:c>
      <x:c r="D2666" s="14" t="s">
        <x:v>77</x:v>
      </x:c>
      <x:c r="E2666" s="15">
        <x:v>43273.5754749653</x:v>
      </x:c>
      <x:c r="F2666" t="s">
        <x:v>82</x:v>
      </x:c>
      <x:c r="G2666" s="6">
        <x:v>211.517638788578</x:v>
      </x:c>
      <x:c r="H2666" t="s">
        <x:v>83</x:v>
      </x:c>
      <x:c r="I2666" s="6">
        <x:v>27.5411122559203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22.59</x:v>
      </x:c>
      <x:c r="R2666" s="8">
        <x:v>116587.857296024</x:v>
      </x:c>
      <x:c r="S2666" s="12">
        <x:v>349521.404184037</x:v>
      </x:c>
      <x:c r="T2666" s="12">
        <x:v>55.1842279120512</x:v>
      </x:c>
      <x:c r="U2666" s="12">
        <x:v>57.3</x:v>
      </x:c>
      <x:c r="V2666" s="12">
        <x:f>NA()</x:f>
      </x:c>
    </x:row>
    <x:row r="2667">
      <x:c r="A2667">
        <x:v>2111206</x:v>
      </x:c>
      <x:c r="B2667" s="1">
        <x:v>43313.8322166667</x:v>
      </x:c>
      <x:c r="C2667" s="6">
        <x:v>48.6399135366667</x:v>
      </x:c>
      <x:c r="D2667" s="14" t="s">
        <x:v>77</x:v>
      </x:c>
      <x:c r="E2667" s="15">
        <x:v>43273.5754749653</x:v>
      </x:c>
      <x:c r="F2667" t="s">
        <x:v>82</x:v>
      </x:c>
      <x:c r="G2667" s="6">
        <x:v>211.463001351218</x:v>
      </x:c>
      <x:c r="H2667" t="s">
        <x:v>83</x:v>
      </x:c>
      <x:c r="I2667" s="6">
        <x:v>27.5411122559203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22.593</x:v>
      </x:c>
      <x:c r="R2667" s="8">
        <x:v>116574.508203829</x:v>
      </x:c>
      <x:c r="S2667" s="12">
        <x:v>349529.618809624</x:v>
      </x:c>
      <x:c r="T2667" s="12">
        <x:v>55.1842279120512</x:v>
      </x:c>
      <x:c r="U2667" s="12">
        <x:v>57.3</x:v>
      </x:c>
      <x:c r="V2667" s="12">
        <x:f>NA()</x:f>
      </x:c>
    </x:row>
    <x:row r="2668">
      <x:c r="A2668">
        <x:v>2111216</x:v>
      </x:c>
      <x:c r="B2668" s="1">
        <x:v>43313.8322283912</x:v>
      </x:c>
      <x:c r="C2668" s="6">
        <x:v>48.6567736616667</x:v>
      </x:c>
      <x:c r="D2668" s="14" t="s">
        <x:v>77</x:v>
      </x:c>
      <x:c r="E2668" s="15">
        <x:v>43273.5754749653</x:v>
      </x:c>
      <x:c r="F2668" t="s">
        <x:v>82</x:v>
      </x:c>
      <x:c r="G2668" s="6">
        <x:v>211.534998109055</x:v>
      </x:c>
      <x:c r="H2668" t="s">
        <x:v>83</x:v>
      </x:c>
      <x:c r="I2668" s="6">
        <x:v>27.5349872924166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22.591</x:v>
      </x:c>
      <x:c r="R2668" s="8">
        <x:v>116582.918644117</x:v>
      </x:c>
      <x:c r="S2668" s="12">
        <x:v>349523.875919409</x:v>
      </x:c>
      <x:c r="T2668" s="12">
        <x:v>55.1842279120512</x:v>
      </x:c>
      <x:c r="U2668" s="12">
        <x:v>57.3</x:v>
      </x:c>
      <x:c r="V2668" s="12">
        <x:f>NA()</x:f>
      </x:c>
    </x:row>
    <x:row r="2669">
      <x:c r="A2669">
        <x:v>2111226</x:v>
      </x:c>
      <x:c r="B2669" s="1">
        <x:v>43313.832240081</x:v>
      </x:c>
      <x:c r="C2669" s="6">
        <x:v>48.6736025016667</x:v>
      </x:c>
      <x:c r="D2669" s="14" t="s">
        <x:v>77</x:v>
      </x:c>
      <x:c r="E2669" s="15">
        <x:v>43273.5754749653</x:v>
      </x:c>
      <x:c r="F2669" t="s">
        <x:v>82</x:v>
      </x:c>
      <x:c r="G2669" s="6">
        <x:v>211.516782596089</x:v>
      </x:c>
      <x:c r="H2669" t="s">
        <x:v>83</x:v>
      </x:c>
      <x:c r="I2669" s="6">
        <x:v>27.5349872924166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22.592</x:v>
      </x:c>
      <x:c r="R2669" s="8">
        <x:v>116600.752150626</x:v>
      </x:c>
      <x:c r="S2669" s="12">
        <x:v>349538.160949422</x:v>
      </x:c>
      <x:c r="T2669" s="12">
        <x:v>55.1842279120512</x:v>
      </x:c>
      <x:c r="U2669" s="12">
        <x:v>57.3</x:v>
      </x:c>
      <x:c r="V2669" s="12">
        <x:f>NA()</x:f>
      </x:c>
    </x:row>
    <x:row r="2670">
      <x:c r="A2670">
        <x:v>2111234</x:v>
      </x:c>
      <x:c r="B2670" s="1">
        <x:v>43313.8322512384</x:v>
      </x:c>
      <x:c r="C2670" s="6">
        <x:v>48.6896934766667</x:v>
      </x:c>
      <x:c r="D2670" s="14" t="s">
        <x:v>77</x:v>
      </x:c>
      <x:c r="E2670" s="15">
        <x:v>43273.5754749653</x:v>
      </x:c>
      <x:c r="F2670" t="s">
        <x:v>82</x:v>
      </x:c>
      <x:c r="G2670" s="6">
        <x:v>211.408381122902</x:v>
      </x:c>
      <x:c r="H2670" t="s">
        <x:v>83</x:v>
      </x:c>
      <x:c r="I2670" s="6">
        <x:v>27.5411122559203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22.596</x:v>
      </x:c>
      <x:c r="R2670" s="8">
        <x:v>116591.476325951</x:v>
      </x:c>
      <x:c r="S2670" s="12">
        <x:v>349531.271039875</x:v>
      </x:c>
      <x:c r="T2670" s="12">
        <x:v>55.1842279120512</x:v>
      </x:c>
      <x:c r="U2670" s="12">
        <x:v>57.3</x:v>
      </x:c>
      <x:c r="V2670" s="12">
        <x:f>NA()</x:f>
      </x:c>
    </x:row>
    <x:row r="2671">
      <x:c r="A2671">
        <x:v>2111244</x:v>
      </x:c>
      <x:c r="B2671" s="1">
        <x:v>43313.8322629282</x:v>
      </x:c>
      <x:c r="C2671" s="6">
        <x:v>48.7065466916667</x:v>
      </x:c>
      <x:c r="D2671" s="14" t="s">
        <x:v>77</x:v>
      </x:c>
      <x:c r="E2671" s="15">
        <x:v>43273.5754749653</x:v>
      </x:c>
      <x:c r="F2671" t="s">
        <x:v>82</x:v>
      </x:c>
      <x:c r="G2671" s="6">
        <x:v>211.534998109055</x:v>
      </x:c>
      <x:c r="H2671" t="s">
        <x:v>83</x:v>
      </x:c>
      <x:c r="I2671" s="6">
        <x:v>27.5349872924166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22.591</x:v>
      </x:c>
      <x:c r="R2671" s="8">
        <x:v>116588.795600232</x:v>
      </x:c>
      <x:c r="S2671" s="12">
        <x:v>349542.383753744</x:v>
      </x:c>
      <x:c r="T2671" s="12">
        <x:v>55.1842279120512</x:v>
      </x:c>
      <x:c r="U2671" s="12">
        <x:v>57.3</x:v>
      </x:c>
      <x:c r="V2671" s="12">
        <x:f>NA()</x:f>
      </x:c>
    </x:row>
    <x:row r="2672">
      <x:c r="A2672">
        <x:v>2111252</x:v>
      </x:c>
      <x:c r="B2672" s="1">
        <x:v>43313.8322746875</x:v>
      </x:c>
      <x:c r="C2672" s="6">
        <x:v>48.72346067</x:v>
      </x:c>
      <x:c r="D2672" s="14" t="s">
        <x:v>77</x:v>
      </x:c>
      <x:c r="E2672" s="15">
        <x:v>43273.5754749653</x:v>
      </x:c>
      <x:c r="F2672" t="s">
        <x:v>82</x:v>
      </x:c>
      <x:c r="G2672" s="6">
        <x:v>211.481211917857</x:v>
      </x:c>
      <x:c r="H2672" t="s">
        <x:v>83</x:v>
      </x:c>
      <x:c r="I2672" s="6">
        <x:v>27.5411122559203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22.592</x:v>
      </x:c>
      <x:c r="R2672" s="8">
        <x:v>116593.167423422</x:v>
      </x:c>
      <x:c r="S2672" s="12">
        <x:v>349539.512873399</x:v>
      </x:c>
      <x:c r="T2672" s="12">
        <x:v>55.1842279120512</x:v>
      </x:c>
      <x:c r="U2672" s="12">
        <x:v>57.3</x:v>
      </x:c>
      <x:c r="V2672" s="12">
        <x:f>NA()</x:f>
      </x:c>
    </x:row>
    <x:row r="2673">
      <x:c r="A2673">
        <x:v>2111265</x:v>
      </x:c>
      <x:c r="B2673" s="1">
        <x:v>43313.8322863773</x:v>
      </x:c>
      <x:c r="C2673" s="6">
        <x:v>48.7403003466667</x:v>
      </x:c>
      <x:c r="D2673" s="14" t="s">
        <x:v>77</x:v>
      </x:c>
      <x:c r="E2673" s="15">
        <x:v>43273.5754749653</x:v>
      </x:c>
      <x:c r="F2673" t="s">
        <x:v>82</x:v>
      </x:c>
      <x:c r="G2673" s="6">
        <x:v>211.498568995831</x:v>
      </x:c>
      <x:c r="H2673" t="s">
        <x:v>83</x:v>
      </x:c>
      <x:c r="I2673" s="6">
        <x:v>27.5349872924166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22.593</x:v>
      </x:c>
      <x:c r="R2673" s="8">
        <x:v>116593.568254152</x:v>
      </x:c>
      <x:c r="S2673" s="12">
        <x:v>349551.154918314</x:v>
      </x:c>
      <x:c r="T2673" s="12">
        <x:v>55.1842279120512</x:v>
      </x:c>
      <x:c r="U2673" s="12">
        <x:v>57.3</x:v>
      </x:c>
      <x:c r="V2673" s="12">
        <x:f>NA()</x:f>
      </x:c>
    </x:row>
    <x:row r="2674">
      <x:c r="A2674">
        <x:v>2111274</x:v>
      </x:c>
      <x:c r="B2674" s="1">
        <x:v>43313.8322975347</x:v>
      </x:c>
      <x:c r="C2674" s="6">
        <x:v>48.7563431316667</x:v>
      </x:c>
      <x:c r="D2674" s="14" t="s">
        <x:v>77</x:v>
      </x:c>
      <x:c r="E2674" s="15">
        <x:v>43273.5754749653</x:v>
      </x:c>
      <x:c r="F2674" t="s">
        <x:v>82</x:v>
      </x:c>
      <x:c r="G2674" s="6">
        <x:v>211.535855093208</x:v>
      </x:c>
      <x:c r="H2674" t="s">
        <x:v>83</x:v>
      </x:c>
      <x:c r="I2674" s="6">
        <x:v>27.5411122559203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22.589</x:v>
      </x:c>
      <x:c r="R2674" s="8">
        <x:v>116597.028434067</x:v>
      </x:c>
      <x:c r="S2674" s="12">
        <x:v>349537.214863781</x:v>
      </x:c>
      <x:c r="T2674" s="12">
        <x:v>55.1842279120512</x:v>
      </x:c>
      <x:c r="U2674" s="12">
        <x:v>57.3</x:v>
      </x:c>
      <x:c r="V2674" s="12">
        <x:f>NA()</x:f>
      </x:c>
    </x:row>
    <x:row r="2675">
      <x:c r="A2675">
        <x:v>2111283</x:v>
      </x:c>
      <x:c r="B2675" s="1">
        <x:v>43313.8323092245</x:v>
      </x:c>
      <x:c r="C2675" s="6">
        <x:v>48.773186345</x:v>
      </x:c>
      <x:c r="D2675" s="14" t="s">
        <x:v>77</x:v>
      </x:c>
      <x:c r="E2675" s="15">
        <x:v>43273.5754749653</x:v>
      </x:c>
      <x:c r="F2675" t="s">
        <x:v>82</x:v>
      </x:c>
      <x:c r="G2675" s="6">
        <x:v>211.534998109055</x:v>
      </x:c>
      <x:c r="H2675" t="s">
        <x:v>83</x:v>
      </x:c>
      <x:c r="I2675" s="6">
        <x:v>27.5349872924166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22.591</x:v>
      </x:c>
      <x:c r="R2675" s="8">
        <x:v>116587.868748822</x:v>
      </x:c>
      <x:c r="S2675" s="12">
        <x:v>349540.22211171</x:v>
      </x:c>
      <x:c r="T2675" s="12">
        <x:v>55.1842279120512</x:v>
      </x:c>
      <x:c r="U2675" s="12">
        <x:v>57.3</x:v>
      </x:c>
      <x:c r="V2675" s="12">
        <x:f>NA()</x:f>
      </x:c>
    </x:row>
    <x:row r="2676">
      <x:c r="A2676">
        <x:v>2111292</x:v>
      </x:c>
      <x:c r="B2676" s="1">
        <x:v>43313.8323209143</x:v>
      </x:c>
      <x:c r="C2676" s="6">
        <x:v>48.7899997783333</x:v>
      </x:c>
      <x:c r="D2676" s="14" t="s">
        <x:v>77</x:v>
      </x:c>
      <x:c r="E2676" s="15">
        <x:v>43273.5754749653</x:v>
      </x:c>
      <x:c r="F2676" t="s">
        <x:v>82</x:v>
      </x:c>
      <x:c r="G2676" s="6">
        <x:v>211.500283704709</x:v>
      </x:c>
      <x:c r="H2676" t="s">
        <x:v>83</x:v>
      </x:c>
      <x:c r="I2676" s="6">
        <x:v>27.5472372306017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22.589</x:v>
      </x:c>
      <x:c r="R2676" s="8">
        <x:v>116600.97070404</x:v>
      </x:c>
      <x:c r="S2676" s="12">
        <x:v>349545.174508607</x:v>
      </x:c>
      <x:c r="T2676" s="12">
        <x:v>55.1842279120512</x:v>
      </x:c>
      <x:c r="U2676" s="12">
        <x:v>57.3</x:v>
      </x:c>
      <x:c r="V2676" s="12">
        <x:f>NA()</x:f>
      </x:c>
    </x:row>
    <x:row r="2677">
      <x:c r="A2677">
        <x:v>2111301</x:v>
      </x:c>
      <x:c r="B2677" s="1">
        <x:v>43313.8323326389</x:v>
      </x:c>
      <x:c r="C2677" s="6">
        <x:v>48.80689329</x:v>
      </x:c>
      <x:c r="D2677" s="14" t="s">
        <x:v>77</x:v>
      </x:c>
      <x:c r="E2677" s="15">
        <x:v>43273.5754749653</x:v>
      </x:c>
      <x:c r="F2677" t="s">
        <x:v>82</x:v>
      </x:c>
      <x:c r="G2677" s="6">
        <x:v>211.480357308005</x:v>
      </x:c>
      <x:c r="H2677" t="s">
        <x:v>83</x:v>
      </x:c>
      <x:c r="I2677" s="6">
        <x:v>27.5349872924166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22.594</x:v>
      </x:c>
      <x:c r="R2677" s="8">
        <x:v>116594.372661741</x:v>
      </x:c>
      <x:c r="S2677" s="12">
        <x:v>349514.774200415</x:v>
      </x:c>
      <x:c r="T2677" s="12">
        <x:v>55.1842279120512</x:v>
      </x:c>
      <x:c r="U2677" s="12">
        <x:v>57.3</x:v>
      </x:c>
      <x:c r="V2677" s="12">
        <x:f>NA()</x:f>
      </x:c>
    </x:row>
    <x:row r="2678">
      <x:c r="A2678">
        <x:v>2111304</x:v>
      </x:c>
      <x:c r="B2678" s="1">
        <x:v>43313.8323439468</x:v>
      </x:c>
      <x:c r="C2678" s="6">
        <x:v>48.8231558666667</x:v>
      </x:c>
      <x:c r="D2678" s="14" t="s">
        <x:v>77</x:v>
      </x:c>
      <x:c r="E2678" s="15">
        <x:v>43273.5754749653</x:v>
      </x:c>
      <x:c r="F2678" t="s">
        <x:v>82</x:v>
      </x:c>
      <x:c r="G2678" s="6">
        <x:v>211.481211917857</x:v>
      </x:c>
      <x:c r="H2678" t="s">
        <x:v>83</x:v>
      </x:c>
      <x:c r="I2678" s="6">
        <x:v>27.5411122559203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22.592</x:v>
      </x:c>
      <x:c r="R2678" s="8">
        <x:v>116601.057246547</x:v>
      </x:c>
      <x:c r="S2678" s="12">
        <x:v>349545.353722975</x:v>
      </x:c>
      <x:c r="T2678" s="12">
        <x:v>55.1842279120512</x:v>
      </x:c>
      <x:c r="U2678" s="12">
        <x:v>57.3</x:v>
      </x:c>
      <x:c r="V2678" s="12">
        <x:f>NA()</x:f>
      </x:c>
    </x:row>
    <x:row r="2679">
      <x:c r="A2679">
        <x:v>2111311</x:v>
      </x:c>
      <x:c r="B2679" s="1">
        <x:v>43313.8323555903</x:v>
      </x:c>
      <x:c r="C2679" s="6">
        <x:v>48.83997198</x:v>
      </x:c>
      <x:c r="D2679" s="14" t="s">
        <x:v>77</x:v>
      </x:c>
      <x:c r="E2679" s="15">
        <x:v>43273.5754749653</x:v>
      </x:c>
      <x:c r="F2679" t="s">
        <x:v>82</x:v>
      </x:c>
      <x:c r="G2679" s="6">
        <x:v>211.409236474305</x:v>
      </x:c>
      <x:c r="H2679" t="s">
        <x:v>83</x:v>
      </x:c>
      <x:c r="I2679" s="6">
        <x:v>27.5472372306017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22.594</x:v>
      </x:c>
      <x:c r="R2679" s="8">
        <x:v>116602.822898048</x:v>
      </x:c>
      <x:c r="S2679" s="12">
        <x:v>349534.710140816</x:v>
      </x:c>
      <x:c r="T2679" s="12">
        <x:v>55.1842279120512</x:v>
      </x:c>
      <x:c r="U2679" s="12">
        <x:v>57.3</x:v>
      </x:c>
      <x:c r="V2679" s="12">
        <x:f>NA()</x:f>
      </x:c>
    </x:row>
    <x:row r="2680">
      <x:c r="A2680">
        <x:v>2111321</x:v>
      </x:c>
      <x:c r="B2680" s="1">
        <x:v>43313.8323673264</x:v>
      </x:c>
      <x:c r="C2680" s="6">
        <x:v>48.8568464916667</x:v>
      </x:c>
      <x:c r="D2680" s="14" t="s">
        <x:v>77</x:v>
      </x:c>
      <x:c r="E2680" s="15">
        <x:v>43273.5754749653</x:v>
      </x:c>
      <x:c r="F2680" t="s">
        <x:v>82</x:v>
      </x:c>
      <x:c r="G2680" s="6">
        <x:v>211.426585954014</x:v>
      </x:c>
      <x:c r="H2680" t="s">
        <x:v>83</x:v>
      </x:c>
      <x:c r="I2680" s="6">
        <x:v>27.5411122559203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22.595</x:v>
      </x:c>
      <x:c r="R2680" s="8">
        <x:v>116592.794047382</x:v>
      </x:c>
      <x:c r="S2680" s="12">
        <x:v>349538.896098337</x:v>
      </x:c>
      <x:c r="T2680" s="12">
        <x:v>55.1842279120512</x:v>
      </x:c>
      <x:c r="U2680" s="12">
        <x:v>57.3</x:v>
      </x:c>
      <x:c r="V2680" s="12">
        <x:f>NA()</x:f>
      </x:c>
    </x:row>
    <x:row r="2681">
      <x:c r="A2681">
        <x:v>2111335</x:v>
      </x:c>
      <x:c r="B2681" s="1">
        <x:v>43313.8323790856</x:v>
      </x:c>
      <x:c r="C2681" s="6">
        <x:v>48.873772025</x:v>
      </x:c>
      <x:c r="D2681" s="14" t="s">
        <x:v>77</x:v>
      </x:c>
      <x:c r="E2681" s="15">
        <x:v>43273.5754749653</x:v>
      </x:c>
      <x:c r="F2681" t="s">
        <x:v>82</x:v>
      </x:c>
      <x:c r="G2681" s="6">
        <x:v>211.534998109055</x:v>
      </x:c>
      <x:c r="H2681" t="s">
        <x:v>83</x:v>
      </x:c>
      <x:c r="I2681" s="6">
        <x:v>27.5349872924166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22.591</x:v>
      </x:c>
      <x:c r="R2681" s="8">
        <x:v>116599.605011665</x:v>
      </x:c>
      <x:c r="S2681" s="12">
        <x:v>349544.448078912</x:v>
      </x:c>
      <x:c r="T2681" s="12">
        <x:v>55.1842279120512</x:v>
      </x:c>
      <x:c r="U2681" s="12">
        <x:v>57.3</x:v>
      </x:c>
      <x:c r="V2681" s="12">
        <x:f>NA()</x:f>
      </x:c>
    </x:row>
    <x:row r="2682">
      <x:c r="A2682">
        <x:v>2111340</x:v>
      </x:c>
      <x:c r="B2682" s="1">
        <x:v>43313.832390162</x:v>
      </x:c>
      <x:c r="C2682" s="6">
        <x:v>48.88973543</x:v>
      </x:c>
      <x:c r="D2682" s="14" t="s">
        <x:v>77</x:v>
      </x:c>
      <x:c r="E2682" s="15">
        <x:v>43273.5754749653</x:v>
      </x:c>
      <x:c r="F2682" t="s">
        <x:v>82</x:v>
      </x:c>
      <x:c r="G2682" s="6">
        <x:v>211.463001351218</x:v>
      </x:c>
      <x:c r="H2682" t="s">
        <x:v>83</x:v>
      </x:c>
      <x:c r="I2682" s="6">
        <x:v>27.5411122559203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22.593</x:v>
      </x:c>
      <x:c r="R2682" s="8">
        <x:v>116600.752889709</x:v>
      </x:c>
      <x:c r="S2682" s="12">
        <x:v>349540.966067408</x:v>
      </x:c>
      <x:c r="T2682" s="12">
        <x:v>55.1842279120512</x:v>
      </x:c>
      <x:c r="U2682" s="12">
        <x:v>57.3</x:v>
      </x:c>
      <x:c r="V2682" s="12">
        <x:f>NA()</x:f>
      </x:c>
    </x:row>
    <x:row r="2683">
      <x:c r="A2683">
        <x:v>2111349</x:v>
      </x:c>
      <x:c r="B2683" s="1">
        <x:v>43313.8324018518</x:v>
      </x:c>
      <x:c r="C2683" s="6">
        <x:v>48.906584025</x:v>
      </x:c>
      <x:c r="D2683" s="14" t="s">
        <x:v>77</x:v>
      </x:c>
      <x:c r="E2683" s="15">
        <x:v>43273.5754749653</x:v>
      </x:c>
      <x:c r="F2683" t="s">
        <x:v>82</x:v>
      </x:c>
      <x:c r="G2683" s="6">
        <x:v>211.437082503548</x:v>
      </x:c>
      <x:c r="H2683" t="s">
        <x:v>83</x:v>
      </x:c>
      <x:c r="I2683" s="6">
        <x:v>27.5411122559203</x:v>
      </x:c>
      <x:c r="J2683" t="s">
        <x:v>78</x:v>
      </x:c>
      <x:c r="K2683" s="6">
        <x:v>1024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22.594</x:v>
      </x:c>
      <x:c r="R2683" s="8">
        <x:v>116587.351971553</x:v>
      </x:c>
      <x:c r="S2683" s="12">
        <x:v>349526.889153203</x:v>
      </x:c>
      <x:c r="T2683" s="12">
        <x:v>55.1842279120512</x:v>
      </x:c>
      <x:c r="U2683" s="12">
        <x:v>57.3</x:v>
      </x:c>
      <x:c r="V2683" s="12">
        <x:f>NA()</x:f>
      </x:c>
    </x:row>
    <x:row r="2684">
      <x:c r="A2684">
        <x:v>2111357</x:v>
      </x:c>
      <x:c r="B2684" s="1">
        <x:v>43313.8324135417</x:v>
      </x:c>
      <x:c r="C2684" s="6">
        <x:v>48.9234193083333</x:v>
      </x:c>
      <x:c r="D2684" s="14" t="s">
        <x:v>77</x:v>
      </x:c>
      <x:c r="E2684" s="15">
        <x:v>43273.5754749653</x:v>
      </x:c>
      <x:c r="F2684" t="s">
        <x:v>82</x:v>
      </x:c>
      <x:c r="G2684" s="6">
        <x:v>211.42744209624</x:v>
      </x:c>
      <x:c r="H2684" t="s">
        <x:v>83</x:v>
      </x:c>
      <x:c r="I2684" s="6">
        <x:v>27.5472372306017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22.593</x:v>
      </x:c>
      <x:c r="R2684" s="8">
        <x:v>116603.173125196</x:v>
      </x:c>
      <x:c r="S2684" s="12">
        <x:v>349540.865293151</x:v>
      </x:c>
      <x:c r="T2684" s="12">
        <x:v>55.1842279120512</x:v>
      </x:c>
      <x:c r="U2684" s="12">
        <x:v>57.3</x:v>
      </x:c>
      <x:c r="V2684" s="12">
        <x:f>NA()</x:f>
      </x:c>
    </x:row>
    <x:row r="2685">
      <x:c r="A2685">
        <x:v>2111366</x:v>
      </x:c>
      <x:c r="B2685" s="1">
        <x:v>43313.8324253125</x:v>
      </x:c>
      <x:c r="C2685" s="6">
        <x:v>48.9403510216667</x:v>
      </x:c>
      <x:c r="D2685" s="14" t="s">
        <x:v>77</x:v>
      </x:c>
      <x:c r="E2685" s="15">
        <x:v>43273.5754749653</x:v>
      </x:c>
      <x:c r="F2685" t="s">
        <x:v>82</x:v>
      </x:c>
      <x:c r="G2685" s="6">
        <x:v>211.535855093208</x:v>
      </x:c>
      <x:c r="H2685" t="s">
        <x:v>83</x:v>
      </x:c>
      <x:c r="I2685" s="6">
        <x:v>27.5411122559203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22.589</x:v>
      </x:c>
      <x:c r="R2685" s="8">
        <x:v>116590.636444995</x:v>
      </x:c>
      <x:c r="S2685" s="12">
        <x:v>349534.362887341</x:v>
      </x:c>
      <x:c r="T2685" s="12">
        <x:v>55.1842279120512</x:v>
      </x:c>
      <x:c r="U2685" s="12">
        <x:v>57.3</x:v>
      </x:c>
      <x:c r="V2685" s="12">
        <x:f>NA()</x:f>
      </x:c>
    </x:row>
    <x:row r="2686">
      <x:c r="A2686">
        <x:v>2111377</x:v>
      </x:c>
      <x:c r="B2686" s="1">
        <x:v>43313.8324364931</x:v>
      </x:c>
      <x:c r="C2686" s="6">
        <x:v>48.9564730816667</x:v>
      </x:c>
      <x:c r="D2686" s="14" t="s">
        <x:v>77</x:v>
      </x:c>
      <x:c r="E2686" s="15">
        <x:v>43273.5754749653</x:v>
      </x:c>
      <x:c r="F2686" t="s">
        <x:v>82</x:v>
      </x:c>
      <x:c r="G2686" s="6">
        <x:v>211.426585954014</x:v>
      </x:c>
      <x:c r="H2686" t="s">
        <x:v>83</x:v>
      </x:c>
      <x:c r="I2686" s="6">
        <x:v>27.5411122559203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22.595</x:v>
      </x:c>
      <x:c r="R2686" s="8">
        <x:v>116600.715711917</x:v>
      </x:c>
      <x:c r="S2686" s="12">
        <x:v>349523.380336357</x:v>
      </x:c>
      <x:c r="T2686" s="12">
        <x:v>55.1842279120512</x:v>
      </x:c>
      <x:c r="U2686" s="12">
        <x:v>57.3</x:v>
      </x:c>
      <x:c r="V2686" s="12">
        <x:f>NA()</x:f>
      </x:c>
    </x:row>
    <x:row r="2687">
      <x:c r="A2687">
        <x:v>2111388</x:v>
      </x:c>
      <x:c r="B2687" s="1">
        <x:v>43313.8324481829</x:v>
      </x:c>
      <x:c r="C2687" s="6">
        <x:v>48.9732920266667</x:v>
      </x:c>
      <x:c r="D2687" s="14" t="s">
        <x:v>77</x:v>
      </x:c>
      <x:c r="E2687" s="15">
        <x:v>43273.5754749653</x:v>
      </x:c>
      <x:c r="F2687" t="s">
        <x:v>82</x:v>
      </x:c>
      <x:c r="G2687" s="6">
        <x:v>211.444792696695</x:v>
      </x:c>
      <x:c r="H2687" t="s">
        <x:v>83</x:v>
      </x:c>
      <x:c r="I2687" s="6">
        <x:v>27.5411122559203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22.594</x:v>
      </x:c>
      <x:c r="R2687" s="8">
        <x:v>116586.613456127</x:v>
      </x:c>
      <x:c r="S2687" s="12">
        <x:v>349543.679347522</x:v>
      </x:c>
      <x:c r="T2687" s="12">
        <x:v>55.1842279120512</x:v>
      </x:c>
      <x:c r="U2687" s="12">
        <x:v>57.3</x:v>
      </x:c>
      <x:c r="V2687" s="12">
        <x:f>NA()</x:f>
      </x:c>
    </x:row>
    <x:row r="2688">
      <x:c r="A2688">
        <x:v>2111397</x:v>
      </x:c>
      <x:c r="B2688" s="1">
        <x:v>43313.8324598727</x:v>
      </x:c>
      <x:c r="C2688" s="6">
        <x:v>48.990108865</x:v>
      </x:c>
      <x:c r="D2688" s="14" t="s">
        <x:v>77</x:v>
      </x:c>
      <x:c r="E2688" s="15">
        <x:v>43273.5754749653</x:v>
      </x:c>
      <x:c r="F2688" t="s">
        <x:v>82</x:v>
      </x:c>
      <x:c r="G2688" s="6">
        <x:v>211.516782596089</x:v>
      </x:c>
      <x:c r="H2688" t="s">
        <x:v>83</x:v>
      </x:c>
      <x:c r="I2688" s="6">
        <x:v>27.5349872924166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22.592</x:v>
      </x:c>
      <x:c r="R2688" s="8">
        <x:v>116595.658178297</x:v>
      </x:c>
      <x:c r="S2688" s="12">
        <x:v>349559.284630809</x:v>
      </x:c>
      <x:c r="T2688" s="12">
        <x:v>55.1842279120512</x:v>
      </x:c>
      <x:c r="U2688" s="12">
        <x:v>57.3</x:v>
      </x:c>
      <x:c r="V2688" s="12">
        <x:f>NA()</x:f>
      </x:c>
    </x:row>
    <x:row r="2689">
      <x:c r="A2689">
        <x:v>2111405</x:v>
      </x:c>
      <x:c r="B2689" s="1">
        <x:v>43313.8324715625</x:v>
      </x:c>
      <x:c r="C2689" s="6">
        <x:v>49.0069480633333</x:v>
      </x:c>
      <x:c r="D2689" s="14" t="s">
        <x:v>77</x:v>
      </x:c>
      <x:c r="E2689" s="15">
        <x:v>43273.5754749653</x:v>
      </x:c>
      <x:c r="F2689" t="s">
        <x:v>82</x:v>
      </x:c>
      <x:c r="G2689" s="6">
        <x:v>211.462147532339</x:v>
      </x:c>
      <x:c r="H2689" t="s">
        <x:v>83</x:v>
      </x:c>
      <x:c r="I2689" s="6">
        <x:v>27.5349872924166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22.595</x:v>
      </x:c>
      <x:c r="R2689" s="8">
        <x:v>116588.815531096</x:v>
      </x:c>
      <x:c r="S2689" s="12">
        <x:v>349551.127504323</x:v>
      </x:c>
      <x:c r="T2689" s="12">
        <x:v>55.1842279120512</x:v>
      </x:c>
      <x:c r="U2689" s="12">
        <x:v>57.3</x:v>
      </x:c>
      <x:c r="V2689" s="12">
        <x:f>NA()</x:f>
      </x:c>
    </x:row>
    <x:row r="2690">
      <x:c r="A2690">
        <x:v>2111412</x:v>
      </x:c>
      <x:c r="B2690" s="1">
        <x:v>43313.8324826736</x:v>
      </x:c>
      <x:c r="C2690" s="6">
        <x:v>49.0229418216667</x:v>
      </x:c>
      <x:c r="D2690" s="14" t="s">
        <x:v>77</x:v>
      </x:c>
      <x:c r="E2690" s="15">
        <x:v>43273.5754749653</x:v>
      </x:c>
      <x:c r="F2690" t="s">
        <x:v>82</x:v>
      </x:c>
      <x:c r="G2690" s="6">
        <x:v>211.517638788578</x:v>
      </x:c>
      <x:c r="H2690" t="s">
        <x:v>83</x:v>
      </x:c>
      <x:c r="I2690" s="6">
        <x:v>27.5411122559203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22.59</x:v>
      </x:c>
      <x:c r="R2690" s="8">
        <x:v>116591.751565773</x:v>
      </x:c>
      <x:c r="S2690" s="12">
        <x:v>349548.599942901</x:v>
      </x:c>
      <x:c r="T2690" s="12">
        <x:v>55.1842279120512</x:v>
      </x:c>
      <x:c r="U2690" s="12">
        <x:v>57.3</x:v>
      </x:c>
      <x:c r="V2690" s="12">
        <x:f>NA()</x:f>
      </x:c>
    </x:row>
    <x:row r="2691">
      <x:c r="A2691">
        <x:v>2111423</x:v>
      </x:c>
      <x:c r="B2691" s="1">
        <x:v>43313.8324943634</x:v>
      </x:c>
      <x:c r="C2691" s="6">
        <x:v>49.0397988566667</x:v>
      </x:c>
      <x:c r="D2691" s="14" t="s">
        <x:v>77</x:v>
      </x:c>
      <x:c r="E2691" s="15">
        <x:v>43273.5754749653</x:v>
      </x:c>
      <x:c r="F2691" t="s">
        <x:v>82</x:v>
      </x:c>
      <x:c r="G2691" s="6">
        <x:v>211.55407331105</x:v>
      </x:c>
      <x:c r="H2691" t="s">
        <x:v>83</x:v>
      </x:c>
      <x:c r="I2691" s="6">
        <x:v>27.5411122559203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22.588</x:v>
      </x:c>
      <x:c r="R2691" s="8">
        <x:v>116597.942112278</x:v>
      </x:c>
      <x:c r="S2691" s="12">
        <x:v>349541.522070902</x:v>
      </x:c>
      <x:c r="T2691" s="12">
        <x:v>55.1842279120512</x:v>
      </x:c>
      <x:c r="U2691" s="12">
        <x:v>57.3</x:v>
      </x:c>
      <x:c r="V2691" s="12">
        <x:f>NA()</x:f>
      </x:c>
    </x:row>
    <x:row r="2692">
      <x:c r="A2692">
        <x:v>2111429</x:v>
      </x:c>
      <x:c r="B2692" s="1">
        <x:v>43313.8325060995</x:v>
      </x:c>
      <x:c r="C2692" s="6">
        <x:v>49.0566573383333</x:v>
      </x:c>
      <x:c r="D2692" s="14" t="s">
        <x:v>77</x:v>
      </x:c>
      <x:c r="E2692" s="15">
        <x:v>43273.5754749653</x:v>
      </x:c>
      <x:c r="F2692" t="s">
        <x:v>82</x:v>
      </x:c>
      <x:c r="G2692" s="6">
        <x:v>211.499424396886</x:v>
      </x:c>
      <x:c r="H2692" t="s">
        <x:v>83</x:v>
      </x:c>
      <x:c r="I2692" s="6">
        <x:v>27.5411122559203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22.591</x:v>
      </x:c>
      <x:c r="R2692" s="8">
        <x:v>116601.303956239</x:v>
      </x:c>
      <x:c r="S2692" s="12">
        <x:v>349549.379041505</x:v>
      </x:c>
      <x:c r="T2692" s="12">
        <x:v>55.1842279120512</x:v>
      </x:c>
      <x:c r="U2692" s="12">
        <x:v>57.3</x:v>
      </x:c>
      <x:c r="V2692" s="12">
        <x:f>NA()</x:f>
      </x:c>
    </x:row>
    <x:row r="2693">
      <x:c r="A2693">
        <x:v>2111437</x:v>
      </x:c>
      <x:c r="B2693" s="1">
        <x:v>43313.8325177893</x:v>
      </x:c>
      <x:c r="C2693" s="6">
        <x:v>49.07352852</x:v>
      </x:c>
      <x:c r="D2693" s="14" t="s">
        <x:v>77</x:v>
      </x:c>
      <x:c r="E2693" s="15">
        <x:v>43273.5754749653</x:v>
      </x:c>
      <x:c r="F2693" t="s">
        <x:v>82</x:v>
      </x:c>
      <x:c r="G2693" s="6">
        <x:v>211.408381122902</x:v>
      </x:c>
      <x:c r="H2693" t="s">
        <x:v>83</x:v>
      </x:c>
      <x:c r="I2693" s="6">
        <x:v>27.5411122559203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22.596</x:v>
      </x:c>
      <x:c r="R2693" s="8">
        <x:v>116605.267764126</x:v>
      </x:c>
      <x:c r="S2693" s="12">
        <x:v>349553.017798095</x:v>
      </x:c>
      <x:c r="T2693" s="12">
        <x:v>55.1842279120512</x:v>
      </x:c>
      <x:c r="U2693" s="12">
        <x:v>57.3</x:v>
      </x:c>
      <x:c r="V2693" s="12">
        <x:f>NA()</x:f>
      </x:c>
    </x:row>
    <x:row r="2694">
      <x:c r="A2694">
        <x:v>2111451</x:v>
      </x:c>
      <x:c r="B2694" s="1">
        <x:v>43313.8325294792</x:v>
      </x:c>
      <x:c r="C2694" s="6">
        <x:v>49.09033936</x:v>
      </x:c>
      <x:c r="D2694" s="14" t="s">
        <x:v>77</x:v>
      </x:c>
      <x:c r="E2694" s="15">
        <x:v>43273.5754749653</x:v>
      </x:c>
      <x:c r="F2694" t="s">
        <x:v>82</x:v>
      </x:c>
      <x:c r="G2694" s="6">
        <x:v>211.481211917857</x:v>
      </x:c>
      <x:c r="H2694" t="s">
        <x:v>83</x:v>
      </x:c>
      <x:c r="I2694" s="6">
        <x:v>27.5411122559203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22.592</x:v>
      </x:c>
      <x:c r="R2694" s="8">
        <x:v>116588.60503748</x:v>
      </x:c>
      <x:c r="S2694" s="12">
        <x:v>349531.751608062</x:v>
      </x:c>
      <x:c r="T2694" s="12">
        <x:v>55.1842279120512</x:v>
      </x:c>
      <x:c r="U2694" s="12">
        <x:v>57.3</x:v>
      </x:c>
      <x:c r="V2694" s="12">
        <x:f>NA()</x:f>
      </x:c>
    </x:row>
    <x:row r="2695">
      <x:c r="A2695">
        <x:v>2111463</x:v>
      </x:c>
      <x:c r="B2695" s="1">
        <x:v>43313.8325406597</x:v>
      </x:c>
      <x:c r="C2695" s="6">
        <x:v>49.1064401533333</x:v>
      </x:c>
      <x:c r="D2695" s="14" t="s">
        <x:v>77</x:v>
      </x:c>
      <x:c r="E2695" s="15">
        <x:v>43273.5754749653</x:v>
      </x:c>
      <x:c r="F2695" t="s">
        <x:v>82</x:v>
      </x:c>
      <x:c r="G2695" s="6">
        <x:v>211.498568995831</x:v>
      </x:c>
      <x:c r="H2695" t="s">
        <x:v>83</x:v>
      </x:c>
      <x:c r="I2695" s="6">
        <x:v>27.5349872924166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22.593</x:v>
      </x:c>
      <x:c r="R2695" s="8">
        <x:v>116596.605430327</x:v>
      </x:c>
      <x:c r="S2695" s="12">
        <x:v>349521.412399588</x:v>
      </x:c>
      <x:c r="T2695" s="12">
        <x:v>55.1842279120512</x:v>
      </x:c>
      <x:c r="U2695" s="12">
        <x:v>57.3</x:v>
      </x:c>
      <x:c r="V2695" s="12">
        <x:f>NA()</x:f>
      </x:c>
    </x:row>
    <x:row r="2696">
      <x:c r="A2696">
        <x:v>2111472</x:v>
      </x:c>
      <x:c r="B2696" s="1">
        <x:v>43313.8325523958</x:v>
      </x:c>
      <x:c r="C2696" s="6">
        <x:v>49.123316465</x:v>
      </x:c>
      <x:c r="D2696" s="14" t="s">
        <x:v>77</x:v>
      </x:c>
      <x:c r="E2696" s="15">
        <x:v>43273.5754749653</x:v>
      </x:c>
      <x:c r="F2696" t="s">
        <x:v>82</x:v>
      </x:c>
      <x:c r="G2696" s="6">
        <x:v>211.390178203084</x:v>
      </x:c>
      <x:c r="H2696" t="s">
        <x:v>83</x:v>
      </x:c>
      <x:c r="I2696" s="6">
        <x:v>27.5411122559203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22.597</x:v>
      </x:c>
      <x:c r="R2696" s="8">
        <x:v>116606.224317605</x:v>
      </x:c>
      <x:c r="S2696" s="12">
        <x:v>349522.276321086</x:v>
      </x:c>
      <x:c r="T2696" s="12">
        <x:v>55.1842279120512</x:v>
      </x:c>
      <x:c r="U2696" s="12">
        <x:v>57.3</x:v>
      </x:c>
      <x:c r="V2696" s="12">
        <x:f>NA()</x:f>
      </x:c>
    </x:row>
    <x:row r="2697">
      <x:c r="A2697">
        <x:v>2111477</x:v>
      </x:c>
      <x:c r="B2697" s="1">
        <x:v>43313.8325640856</x:v>
      </x:c>
      <x:c r="C2697" s="6">
        <x:v>49.140168075</x:v>
      </x:c>
      <x:c r="D2697" s="14" t="s">
        <x:v>77</x:v>
      </x:c>
      <x:c r="E2697" s="15">
        <x:v>43273.5754749653</x:v>
      </x:c>
      <x:c r="F2697" t="s">
        <x:v>82</x:v>
      </x:c>
      <x:c r="G2697" s="6">
        <x:v>211.516782596089</x:v>
      </x:c>
      <x:c r="H2697" t="s">
        <x:v>83</x:v>
      </x:c>
      <x:c r="I2697" s="6">
        <x:v>27.5349872924166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22.592</x:v>
      </x:c>
      <x:c r="R2697" s="8">
        <x:v>116604.17011513</x:v>
      </x:c>
      <x:c r="S2697" s="12">
        <x:v>349523.554935247</x:v>
      </x:c>
      <x:c r="T2697" s="12">
        <x:v>55.1842279120512</x:v>
      </x:c>
      <x:c r="U2697" s="12">
        <x:v>57.3</x:v>
      </x:c>
      <x:c r="V2697" s="12">
        <x:f>NA()</x:f>
      </x:c>
    </x:row>
    <x:row r="2698">
      <x:c r="A2698">
        <x:v>2111489</x:v>
      </x:c>
      <x:c r="B2698" s="1">
        <x:v>43313.8325757755</x:v>
      </x:c>
      <x:c r="C2698" s="6">
        <x:v>49.15700828</x:v>
      </x:c>
      <x:c r="D2698" s="14" t="s">
        <x:v>77</x:v>
      </x:c>
      <x:c r="E2698" s="15">
        <x:v>43273.5754749653</x:v>
      </x:c>
      <x:c r="F2698" t="s">
        <x:v>82</x:v>
      </x:c>
      <x:c r="G2698" s="6">
        <x:v>211.498568995831</x:v>
      </x:c>
      <x:c r="H2698" t="s">
        <x:v>83</x:v>
      </x:c>
      <x:c r="I2698" s="6">
        <x:v>27.5349872924166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22.593</x:v>
      </x:c>
      <x:c r="R2698" s="8">
        <x:v>116604.45634359</x:v>
      </x:c>
      <x:c r="S2698" s="12">
        <x:v>349539.053997285</x:v>
      </x:c>
      <x:c r="T2698" s="12">
        <x:v>55.1842279120512</x:v>
      </x:c>
      <x:c r="U2698" s="12">
        <x:v>57.3</x:v>
      </x:c>
      <x:c r="V2698" s="12">
        <x:f>NA()</x:f>
      </x:c>
    </x:row>
    <x:row r="2699">
      <x:c r="A2699">
        <x:v>2111493</x:v>
      </x:c>
      <x:c r="B2699" s="1">
        <x:v>43313.8325868866</x:v>
      </x:c>
      <x:c r="C2699" s="6">
        <x:v>49.1730122966667</x:v>
      </x:c>
      <x:c r="D2699" s="14" t="s">
        <x:v>77</x:v>
      </x:c>
      <x:c r="E2699" s="15">
        <x:v>43273.5754749653</x:v>
      </x:c>
      <x:c r="F2699" t="s">
        <x:v>82</x:v>
      </x:c>
      <x:c r="G2699" s="6">
        <x:v>211.480357308005</x:v>
      </x:c>
      <x:c r="H2699" t="s">
        <x:v>83</x:v>
      </x:c>
      <x:c r="I2699" s="6">
        <x:v>27.5349872924166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22.594</x:v>
      </x:c>
      <x:c r="R2699" s="8">
        <x:v>116610.378313932</x:v>
      </x:c>
      <x:c r="S2699" s="12">
        <x:v>349529.937166683</x:v>
      </x:c>
      <x:c r="T2699" s="12">
        <x:v>55.1842279120512</x:v>
      </x:c>
      <x:c r="U2699" s="12">
        <x:v>57.3</x:v>
      </x:c>
      <x:c r="V2699" s="12">
        <x:f>NA()</x:f>
      </x:c>
    </x:row>
    <x:row r="2700">
      <x:c r="A2700">
        <x:v>2111502</x:v>
      </x:c>
      <x:c r="B2700" s="1">
        <x:v>43313.8325985764</x:v>
      </x:c>
      <x:c r="C2700" s="6">
        <x:v>49.189866455</x:v>
      </x:c>
      <x:c r="D2700" s="14" t="s">
        <x:v>77</x:v>
      </x:c>
      <x:c r="E2700" s="15">
        <x:v>43273.5754749653</x:v>
      </x:c>
      <x:c r="F2700" t="s">
        <x:v>82</x:v>
      </x:c>
      <x:c r="G2700" s="6">
        <x:v>211.499424396886</x:v>
      </x:c>
      <x:c r="H2700" t="s">
        <x:v>83</x:v>
      </x:c>
      <x:c r="I2700" s="6">
        <x:v>27.5411122559203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22.591</x:v>
      </x:c>
      <x:c r="R2700" s="8">
        <x:v>116607.235759643</x:v>
      </x:c>
      <x:c r="S2700" s="12">
        <x:v>349524.785633581</x:v>
      </x:c>
      <x:c r="T2700" s="12">
        <x:v>55.1842279120512</x:v>
      </x:c>
      <x:c r="U2700" s="12">
        <x:v>57.3</x:v>
      </x:c>
      <x:c r="V2700" s="12">
        <x:f>NA()</x:f>
      </x:c>
    </x:row>
    <x:row r="2701">
      <x:c r="A2701">
        <x:v>2111511</x:v>
      </x:c>
      <x:c r="B2701" s="1">
        <x:v>43313.8326102662</x:v>
      </x:c>
      <x:c r="C2701" s="6">
        <x:v>49.2067002283333</x:v>
      </x:c>
      <x:c r="D2701" s="14" t="s">
        <x:v>77</x:v>
      </x:c>
      <x:c r="E2701" s="15">
        <x:v>43273.5754749653</x:v>
      </x:c>
      <x:c r="F2701" t="s">
        <x:v>82</x:v>
      </x:c>
      <x:c r="G2701" s="6">
        <x:v>211.444792696695</x:v>
      </x:c>
      <x:c r="H2701" t="s">
        <x:v>83</x:v>
      </x:c>
      <x:c r="I2701" s="6">
        <x:v>27.5411122559203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22.594</x:v>
      </x:c>
      <x:c r="R2701" s="8">
        <x:v>116607.916222095</x:v>
      </x:c>
      <x:c r="S2701" s="12">
        <x:v>349530.878544769</x:v>
      </x:c>
      <x:c r="T2701" s="12">
        <x:v>55.1842279120512</x:v>
      </x:c>
      <x:c r="U2701" s="12">
        <x:v>57.3</x:v>
      </x:c>
      <x:c r="V2701" s="12">
        <x:f>NA()</x:f>
      </x:c>
    </x:row>
    <x:row r="2702">
      <x:c r="A2702">
        <x:v>2111523</x:v>
      </x:c>
      <x:c r="B2702" s="1">
        <x:v>43313.832621956</x:v>
      </x:c>
      <x:c r="C2702" s="6">
        <x:v>49.2235450716667</x:v>
      </x:c>
      <x:c r="D2702" s="14" t="s">
        <x:v>77</x:v>
      </x:c>
      <x:c r="E2702" s="15">
        <x:v>43273.5754749653</x:v>
      </x:c>
      <x:c r="F2702" t="s">
        <x:v>82</x:v>
      </x:c>
      <x:c r="G2702" s="6">
        <x:v>211.498568995831</x:v>
      </x:c>
      <x:c r="H2702" t="s">
        <x:v>83</x:v>
      </x:c>
      <x:c r="I2702" s="6">
        <x:v>27.5349872924166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22.593</x:v>
      </x:c>
      <x:c r="R2702" s="8">
        <x:v>116603.009264816</x:v>
      </x:c>
      <x:c r="S2702" s="12">
        <x:v>349535.127295557</x:v>
      </x:c>
      <x:c r="T2702" s="12">
        <x:v>55.1842279120512</x:v>
      </x:c>
      <x:c r="U2702" s="12">
        <x:v>57.3</x:v>
      </x:c>
      <x:c r="V2702" s="12">
        <x:f>NA()</x:f>
      </x:c>
    </x:row>
    <x:row r="2703">
      <x:c r="A2703">
        <x:v>2111535</x:v>
      </x:c>
      <x:c r="B2703" s="1">
        <x:v>43313.8326336806</x:v>
      </x:c>
      <x:c r="C2703" s="6">
        <x:v>49.24039947</x:v>
      </x:c>
      <x:c r="D2703" s="14" t="s">
        <x:v>77</x:v>
      </x:c>
      <x:c r="E2703" s="15">
        <x:v>43273.5754749653</x:v>
      </x:c>
      <x:c r="F2703" t="s">
        <x:v>82</x:v>
      </x:c>
      <x:c r="G2703" s="6">
        <x:v>211.408381122902</x:v>
      </x:c>
      <x:c r="H2703" t="s">
        <x:v>83</x:v>
      </x:c>
      <x:c r="I2703" s="6">
        <x:v>27.5411122559203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22.596</x:v>
      </x:c>
      <x:c r="R2703" s="8">
        <x:v>116609.981114254</x:v>
      </x:c>
      <x:c r="S2703" s="12">
        <x:v>349541.950695335</x:v>
      </x:c>
      <x:c r="T2703" s="12">
        <x:v>55.1842279120512</x:v>
      </x:c>
      <x:c r="U2703" s="12">
        <x:v>57.3</x:v>
      </x:c>
      <x:c r="V2703" s="12">
        <x:f>NA()</x:f>
      </x:c>
    </x:row>
    <x:row r="2704">
      <x:c r="A2704">
        <x:v>2111540</x:v>
      </x:c>
      <x:c r="B2704" s="1">
        <x:v>43313.8326447569</x:v>
      </x:c>
      <x:c r="C2704" s="6">
        <x:v>49.2563460266667</x:v>
      </x:c>
      <x:c r="D2704" s="14" t="s">
        <x:v>77</x:v>
      </x:c>
      <x:c r="E2704" s="15">
        <x:v>43273.5754749653</x:v>
      </x:c>
      <x:c r="F2704" t="s">
        <x:v>82</x:v>
      </x:c>
      <x:c r="G2704" s="6">
        <x:v>211.516782596089</x:v>
      </x:c>
      <x:c r="H2704" t="s">
        <x:v>83</x:v>
      </x:c>
      <x:c r="I2704" s="6">
        <x:v>27.5349872924166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22.592</x:v>
      </x:c>
      <x:c r="R2704" s="8">
        <x:v>116606.255724433</x:v>
      </x:c>
      <x:c r="S2704" s="12">
        <x:v>349530.456267921</x:v>
      </x:c>
      <x:c r="T2704" s="12">
        <x:v>55.1842279120512</x:v>
      </x:c>
      <x:c r="U2704" s="12">
        <x:v>57.3</x:v>
      </x:c>
      <x:c r="V2704" s="12">
        <x:f>NA()</x:f>
      </x:c>
    </x:row>
    <x:row r="2705">
      <x:c r="A2705">
        <x:v>2111547</x:v>
      </x:c>
      <x:c r="B2705" s="1">
        <x:v>43313.8326564468</x:v>
      </x:c>
      <x:c r="C2705" s="6">
        <x:v>49.2731971383333</x:v>
      </x:c>
      <x:c r="D2705" s="14" t="s">
        <x:v>77</x:v>
      </x:c>
      <x:c r="E2705" s="15">
        <x:v>43273.5754749653</x:v>
      </x:c>
      <x:c r="F2705" t="s">
        <x:v>82</x:v>
      </x:c>
      <x:c r="G2705" s="6">
        <x:v>211.445649629974</x:v>
      </x:c>
      <x:c r="H2705" t="s">
        <x:v>83</x:v>
      </x:c>
      <x:c r="I2705" s="6">
        <x:v>27.5472372306017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22.592</x:v>
      </x:c>
      <x:c r="R2705" s="8">
        <x:v>116612.263818379</x:v>
      </x:c>
      <x:c r="S2705" s="12">
        <x:v>349536.659632284</x:v>
      </x:c>
      <x:c r="T2705" s="12">
        <x:v>55.1842279120512</x:v>
      </x:c>
      <x:c r="U2705" s="12">
        <x:v>57.3</x:v>
      </x:c>
      <x:c r="V2705" s="12">
        <x:f>NA()</x:f>
      </x:c>
    </x:row>
    <x:row r="2706">
      <x:c r="A2706">
        <x:v>2111561</x:v>
      </x:c>
      <x:c r="B2706" s="1">
        <x:v>43313.8326681713</x:v>
      </x:c>
      <x:c r="C2706" s="6">
        <x:v>49.290091645</x:v>
      </x:c>
      <x:c r="D2706" s="14" t="s">
        <x:v>77</x:v>
      </x:c>
      <x:c r="E2706" s="15">
        <x:v>43273.5754749653</x:v>
      </x:c>
      <x:c r="F2706" t="s">
        <x:v>82</x:v>
      </x:c>
      <x:c r="G2706" s="6">
        <x:v>211.480357308005</x:v>
      </x:c>
      <x:c r="H2706" t="s">
        <x:v>83</x:v>
      </x:c>
      <x:c r="I2706" s="6">
        <x:v>27.5349872924166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22.594</x:v>
      </x:c>
      <x:c r="R2706" s="8">
        <x:v>116620.32089411</x:v>
      </x:c>
      <x:c r="S2706" s="12">
        <x:v>349529.450791773</x:v>
      </x:c>
      <x:c r="T2706" s="12">
        <x:v>55.1842279120512</x:v>
      </x:c>
      <x:c r="U2706" s="12">
        <x:v>57.3</x:v>
      </x:c>
      <x:c r="V2706" s="12">
        <x:f>NA()</x:f>
      </x:c>
    </x:row>
    <x:row r="2707">
      <x:c r="A2707">
        <x:v>2111567</x:v>
      </x:c>
      <x:c r="B2707" s="1">
        <x:v>43313.8326798611</x:v>
      </x:c>
      <x:c r="C2707" s="6">
        <x:v>49.30692467</x:v>
      </x:c>
      <x:c r="D2707" s="14" t="s">
        <x:v>77</x:v>
      </x:c>
      <x:c r="E2707" s="15">
        <x:v>43273.5754749653</x:v>
      </x:c>
      <x:c r="F2707" t="s">
        <x:v>82</x:v>
      </x:c>
      <x:c r="G2707" s="6">
        <x:v>211.444792696695</x:v>
      </x:c>
      <x:c r="H2707" t="s">
        <x:v>83</x:v>
      </x:c>
      <x:c r="I2707" s="6">
        <x:v>27.5411122559203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22.594</x:v>
      </x:c>
      <x:c r="R2707" s="8">
        <x:v>116610.032998649</x:v>
      </x:c>
      <x:c r="S2707" s="12">
        <x:v>349523.568533438</x:v>
      </x:c>
      <x:c r="T2707" s="12">
        <x:v>55.1842279120512</x:v>
      </x:c>
      <x:c r="U2707" s="12">
        <x:v>57.3</x:v>
      </x:c>
      <x:c r="V2707" s="12">
        <x:f>NA()</x:f>
      </x:c>
    </x:row>
    <x:row r="2708">
      <x:c r="A2708">
        <x:v>2111580</x:v>
      </x:c>
      <x:c r="B2708" s="1">
        <x:v>43313.8326915509</x:v>
      </x:c>
      <x:c r="C2708" s="6">
        <x:v>49.3237397883333</x:v>
      </x:c>
      <x:c r="D2708" s="14" t="s">
        <x:v>77</x:v>
      </x:c>
      <x:c r="E2708" s="15">
        <x:v>43273.5754749653</x:v>
      </x:c>
      <x:c r="F2708" t="s">
        <x:v>82</x:v>
      </x:c>
      <x:c r="G2708" s="6">
        <x:v>211.444792696695</x:v>
      </x:c>
      <x:c r="H2708" t="s">
        <x:v>83</x:v>
      </x:c>
      <x:c r="I2708" s="6">
        <x:v>27.5411122559203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22.594</x:v>
      </x:c>
      <x:c r="R2708" s="8">
        <x:v>116615.171627075</x:v>
      </x:c>
      <x:c r="S2708" s="12">
        <x:v>349532.807575845</x:v>
      </x:c>
      <x:c r="T2708" s="12">
        <x:v>55.1842279120512</x:v>
      </x:c>
      <x:c r="U2708" s="12">
        <x:v>57.3</x:v>
      </x:c>
      <x:c r="V2708" s="12">
        <x:f>NA()</x:f>
      </x:c>
    </x:row>
    <x:row r="2709">
      <x:c r="A2709">
        <x:v>2111582</x:v>
      </x:c>
      <x:c r="B2709" s="1">
        <x:v>43313.832702662</x:v>
      </x:c>
      <x:c r="C2709" s="6">
        <x:v>49.33976263</x:v>
      </x:c>
      <x:c r="D2709" s="14" t="s">
        <x:v>77</x:v>
      </x:c>
      <x:c r="E2709" s="15">
        <x:v>43273.5754749653</x:v>
      </x:c>
      <x:c r="F2709" t="s">
        <x:v>82</x:v>
      </x:c>
      <x:c r="G2709" s="6">
        <x:v>211.426585954014</x:v>
      </x:c>
      <x:c r="H2709" t="s">
        <x:v>83</x:v>
      </x:c>
      <x:c r="I2709" s="6">
        <x:v>27.5411122559203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22.595</x:v>
      </x:c>
      <x:c r="R2709" s="8">
        <x:v>116602.628860857</x:v>
      </x:c>
      <x:c r="S2709" s="12">
        <x:v>349534.071676205</x:v>
      </x:c>
      <x:c r="T2709" s="12">
        <x:v>55.1842279120512</x:v>
      </x:c>
      <x:c r="U2709" s="12">
        <x:v>57.3</x:v>
      </x:c>
      <x:c r="V2709" s="12">
        <x:f>NA()</x:f>
      </x:c>
    </x:row>
    <x:row r="2710">
      <x:c r="A2710">
        <x:v>2111596</x:v>
      </x:c>
      <x:c r="B2710" s="1">
        <x:v>43313.8327143866</x:v>
      </x:c>
      <x:c r="C2710" s="6">
        <x:v>49.356634335</x:v>
      </x:c>
      <x:c r="D2710" s="14" t="s">
        <x:v>77</x:v>
      </x:c>
      <x:c r="E2710" s="15">
        <x:v>43273.5754749653</x:v>
      </x:c>
      <x:c r="F2710" t="s">
        <x:v>82</x:v>
      </x:c>
      <x:c r="G2710" s="6">
        <x:v>211.443939668557</x:v>
      </x:c>
      <x:c r="H2710" t="s">
        <x:v>83</x:v>
      </x:c>
      <x:c r="I2710" s="6">
        <x:v>27.5349872924166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22.596</x:v>
      </x:c>
      <x:c r="R2710" s="8">
        <x:v>116615.661337547</x:v>
      </x:c>
      <x:c r="S2710" s="12">
        <x:v>349529.433122795</x:v>
      </x:c>
      <x:c r="T2710" s="12">
        <x:v>55.1842279120512</x:v>
      </x:c>
      <x:c r="U2710" s="12">
        <x:v>57.3</x:v>
      </x:c>
      <x:c r="V2710" s="12">
        <x:f>NA()</x:f>
      </x:c>
    </x:row>
    <x:row r="2711">
      <x:c r="A2711">
        <x:v>2111607</x:v>
      </x:c>
      <x:c r="B2711" s="1">
        <x:v>43313.8327260764</x:v>
      </x:c>
      <x:c r="C2711" s="6">
        <x:v>49.3734777316667</x:v>
      </x:c>
      <x:c r="D2711" s="14" t="s">
        <x:v>77</x:v>
      </x:c>
      <x:c r="E2711" s="15">
        <x:v>43273.5754749653</x:v>
      </x:c>
      <x:c r="F2711" t="s">
        <x:v>82</x:v>
      </x:c>
      <x:c r="G2711" s="6">
        <x:v>211.480357308005</x:v>
      </x:c>
      <x:c r="H2711" t="s">
        <x:v>83</x:v>
      </x:c>
      <x:c r="I2711" s="6">
        <x:v>27.5349872924166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22.594</x:v>
      </x:c>
      <x:c r="R2711" s="8">
        <x:v>116611.917214625</x:v>
      </x:c>
      <x:c r="S2711" s="12">
        <x:v>349524.247525155</x:v>
      </x:c>
      <x:c r="T2711" s="12">
        <x:v>55.1842279120512</x:v>
      </x:c>
      <x:c r="U2711" s="12">
        <x:v>57.3</x:v>
      </x:c>
      <x:c r="V2711" s="12">
        <x:f>NA()</x:f>
      </x:c>
    </x:row>
    <x:row r="2712">
      <x:c r="A2712">
        <x:v>2111615</x:v>
      </x:c>
      <x:c r="B2712" s="1">
        <x:v>43313.8327378125</x:v>
      </x:c>
      <x:c r="C2712" s="6">
        <x:v>49.3903157083333</x:v>
      </x:c>
      <x:c r="D2712" s="14" t="s">
        <x:v>77</x:v>
      </x:c>
      <x:c r="E2712" s="15">
        <x:v>43273.5754749653</x:v>
      </x:c>
      <x:c r="F2712" t="s">
        <x:v>82</x:v>
      </x:c>
      <x:c r="G2712" s="6">
        <x:v>211.443939668557</x:v>
      </x:c>
      <x:c r="H2712" t="s">
        <x:v>83</x:v>
      </x:c>
      <x:c r="I2712" s="6">
        <x:v>27.5349872924166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22.596</x:v>
      </x:c>
      <x:c r="R2712" s="8">
        <x:v>116612.209633368</x:v>
      </x:c>
      <x:c r="S2712" s="12">
        <x:v>349553.396355866</x:v>
      </x:c>
      <x:c r="T2712" s="12">
        <x:v>55.1842279120512</x:v>
      </x:c>
      <x:c r="U2712" s="12">
        <x:v>57.3</x:v>
      </x:c>
      <x:c r="V2712" s="12">
        <x:f>NA()</x:f>
      </x:c>
    </x:row>
    <x:row r="2713">
      <x:c r="A2713">
        <x:v>2111619</x:v>
      </x:c>
      <x:c r="B2713" s="1">
        <x:v>43313.8327489236</x:v>
      </x:c>
      <x:c r="C2713" s="6">
        <x:v>49.4063353083333</x:v>
      </x:c>
      <x:c r="D2713" s="14" t="s">
        <x:v>77</x:v>
      </x:c>
      <x:c r="E2713" s="15">
        <x:v>43273.5754749653</x:v>
      </x:c>
      <x:c r="F2713" t="s">
        <x:v>82</x:v>
      </x:c>
      <x:c r="G2713" s="6">
        <x:v>211.426585954014</x:v>
      </x:c>
      <x:c r="H2713" t="s">
        <x:v>83</x:v>
      </x:c>
      <x:c r="I2713" s="6">
        <x:v>27.5411122559203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22.595</x:v>
      </x:c>
      <x:c r="R2713" s="8">
        <x:v>116609.93083885</x:v>
      </x:c>
      <x:c r="S2713" s="12">
        <x:v>349543.799257844</x:v>
      </x:c>
      <x:c r="T2713" s="12">
        <x:v>55.1842279120512</x:v>
      </x:c>
      <x:c r="U2713" s="12">
        <x:v>57.3</x:v>
      </x:c>
      <x:c r="V2713" s="12">
        <x:f>NA()</x:f>
      </x:c>
    </x:row>
    <x:row r="2714">
      <x:c r="A2714">
        <x:v>2111631</x:v>
      </x:c>
      <x:c r="B2714" s="1">
        <x:v>43313.8327606134</x:v>
      </x:c>
      <x:c r="C2714" s="6">
        <x:v>49.4231532666667</x:v>
      </x:c>
      <x:c r="D2714" s="14" t="s">
        <x:v>77</x:v>
      </x:c>
      <x:c r="E2714" s="15">
        <x:v>43273.5754749653</x:v>
      </x:c>
      <x:c r="F2714" t="s">
        <x:v>82</x:v>
      </x:c>
      <x:c r="G2714" s="6">
        <x:v>211.480357308005</x:v>
      </x:c>
      <x:c r="H2714" t="s">
        <x:v>83</x:v>
      </x:c>
      <x:c r="I2714" s="6">
        <x:v>27.5349872924166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22.594</x:v>
      </x:c>
      <x:c r="R2714" s="8">
        <x:v>116616.542922536</x:v>
      </x:c>
      <x:c r="S2714" s="12">
        <x:v>349525.190289357</x:v>
      </x:c>
      <x:c r="T2714" s="12">
        <x:v>55.1842279120512</x:v>
      </x:c>
      <x:c r="U2714" s="12">
        <x:v>57.3</x:v>
      </x:c>
      <x:c r="V2714" s="12">
        <x:f>NA()</x:f>
      </x:c>
    </x:row>
    <x:row r="2715">
      <x:c r="A2715">
        <x:v>2111641</x:v>
      </x:c>
      <x:c r="B2715" s="1">
        <x:v>43313.8327723032</x:v>
      </x:c>
      <x:c r="C2715" s="6">
        <x:v>49.4399995383333</x:v>
      </x:c>
      <x:c r="D2715" s="14" t="s">
        <x:v>77</x:v>
      </x:c>
      <x:c r="E2715" s="15">
        <x:v>43273.5754749653</x:v>
      </x:c>
      <x:c r="F2715" t="s">
        <x:v>82</x:v>
      </x:c>
      <x:c r="G2715" s="6">
        <x:v>211.390178203084</x:v>
      </x:c>
      <x:c r="H2715" t="s">
        <x:v>83</x:v>
      </x:c>
      <x:c r="I2715" s="6">
        <x:v>27.5411122559203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22.597</x:v>
      </x:c>
      <x:c r="R2715" s="8">
        <x:v>116607.31054253</x:v>
      </x:c>
      <x:c r="S2715" s="12">
        <x:v>349536.009518541</x:v>
      </x:c>
      <x:c r="T2715" s="12">
        <x:v>55.1842279120512</x:v>
      </x:c>
      <x:c r="U2715" s="12">
        <x:v>57.3</x:v>
      </x:c>
      <x:c r="V2715" s="12">
        <x:f>NA()</x:f>
      </x:c>
    </x:row>
    <x:row r="2716">
      <x:c r="A2716">
        <x:v>2111651</x:v>
      </x:c>
      <x:c r="B2716" s="1">
        <x:v>43313.8327839931</x:v>
      </x:c>
      <x:c r="C2716" s="6">
        <x:v>49.4568418833333</x:v>
      </x:c>
      <x:c r="D2716" s="14" t="s">
        <x:v>77</x:v>
      </x:c>
      <x:c r="E2716" s="15">
        <x:v>43273.5754749653</x:v>
      </x:c>
      <x:c r="F2716" t="s">
        <x:v>82</x:v>
      </x:c>
      <x:c r="G2716" s="6">
        <x:v>211.444792696695</x:v>
      </x:c>
      <x:c r="H2716" t="s">
        <x:v>83</x:v>
      </x:c>
      <x:c r="I2716" s="6">
        <x:v>27.5411122559203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22.594</x:v>
      </x:c>
      <x:c r="R2716" s="8">
        <x:v>116608.022810207</x:v>
      </x:c>
      <x:c r="S2716" s="12">
        <x:v>349528.678160644</x:v>
      </x:c>
      <x:c r="T2716" s="12">
        <x:v>55.1842279120512</x:v>
      </x:c>
      <x:c r="U2716" s="12">
        <x:v>57.3</x:v>
      </x:c>
      <x:c r="V2716" s="12">
        <x:f>NA()</x:f>
      </x:c>
    </x:row>
    <x:row r="2717">
      <x:c r="A2717">
        <x:v>2111658</x:v>
      </x:c>
      <x:c r="B2717" s="1">
        <x:v>43313.8327956829</x:v>
      </x:c>
      <x:c r="C2717" s="6">
        <x:v>49.47368737</x:v>
      </x:c>
      <x:c r="D2717" s="14" t="s">
        <x:v>77</x:v>
      </x:c>
      <x:c r="E2717" s="15">
        <x:v>43273.5754749653</x:v>
      </x:c>
      <x:c r="F2717" t="s">
        <x:v>82</x:v>
      </x:c>
      <x:c r="G2717" s="6">
        <x:v>211.408381122902</x:v>
      </x:c>
      <x:c r="H2717" t="s">
        <x:v>83</x:v>
      </x:c>
      <x:c r="I2717" s="6">
        <x:v>27.5411122559203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22.596</x:v>
      </x:c>
      <x:c r="R2717" s="8">
        <x:v>116621.661480785</x:v>
      </x:c>
      <x:c r="S2717" s="12">
        <x:v>349534.64786514</x:v>
      </x:c>
      <x:c r="T2717" s="12">
        <x:v>55.1842279120512</x:v>
      </x:c>
      <x:c r="U2717" s="12">
        <x:v>57.3</x:v>
      </x:c>
      <x:c r="V2717" s="12">
        <x:f>NA()</x:f>
      </x:c>
    </x:row>
    <x:row r="2718">
      <x:c r="A2718">
        <x:v>2111665</x:v>
      </x:c>
      <x:c r="B2718" s="1">
        <x:v>43313.8328068287</x:v>
      </x:c>
      <x:c r="C2718" s="6">
        <x:v>49.4897181783333</x:v>
      </x:c>
      <x:c r="D2718" s="14" t="s">
        <x:v>77</x:v>
      </x:c>
      <x:c r="E2718" s="15">
        <x:v>43273.5754749653</x:v>
      </x:c>
      <x:c r="F2718" t="s">
        <x:v>82</x:v>
      </x:c>
      <x:c r="G2718" s="6">
        <x:v>211.443939668557</x:v>
      </x:c>
      <x:c r="H2718" t="s">
        <x:v>83</x:v>
      </x:c>
      <x:c r="I2718" s="6">
        <x:v>27.5349872924166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22.596</x:v>
      </x:c>
      <x:c r="R2718" s="8">
        <x:v>116613.223440194</x:v>
      </x:c>
      <x:c r="S2718" s="12">
        <x:v>349540.032967998</x:v>
      </x:c>
      <x:c r="T2718" s="12">
        <x:v>55.1842279120512</x:v>
      </x:c>
      <x:c r="U2718" s="12">
        <x:v>57.3</x:v>
      </x:c>
      <x:c r="V2718" s="12">
        <x:f>NA()</x:f>
      </x:c>
    </x:row>
    <x:row r="2719">
      <x:c r="A2719">
        <x:v>2111676</x:v>
      </x:c>
      <x:c r="B2719" s="1">
        <x:v>43313.8328184838</x:v>
      </x:c>
      <x:c r="C2719" s="6">
        <x:v>49.50651197</x:v>
      </x:c>
      <x:c r="D2719" s="14" t="s">
        <x:v>77</x:v>
      </x:c>
      <x:c r="E2719" s="15">
        <x:v>43273.5754749653</x:v>
      </x:c>
      <x:c r="F2719" t="s">
        <x:v>82</x:v>
      </x:c>
      <x:c r="G2719" s="6">
        <x:v>211.426585954014</x:v>
      </x:c>
      <x:c r="H2719" t="s">
        <x:v>83</x:v>
      </x:c>
      <x:c r="I2719" s="6">
        <x:v>27.5411122559203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22.595</x:v>
      </x:c>
      <x:c r="R2719" s="8">
        <x:v>116617.605282506</x:v>
      </x:c>
      <x:c r="S2719" s="12">
        <x:v>349525.701581904</x:v>
      </x:c>
      <x:c r="T2719" s="12">
        <x:v>55.1842279120512</x:v>
      </x:c>
      <x:c r="U2719" s="12">
        <x:v>57.3</x:v>
      </x:c>
      <x:c r="V2719" s="12">
        <x:f>NA()</x:f>
      </x:c>
    </x:row>
    <x:row r="2720">
      <x:c r="A2720">
        <x:v>2111688</x:v>
      </x:c>
      <x:c r="B2720" s="1">
        <x:v>43313.8328301736</x:v>
      </x:c>
      <x:c r="C2720" s="6">
        <x:v>49.5233562333333</x:v>
      </x:c>
      <x:c r="D2720" s="14" t="s">
        <x:v>77</x:v>
      </x:c>
      <x:c r="E2720" s="15">
        <x:v>43273.5754749653</x:v>
      </x:c>
      <x:c r="F2720" t="s">
        <x:v>82</x:v>
      </x:c>
      <x:c r="G2720" s="6">
        <x:v>211.409236474305</x:v>
      </x:c>
      <x:c r="H2720" t="s">
        <x:v>83</x:v>
      </x:c>
      <x:c r="I2720" s="6">
        <x:v>27.5472372306017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22.594</x:v>
      </x:c>
      <x:c r="R2720" s="8">
        <x:v>116621.009466689</x:v>
      </x:c>
      <x:c r="S2720" s="12">
        <x:v>349529.719036743</x:v>
      </x:c>
      <x:c r="T2720" s="12">
        <x:v>55.1842279120512</x:v>
      </x:c>
      <x:c r="U2720" s="12">
        <x:v>57.3</x:v>
      </x:c>
      <x:c r="V2720" s="12">
        <x:f>NA()</x:f>
      </x:c>
    </x:row>
    <x:row r="2721">
      <x:c r="A2721">
        <x:v>2111697</x:v>
      </x:c>
      <x:c r="B2721" s="1">
        <x:v>43313.8328419329</x:v>
      </x:c>
      <x:c r="C2721" s="6">
        <x:v>49.5403053616667</x:v>
      </x:c>
      <x:c r="D2721" s="14" t="s">
        <x:v>77</x:v>
      </x:c>
      <x:c r="E2721" s="15">
        <x:v>43273.5754749653</x:v>
      </x:c>
      <x:c r="F2721" t="s">
        <x:v>82</x:v>
      </x:c>
      <x:c r="G2721" s="6">
        <x:v>211.481211917857</x:v>
      </x:c>
      <x:c r="H2721" t="s">
        <x:v>83</x:v>
      </x:c>
      <x:c r="I2721" s="6">
        <x:v>27.5411122559203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22.592</x:v>
      </x:c>
      <x:c r="R2721" s="8">
        <x:v>116622.437396316</x:v>
      </x:c>
      <x:c r="S2721" s="12">
        <x:v>349547.499504441</x:v>
      </x:c>
      <x:c r="T2721" s="12">
        <x:v>55.1842279120512</x:v>
      </x:c>
      <x:c r="U2721" s="12">
        <x:v>57.3</x:v>
      </x:c>
      <x:c r="V2721" s="12">
        <x:f>NA()</x:f>
      </x:c>
    </x:row>
    <x:row r="2722">
      <x:c r="A2722">
        <x:v>2111702</x:v>
      </x:c>
      <x:c r="B2722" s="1">
        <x:v>43313.832853044</x:v>
      </x:c>
      <x:c r="C2722" s="6">
        <x:v>49.556313325</x:v>
      </x:c>
      <x:c r="D2722" s="14" t="s">
        <x:v>77</x:v>
      </x:c>
      <x:c r="E2722" s="15">
        <x:v>43273.5754749653</x:v>
      </x:c>
      <x:c r="F2722" t="s">
        <x:v>82</x:v>
      </x:c>
      <x:c r="G2722" s="6">
        <x:v>211.481211917857</x:v>
      </x:c>
      <x:c r="H2722" t="s">
        <x:v>83</x:v>
      </x:c>
      <x:c r="I2722" s="6">
        <x:v>27.5411122559203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22.592</x:v>
      </x:c>
      <x:c r="R2722" s="8">
        <x:v>116634.985176903</x:v>
      </x:c>
      <x:c r="S2722" s="12">
        <x:v>349533.739462205</x:v>
      </x:c>
      <x:c r="T2722" s="12">
        <x:v>55.1842279120512</x:v>
      </x:c>
      <x:c r="U2722" s="12">
        <x:v>57.3</x:v>
      </x:c>
      <x:c r="V2722" s="12">
        <x:f>NA()</x:f>
      </x:c>
    </x:row>
    <x:row r="2723">
      <x:c r="A2723">
        <x:v>2111715</x:v>
      </x:c>
      <x:c r="B2723" s="1">
        <x:v>43313.8328647801</x:v>
      </x:c>
      <x:c r="C2723" s="6">
        <x:v>49.5731826633333</x:v>
      </x:c>
      <x:c r="D2723" s="14" t="s">
        <x:v>77</x:v>
      </x:c>
      <x:c r="E2723" s="15">
        <x:v>43273.5754749653</x:v>
      </x:c>
      <x:c r="F2723" t="s">
        <x:v>82</x:v>
      </x:c>
      <x:c r="G2723" s="6">
        <x:v>211.443939668557</x:v>
      </x:c>
      <x:c r="H2723" t="s">
        <x:v>83</x:v>
      </x:c>
      <x:c r="I2723" s="6">
        <x:v>27.5349872924166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22.596</x:v>
      </x:c>
      <x:c r="R2723" s="8">
        <x:v>116635.006200395</x:v>
      </x:c>
      <x:c r="S2723" s="12">
        <x:v>349527.828368355</x:v>
      </x:c>
      <x:c r="T2723" s="12">
        <x:v>55.1842279120512</x:v>
      </x:c>
      <x:c r="U2723" s="12">
        <x:v>57.3</x:v>
      </x:c>
      <x:c r="V2723" s="12">
        <x:f>NA()</x:f>
      </x:c>
    </x:row>
    <x:row r="2724">
      <x:c r="A2724">
        <x:v>2111723</x:v>
      </x:c>
      <x:c r="B2724" s="1">
        <x:v>43313.8328764699</x:v>
      </x:c>
      <x:c r="C2724" s="6">
        <x:v>49.590042065</x:v>
      </x:c>
      <x:c r="D2724" s="14" t="s">
        <x:v>77</x:v>
      </x:c>
      <x:c r="E2724" s="15">
        <x:v>43273.5754749653</x:v>
      </x:c>
      <x:c r="F2724" t="s">
        <x:v>82</x:v>
      </x:c>
      <x:c r="G2724" s="6">
        <x:v>211.372830964737</x:v>
      </x:c>
      <x:c r="H2724" t="s">
        <x:v>83</x:v>
      </x:c>
      <x:c r="I2724" s="6">
        <x:v>27.5472372306017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22.596</x:v>
      </x:c>
      <x:c r="R2724" s="8">
        <x:v>116649.588066887</x:v>
      </x:c>
      <x:c r="S2724" s="12">
        <x:v>349545.980335495</x:v>
      </x:c>
      <x:c r="T2724" s="12">
        <x:v>55.1842279120512</x:v>
      </x:c>
      <x:c r="U2724" s="12">
        <x:v>57.3</x:v>
      </x:c>
      <x:c r="V2724" s="12">
        <x:f>NA()</x:f>
      </x:c>
    </x:row>
    <x:row r="2725">
      <x:c r="A2725">
        <x:v>2111733</x:v>
      </x:c>
      <x:c r="B2725" s="1">
        <x:v>43313.8328882755</x:v>
      </x:c>
      <x:c r="C2725" s="6">
        <x:v>49.6069905566667</x:v>
      </x:c>
      <x:c r="D2725" s="14" t="s">
        <x:v>77</x:v>
      </x:c>
      <x:c r="E2725" s="15">
        <x:v>43273.5754749653</x:v>
      </x:c>
      <x:c r="F2725" t="s">
        <x:v>82</x:v>
      </x:c>
      <x:c r="G2725" s="6">
        <x:v>211.444792696695</x:v>
      </x:c>
      <x:c r="H2725" t="s">
        <x:v>83</x:v>
      </x:c>
      <x:c r="I2725" s="6">
        <x:v>27.5411122559203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22.594</x:v>
      </x:c>
      <x:c r="R2725" s="8">
        <x:v>116649.730456659</x:v>
      </x:c>
      <x:c r="S2725" s="12">
        <x:v>349533.281791075</x:v>
      </x:c>
      <x:c r="T2725" s="12">
        <x:v>55.1842279120512</x:v>
      </x:c>
      <x:c r="U2725" s="12">
        <x:v>57.3</x:v>
      </x:c>
      <x:c r="V2725" s="12">
        <x:f>NA()</x:f>
      </x:c>
    </x:row>
    <x:row r="2726">
      <x:c r="A2726">
        <x:v>2111737</x:v>
      </x:c>
      <x:c r="B2726" s="1">
        <x:v>43313.8328993403</x:v>
      </x:c>
      <x:c r="C2726" s="6">
        <x:v>49.6229759583333</x:v>
      </x:c>
      <x:c r="D2726" s="14" t="s">
        <x:v>77</x:v>
      </x:c>
      <x:c r="E2726" s="15">
        <x:v>43273.5754749653</x:v>
      </x:c>
      <x:c r="F2726" t="s">
        <x:v>82</x:v>
      </x:c>
      <x:c r="G2726" s="6">
        <x:v>211.499424396886</x:v>
      </x:c>
      <x:c r="H2726" t="s">
        <x:v>83</x:v>
      </x:c>
      <x:c r="I2726" s="6">
        <x:v>27.5411122559203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22.591</x:v>
      </x:c>
      <x:c r="R2726" s="8">
        <x:v>116643.973240639</x:v>
      </x:c>
      <x:c r="S2726" s="12">
        <x:v>349519.490263228</x:v>
      </x:c>
      <x:c r="T2726" s="12">
        <x:v>55.1842279120512</x:v>
      </x:c>
      <x:c r="U2726" s="12">
        <x:v>57.3</x:v>
      </x:c>
      <x:c r="V2726" s="12">
        <x:f>NA()</x:f>
      </x:c>
    </x:row>
    <x:row r="2727">
      <x:c r="A2727">
        <x:v>2111749</x:v>
      </x:c>
      <x:c r="B2727" s="1">
        <x:v>43313.8329110764</x:v>
      </x:c>
      <x:c r="C2727" s="6">
        <x:v>49.639822955</x:v>
      </x:c>
      <x:c r="D2727" s="14" t="s">
        <x:v>77</x:v>
      </x:c>
      <x:c r="E2727" s="15">
        <x:v>43273.5754749653</x:v>
      </x:c>
      <x:c r="F2727" t="s">
        <x:v>82</x:v>
      </x:c>
      <x:c r="G2727" s="6">
        <x:v>211.408381122902</x:v>
      </x:c>
      <x:c r="H2727" t="s">
        <x:v>83</x:v>
      </x:c>
      <x:c r="I2727" s="6">
        <x:v>27.5411122559203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22.596</x:v>
      </x:c>
      <x:c r="R2727" s="8">
        <x:v>116664.201769715</x:v>
      </x:c>
      <x:c r="S2727" s="12">
        <x:v>349527.518929137</x:v>
      </x:c>
      <x:c r="T2727" s="12">
        <x:v>55.1842279120512</x:v>
      </x:c>
      <x:c r="U2727" s="12">
        <x:v>57.3</x:v>
      </x:c>
      <x:c r="V2727" s="12">
        <x:f>NA()</x:f>
      </x:c>
    </x:row>
    <x:row r="2728">
      <x:c r="A2728">
        <x:v>2111760</x:v>
      </x:c>
      <x:c r="B2728" s="1">
        <x:v>43313.8329228009</x:v>
      </x:c>
      <x:c r="C2728" s="6">
        <x:v>49.6567479283333</x:v>
      </x:c>
      <x:c r="D2728" s="14" t="s">
        <x:v>77</x:v>
      </x:c>
      <x:c r="E2728" s="15">
        <x:v>43273.5754749653</x:v>
      </x:c>
      <x:c r="F2728" t="s">
        <x:v>82</x:v>
      </x:c>
      <x:c r="G2728" s="6">
        <x:v>211.480357308005</x:v>
      </x:c>
      <x:c r="H2728" t="s">
        <x:v>83</x:v>
      </x:c>
      <x:c r="I2728" s="6">
        <x:v>27.5349872924166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22.594</x:v>
      </x:c>
      <x:c r="R2728" s="8">
        <x:v>116649.64562336</x:v>
      </x:c>
      <x:c r="S2728" s="12">
        <x:v>349536.106018544</x:v>
      </x:c>
      <x:c r="T2728" s="12">
        <x:v>55.1842279120512</x:v>
      </x:c>
      <x:c r="U2728" s="12">
        <x:v>57.3</x:v>
      </x:c>
      <x:c r="V2728" s="12">
        <x:f>NA()</x:f>
      </x:c>
    </x:row>
    <x:row r="2729">
      <x:c r="A2729">
        <x:v>2111769</x:v>
      </x:c>
      <x:c r="B2729" s="1">
        <x:v>43313.8329344907</x:v>
      </x:c>
      <x:c r="C2729" s="6">
        <x:v>49.6735765583333</x:v>
      </x:c>
      <x:c r="D2729" s="14" t="s">
        <x:v>77</x:v>
      </x:c>
      <x:c r="E2729" s="15">
        <x:v>43273.5754749653</x:v>
      </x:c>
      <x:c r="F2729" t="s">
        <x:v>82</x:v>
      </x:c>
      <x:c r="G2729" s="6">
        <x:v>211.426585954014</x:v>
      </x:c>
      <x:c r="H2729" t="s">
        <x:v>83</x:v>
      </x:c>
      <x:c r="I2729" s="6">
        <x:v>27.5411122559203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22.595</x:v>
      </x:c>
      <x:c r="R2729" s="8">
        <x:v>116665.791651322</x:v>
      </x:c>
      <x:c r="S2729" s="12">
        <x:v>349537.926909594</x:v>
      </x:c>
      <x:c r="T2729" s="12">
        <x:v>55.1842279120512</x:v>
      </x:c>
      <x:c r="U2729" s="12">
        <x:v>57.3</x:v>
      </x:c>
      <x:c r="V2729" s="12">
        <x:f>NA()</x:f>
      </x:c>
    </x:row>
    <x:row r="2730">
      <x:c r="A2730">
        <x:v>2111778</x:v>
      </x:c>
      <x:c r="B2730" s="1">
        <x:v>43313.8329461806</x:v>
      </x:c>
      <x:c r="C2730" s="6">
        <x:v>49.690414945</x:v>
      </x:c>
      <x:c r="D2730" s="14" t="s">
        <x:v>77</x:v>
      </x:c>
      <x:c r="E2730" s="15">
        <x:v>43273.5754749653</x:v>
      </x:c>
      <x:c r="F2730" t="s">
        <x:v>82</x:v>
      </x:c>
      <x:c r="G2730" s="6">
        <x:v>211.408381122902</x:v>
      </x:c>
      <x:c r="H2730" t="s">
        <x:v>83</x:v>
      </x:c>
      <x:c r="I2730" s="6">
        <x:v>27.5411122559203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22.596</x:v>
      </x:c>
      <x:c r="R2730" s="8">
        <x:v>116663.657815098</x:v>
      </x:c>
      <x:c r="S2730" s="12">
        <x:v>349534.633471381</x:v>
      </x:c>
      <x:c r="T2730" s="12">
        <x:v>55.1842279120512</x:v>
      </x:c>
      <x:c r="U2730" s="12">
        <x:v>57.3</x:v>
      </x:c>
      <x:c r="V2730" s="12">
        <x:f>NA()</x:f>
      </x:c>
    </x:row>
    <x:row r="2731">
      <x:c r="A2731">
        <x:v>2111780</x:v>
      </x:c>
      <x:c r="B2731" s="1">
        <x:v>43313.8329572917</x:v>
      </x:c>
      <x:c r="C2731" s="6">
        <x:v>49.7063960733333</x:v>
      </x:c>
      <x:c r="D2731" s="14" t="s">
        <x:v>77</x:v>
      </x:c>
      <x:c r="E2731" s="15">
        <x:v>43273.5754749653</x:v>
      </x:c>
      <x:c r="F2731" t="s">
        <x:v>82</x:v>
      </x:c>
      <x:c r="G2731" s="6">
        <x:v>211.426585954014</x:v>
      </x:c>
      <x:c r="H2731" t="s">
        <x:v>83</x:v>
      </x:c>
      <x:c r="I2731" s="6">
        <x:v>27.5411122559203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22.595</x:v>
      </x:c>
      <x:c r="R2731" s="8">
        <x:v>116666.765590236</x:v>
      </x:c>
      <x:c r="S2731" s="12">
        <x:v>349520.837161621</x:v>
      </x:c>
      <x:c r="T2731" s="12">
        <x:v>55.1842279120512</x:v>
      </x:c>
      <x:c r="U2731" s="12">
        <x:v>57.3</x:v>
      </x:c>
      <x:c r="V2731" s="12">
        <x:f>NA()</x:f>
      </x:c>
    </x:row>
    <x:row r="2732">
      <x:c r="A2732">
        <x:v>2111794</x:v>
      </x:c>
      <x:c r="B2732" s="1">
        <x:v>43313.8329689468</x:v>
      </x:c>
      <x:c r="C2732" s="6">
        <x:v>49.723179995</x:v>
      </x:c>
      <x:c r="D2732" s="14" t="s">
        <x:v>77</x:v>
      </x:c>
      <x:c r="E2732" s="15">
        <x:v>43273.5754749653</x:v>
      </x:c>
      <x:c r="F2732" t="s">
        <x:v>82</x:v>
      </x:c>
      <x:c r="G2732" s="6">
        <x:v>211.371977194287</x:v>
      </x:c>
      <x:c r="H2732" t="s">
        <x:v>83</x:v>
      </x:c>
      <x:c r="I2732" s="6">
        <x:v>27.5411122559203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22.598</x:v>
      </x:c>
      <x:c r="R2732" s="8">
        <x:v>116663.15133678</x:v>
      </x:c>
      <x:c r="S2732" s="12">
        <x:v>349526.34907638</x:v>
      </x:c>
      <x:c r="T2732" s="12">
        <x:v>55.1842279120512</x:v>
      </x:c>
      <x:c r="U2732" s="12">
        <x:v>57.3</x:v>
      </x:c>
      <x:c r="V2732" s="12">
        <x:f>NA()</x:f>
      </x:c>
    </x:row>
    <x:row r="2733">
      <x:c r="A2733">
        <x:v>2111804</x:v>
      </x:c>
      <x:c r="B2733" s="1">
        <x:v>43313.8329806366</x:v>
      </x:c>
      <x:c r="C2733" s="6">
        <x:v>49.740020465</x:v>
      </x:c>
      <x:c r="D2733" s="14" t="s">
        <x:v>77</x:v>
      </x:c>
      <x:c r="E2733" s="15">
        <x:v>43273.5754749653</x:v>
      </x:c>
      <x:c r="F2733" t="s">
        <x:v>82</x:v>
      </x:c>
      <x:c r="G2733" s="6">
        <x:v>211.425733716387</x:v>
      </x:c>
      <x:c r="H2733" t="s">
        <x:v>83</x:v>
      </x:c>
      <x:c r="I2733" s="6">
        <x:v>27.5349872924166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22.597</x:v>
      </x:c>
      <x:c r="R2733" s="8">
        <x:v>116670.833295325</x:v>
      </x:c>
      <x:c r="S2733" s="12">
        <x:v>349535.702098009</x:v>
      </x:c>
      <x:c r="T2733" s="12">
        <x:v>55.1842279120512</x:v>
      </x:c>
      <x:c r="U2733" s="12">
        <x:v>57.3</x:v>
      </x:c>
      <x:c r="V2733" s="12">
        <x:f>NA()</x:f>
      </x:c>
    </x:row>
    <x:row r="2734">
      <x:c r="A2734">
        <x:v>2111814</x:v>
      </x:c>
      <x:c r="B2734" s="1">
        <x:v>43313.8329923611</x:v>
      </x:c>
      <x:c r="C2734" s="6">
        <x:v>49.756928005</x:v>
      </x:c>
      <x:c r="D2734" s="14" t="s">
        <x:v>77</x:v>
      </x:c>
      <x:c r="E2734" s="15">
        <x:v>43273.5754749653</x:v>
      </x:c>
      <x:c r="F2734" t="s">
        <x:v>82</x:v>
      </x:c>
      <x:c r="G2734" s="6">
        <x:v>211.443939668557</x:v>
      </x:c>
      <x:c r="H2734" t="s">
        <x:v>83</x:v>
      </x:c>
      <x:c r="I2734" s="6">
        <x:v>27.5349872924166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22.596</x:v>
      </x:c>
      <x:c r="R2734" s="8">
        <x:v>116673.374606694</x:v>
      </x:c>
      <x:c r="S2734" s="12">
        <x:v>349533.416604666</x:v>
      </x:c>
      <x:c r="T2734" s="12">
        <x:v>55.1842279120512</x:v>
      </x:c>
      <x:c r="U2734" s="12">
        <x:v>57.3</x:v>
      </x:c>
      <x:c r="V2734" s="12">
        <x:f>NA()</x:f>
      </x:c>
    </x:row>
    <x:row r="2735">
      <x:c r="A2735">
        <x:v>2111823</x:v>
      </x:c>
      <x:c r="B2735" s="1">
        <x:v>43313.8330040509</x:v>
      </x:c>
      <x:c r="C2735" s="6">
        <x:v>49.7737597716667</x:v>
      </x:c>
      <x:c r="D2735" s="14" t="s">
        <x:v>77</x:v>
      </x:c>
      <x:c r="E2735" s="15">
        <x:v>43273.5754749653</x:v>
      </x:c>
      <x:c r="F2735" t="s">
        <x:v>82</x:v>
      </x:c>
      <x:c r="G2735" s="6">
        <x:v>211.426585954014</x:v>
      </x:c>
      <x:c r="H2735" t="s">
        <x:v>83</x:v>
      </x:c>
      <x:c r="I2735" s="6">
        <x:v>27.5411122559203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22.595</x:v>
      </x:c>
      <x:c r="R2735" s="8">
        <x:v>116664.362520211</x:v>
      </x:c>
      <x:c r="S2735" s="12">
        <x:v>349551.531692529</x:v>
      </x:c>
      <x:c r="T2735" s="12">
        <x:v>55.1842279120512</x:v>
      </x:c>
      <x:c r="U2735" s="12">
        <x:v>57.3</x:v>
      </x:c>
      <x:c r="V2735" s="12">
        <x:f>NA()</x:f>
      </x:c>
    </x:row>
    <x:row r="2736">
      <x:c r="A2736">
        <x:v>2111827</x:v>
      </x:c>
      <x:c r="B2736" s="1">
        <x:v>43313.8330151968</x:v>
      </x:c>
      <x:c r="C2736" s="6">
        <x:v>49.789768055</x:v>
      </x:c>
      <x:c r="D2736" s="14" t="s">
        <x:v>77</x:v>
      </x:c>
      <x:c r="E2736" s="15">
        <x:v>43273.5754749653</x:v>
      </x:c>
      <x:c r="F2736" t="s">
        <x:v>82</x:v>
      </x:c>
      <x:c r="G2736" s="6">
        <x:v>211.443939668557</x:v>
      </x:c>
      <x:c r="H2736" t="s">
        <x:v>83</x:v>
      </x:c>
      <x:c r="I2736" s="6">
        <x:v>27.5349872924166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22.596</x:v>
      </x:c>
      <x:c r="R2736" s="8">
        <x:v>116676.179816549</x:v>
      </x:c>
      <x:c r="S2736" s="12">
        <x:v>349533.70841434</x:v>
      </x:c>
      <x:c r="T2736" s="12">
        <x:v>55.1842279120512</x:v>
      </x:c>
      <x:c r="U2736" s="12">
        <x:v>57.3</x:v>
      </x:c>
      <x:c r="V2736" s="12">
        <x:f>NA()</x:f>
      </x:c>
    </x:row>
    <x:row r="2737">
      <x:c r="A2737">
        <x:v>2111841</x:v>
      </x:c>
      <x:c r="B2737" s="1">
        <x:v>43313.8330269329</x:v>
      </x:c>
      <x:c r="C2737" s="6">
        <x:v>49.8066543666667</x:v>
      </x:c>
      <x:c r="D2737" s="14" t="s">
        <x:v>77</x:v>
      </x:c>
      <x:c r="E2737" s="15">
        <x:v>43273.5754749653</x:v>
      </x:c>
      <x:c r="F2737" t="s">
        <x:v>82</x:v>
      </x:c>
      <x:c r="G2737" s="6">
        <x:v>211.443939668557</x:v>
      </x:c>
      <x:c r="H2737" t="s">
        <x:v>83</x:v>
      </x:c>
      <x:c r="I2737" s="6">
        <x:v>27.5349872924166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22.596</x:v>
      </x:c>
      <x:c r="R2737" s="8">
        <x:v>116680.446274624</x:v>
      </x:c>
      <x:c r="S2737" s="12">
        <x:v>349541.908903177</x:v>
      </x:c>
      <x:c r="T2737" s="12">
        <x:v>55.1842279120512</x:v>
      </x:c>
      <x:c r="U2737" s="12">
        <x:v>57.3</x:v>
      </x:c>
      <x:c r="V2737" s="12">
        <x:f>NA()</x:f>
      </x:c>
    </x:row>
    <x:row r="2738">
      <x:c r="A2738">
        <x:v>2111849</x:v>
      </x:c>
      <x:c r="B2738" s="1">
        <x:v>43313.8330386227</x:v>
      </x:c>
      <x:c r="C2738" s="6">
        <x:v>49.8235090733333</x:v>
      </x:c>
      <x:c r="D2738" s="14" t="s">
        <x:v>77</x:v>
      </x:c>
      <x:c r="E2738" s="15">
        <x:v>43273.5754749653</x:v>
      </x:c>
      <x:c r="F2738" t="s">
        <x:v>82</x:v>
      </x:c>
      <x:c r="G2738" s="6">
        <x:v>211.426585954014</x:v>
      </x:c>
      <x:c r="H2738" t="s">
        <x:v>83</x:v>
      </x:c>
      <x:c r="I2738" s="6">
        <x:v>27.5411122559203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22.595</x:v>
      </x:c>
      <x:c r="R2738" s="8">
        <x:v>116680.077035158</x:v>
      </x:c>
      <x:c r="S2738" s="12">
        <x:v>349539.454679082</x:v>
      </x:c>
      <x:c r="T2738" s="12">
        <x:v>55.1842279120512</x:v>
      </x:c>
      <x:c r="U2738" s="12">
        <x:v>57.3</x:v>
      </x:c>
      <x:c r="V2738" s="12">
        <x:f>NA()</x:f>
      </x:c>
    </x:row>
    <x:row r="2739">
      <x:c r="A2739">
        <x:v>2111858</x:v>
      </x:c>
      <x:c r="B2739" s="1">
        <x:v>43313.8330503125</x:v>
      </x:c>
      <x:c r="C2739" s="6">
        <x:v>49.8403587383333</x:v>
      </x:c>
      <x:c r="D2739" s="14" t="s">
        <x:v>77</x:v>
      </x:c>
      <x:c r="E2739" s="15">
        <x:v>43273.5754749653</x:v>
      </x:c>
      <x:c r="F2739" t="s">
        <x:v>82</x:v>
      </x:c>
      <x:c r="G2739" s="6">
        <x:v>211.408381122902</x:v>
      </x:c>
      <x:c r="H2739" t="s">
        <x:v>83</x:v>
      </x:c>
      <x:c r="I2739" s="6">
        <x:v>27.5411122559203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22.596</x:v>
      </x:c>
      <x:c r="R2739" s="8">
        <x:v>116684.124382694</x:v>
      </x:c>
      <x:c r="S2739" s="12">
        <x:v>349539.550557724</x:v>
      </x:c>
      <x:c r="T2739" s="12">
        <x:v>55.1842279120512</x:v>
      </x:c>
      <x:c r="U2739" s="12">
        <x:v>57.3</x:v>
      </x:c>
      <x:c r="V2739" s="12">
        <x:f>NA()</x:f>
      </x:c>
    </x:row>
    <x:row r="2740">
      <x:c r="A2740">
        <x:v>2111861</x:v>
      </x:c>
      <x:c r="B2740" s="1">
        <x:v>43313.8330614236</x:v>
      </x:c>
      <x:c r="C2740" s="6">
        <x:v>49.856342955</x:v>
      </x:c>
      <x:c r="D2740" s="14" t="s">
        <x:v>77</x:v>
      </x:c>
      <x:c r="E2740" s="15">
        <x:v>43273.5754749653</x:v>
      </x:c>
      <x:c r="F2740" t="s">
        <x:v>82</x:v>
      </x:c>
      <x:c r="G2740" s="6">
        <x:v>211.408381122902</x:v>
      </x:c>
      <x:c r="H2740" t="s">
        <x:v>83</x:v>
      </x:c>
      <x:c r="I2740" s="6">
        <x:v>27.5411122559203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22.596</x:v>
      </x:c>
      <x:c r="R2740" s="8">
        <x:v>116680.79653263</x:v>
      </x:c>
      <x:c r="S2740" s="12">
        <x:v>349544.913631615</x:v>
      </x:c>
      <x:c r="T2740" s="12">
        <x:v>55.1842279120512</x:v>
      </x:c>
      <x:c r="U2740" s="12">
        <x:v>57.3</x:v>
      </x:c>
      <x:c r="V2740" s="12">
        <x:f>NA()</x:f>
      </x:c>
    </x:row>
    <x:row r="2741">
      <x:c r="A2741">
        <x:v>2111877</x:v>
      </x:c>
      <x:c r="B2741" s="1">
        <x:v>43313.8330730671</x:v>
      </x:c>
      <x:c r="C2741" s="6">
        <x:v>49.8731463316667</x:v>
      </x:c>
      <x:c r="D2741" s="14" t="s">
        <x:v>77</x:v>
      </x:c>
      <x:c r="E2741" s="15">
        <x:v>43273.5754749653</x:v>
      </x:c>
      <x:c r="F2741" t="s">
        <x:v>82</x:v>
      </x:c>
      <x:c r="G2741" s="6">
        <x:v>211.480357308005</x:v>
      </x:c>
      <x:c r="H2741" t="s">
        <x:v>83</x:v>
      </x:c>
      <x:c r="I2741" s="6">
        <x:v>27.5349872924166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22.594</x:v>
      </x:c>
      <x:c r="R2741" s="8">
        <x:v>116681.24119328</x:v>
      </x:c>
      <x:c r="S2741" s="12">
        <x:v>349539.286635519</x:v>
      </x:c>
      <x:c r="T2741" s="12">
        <x:v>55.1842279120512</x:v>
      </x:c>
      <x:c r="U2741" s="12">
        <x:v>57.3</x:v>
      </x:c>
      <x:c r="V2741" s="12">
        <x:f>NA()</x:f>
      </x:c>
    </x:row>
    <x:row r="2742">
      <x:c r="A2742">
        <x:v>2111883</x:v>
      </x:c>
      <x:c r="B2742" s="1">
        <x:v>43313.8330847569</x:v>
      </x:c>
      <x:c r="C2742" s="6">
        <x:v>49.8899689516667</x:v>
      </x:c>
      <x:c r="D2742" s="14" t="s">
        <x:v>77</x:v>
      </x:c>
      <x:c r="E2742" s="15">
        <x:v>43273.5754749653</x:v>
      </x:c>
      <x:c r="F2742" t="s">
        <x:v>82</x:v>
      </x:c>
      <x:c r="G2742" s="6">
        <x:v>211.444792696695</x:v>
      </x:c>
      <x:c r="H2742" t="s">
        <x:v>83</x:v>
      </x:c>
      <x:c r="I2742" s="6">
        <x:v>27.5411122559203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22.594</x:v>
      </x:c>
      <x:c r="R2742" s="8">
        <x:v>116692.641985088</x:v>
      </x:c>
      <x:c r="S2742" s="12">
        <x:v>349544.584069083</x:v>
      </x:c>
      <x:c r="T2742" s="12">
        <x:v>55.1842279120512</x:v>
      </x:c>
      <x:c r="U2742" s="12">
        <x:v>57.3</x:v>
      </x:c>
      <x:c r="V2742" s="12">
        <x:f>NA()</x:f>
      </x:c>
    </x:row>
    <x:row r="2743">
      <x:c r="A2743">
        <x:v>2111895</x:v>
      </x:c>
      <x:c r="B2743" s="1">
        <x:v>43313.8330964468</x:v>
      </x:c>
      <x:c r="C2743" s="6">
        <x:v>49.9067964633333</x:v>
      </x:c>
      <x:c r="D2743" s="14" t="s">
        <x:v>77</x:v>
      </x:c>
      <x:c r="E2743" s="15">
        <x:v>43273.5754749653</x:v>
      </x:c>
      <x:c r="F2743" t="s">
        <x:v>82</x:v>
      </x:c>
      <x:c r="G2743" s="6">
        <x:v>211.353778096238</x:v>
      </x:c>
      <x:c r="H2743" t="s">
        <x:v>83</x:v>
      </x:c>
      <x:c r="I2743" s="6">
        <x:v>27.5411122559203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22.599</x:v>
      </x:c>
      <x:c r="R2743" s="8">
        <x:v>116682.393700791</x:v>
      </x:c>
      <x:c r="S2743" s="12">
        <x:v>349536.85482146</x:v>
      </x:c>
      <x:c r="T2743" s="12">
        <x:v>55.1842279120512</x:v>
      </x:c>
      <x:c r="U2743" s="12">
        <x:v>57.3</x:v>
      </x:c>
      <x:c r="V2743" s="12">
        <x:f>NA()</x:f>
      </x:c>
    </x:row>
    <x:row r="2744">
      <x:c r="A2744">
        <x:v>2111903</x:v>
      </x:c>
      <x:c r="B2744" s="1">
        <x:v>43313.8331081366</x:v>
      </x:c>
      <x:c r="C2744" s="6">
        <x:v>49.923631905</x:v>
      </x:c>
      <x:c r="D2744" s="14" t="s">
        <x:v>77</x:v>
      </x:c>
      <x:c r="E2744" s="15">
        <x:v>43273.5754749653</x:v>
      </x:c>
      <x:c r="F2744" t="s">
        <x:v>82</x:v>
      </x:c>
      <x:c r="G2744" s="6">
        <x:v>211.407529675556</x:v>
      </x:c>
      <x:c r="H2744" t="s">
        <x:v>83</x:v>
      </x:c>
      <x:c r="I2744" s="6">
        <x:v>27.5349872924166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22.598</x:v>
      </x:c>
      <x:c r="R2744" s="8">
        <x:v>116680.765659233</x:v>
      </x:c>
      <x:c r="S2744" s="12">
        <x:v>349540.59229456</x:v>
      </x:c>
      <x:c r="T2744" s="12">
        <x:v>55.1842279120512</x:v>
      </x:c>
      <x:c r="U2744" s="12">
        <x:v>57.3</x:v>
      </x:c>
      <x:c r="V2744" s="12">
        <x:f>NA()</x:f>
      </x:c>
    </x:row>
    <x:row r="2745">
      <x:c r="A2745">
        <x:v>2111907</x:v>
      </x:c>
      <x:c r="B2745" s="1">
        <x:v>43313.8331192477</x:v>
      </x:c>
      <x:c r="C2745" s="6">
        <x:v>49.939617495</x:v>
      </x:c>
      <x:c r="D2745" s="14" t="s">
        <x:v>77</x:v>
      </x:c>
      <x:c r="E2745" s="15">
        <x:v>43273.5754749653</x:v>
      </x:c>
      <x:c r="F2745" t="s">
        <x:v>82</x:v>
      </x:c>
      <x:c r="G2745" s="6">
        <x:v>211.407529675556</x:v>
      </x:c>
      <x:c r="H2745" t="s">
        <x:v>83</x:v>
      </x:c>
      <x:c r="I2745" s="6">
        <x:v>27.5349872924166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22.598</x:v>
      </x:c>
      <x:c r="R2745" s="8">
        <x:v>116681.241423799</x:v>
      </x:c>
      <x:c r="S2745" s="12">
        <x:v>349546.720397762</x:v>
      </x:c>
      <x:c r="T2745" s="12">
        <x:v>55.1842279120512</x:v>
      </x:c>
      <x:c r="U2745" s="12">
        <x:v>57.3</x:v>
      </x:c>
      <x:c r="V2745" s="12">
        <x:f>NA()</x:f>
      </x:c>
    </x:row>
    <x:row r="2746">
      <x:c r="A2746">
        <x:v>2111922</x:v>
      </x:c>
      <x:c r="B2746" s="1">
        <x:v>43313.8331309375</x:v>
      </x:c>
      <x:c r="C2746" s="6">
        <x:v>49.9564783866667</x:v>
      </x:c>
      <x:c r="D2746" s="14" t="s">
        <x:v>77</x:v>
      </x:c>
      <x:c r="E2746" s="15">
        <x:v>43273.5754749653</x:v>
      </x:c>
      <x:c r="F2746" t="s">
        <x:v>82</x:v>
      </x:c>
      <x:c r="G2746" s="6">
        <x:v>211.408381122902</x:v>
      </x:c>
      <x:c r="H2746" t="s">
        <x:v>83</x:v>
      </x:c>
      <x:c r="I2746" s="6">
        <x:v>27.5411122559203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22.596</x:v>
      </x:c>
      <x:c r="R2746" s="8">
        <x:v>116694.437255291</x:v>
      </x:c>
      <x:c r="S2746" s="12">
        <x:v>349541.72926924</x:v>
      </x:c>
      <x:c r="T2746" s="12">
        <x:v>55.1842279120512</x:v>
      </x:c>
      <x:c r="U2746" s="12">
        <x:v>57.3</x:v>
      </x:c>
      <x:c r="V2746" s="12">
        <x:f>NA()</x:f>
      </x:c>
    </x:row>
    <x:row r="2747">
      <x:c r="A2747">
        <x:v>2111931</x:v>
      </x:c>
      <x:c r="B2747" s="1">
        <x:v>43313.8331426273</x:v>
      </x:c>
      <x:c r="C2747" s="6">
        <x:v>49.9732937833333</x:v>
      </x:c>
      <x:c r="D2747" s="14" t="s">
        <x:v>77</x:v>
      </x:c>
      <x:c r="E2747" s="15">
        <x:v>43273.5754749653</x:v>
      </x:c>
      <x:c r="F2747" t="s">
        <x:v>82</x:v>
      </x:c>
      <x:c r="G2747" s="6">
        <x:v>211.443939668557</x:v>
      </x:c>
      <x:c r="H2747" t="s">
        <x:v>83</x:v>
      </x:c>
      <x:c r="I2747" s="6">
        <x:v>27.5349872924166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22.596</x:v>
      </x:c>
      <x:c r="R2747" s="8">
        <x:v>116691.791582811</x:v>
      </x:c>
      <x:c r="S2747" s="12">
        <x:v>349530.756773806</x:v>
      </x:c>
      <x:c r="T2747" s="12">
        <x:v>55.1842279120512</x:v>
      </x:c>
      <x:c r="U2747" s="12">
        <x:v>57.3</x:v>
      </x:c>
      <x:c r="V2747" s="12">
        <x:f>NA()</x:f>
      </x:c>
    </x:row>
    <x:row r="2748">
      <x:c r="A2748">
        <x:v>2111939</x:v>
      </x:c>
      <x:c r="B2748" s="1">
        <x:v>43313.8331543171</x:v>
      </x:c>
      <x:c r="C2748" s="6">
        <x:v>49.9901317983333</x:v>
      </x:c>
      <x:c r="D2748" s="14" t="s">
        <x:v>77</x:v>
      </x:c>
      <x:c r="E2748" s="15">
        <x:v>43273.5754749653</x:v>
      </x:c>
      <x:c r="F2748" t="s">
        <x:v>82</x:v>
      </x:c>
      <x:c r="G2748" s="6">
        <x:v>211.443939668557</x:v>
      </x:c>
      <x:c r="H2748" t="s">
        <x:v>83</x:v>
      </x:c>
      <x:c r="I2748" s="6">
        <x:v>27.5349872924166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22.596</x:v>
      </x:c>
      <x:c r="R2748" s="8">
        <x:v>116701.098399914</x:v>
      </x:c>
      <x:c r="S2748" s="12">
        <x:v>349519.286689471</x:v>
      </x:c>
      <x:c r="T2748" s="12">
        <x:v>55.1842279120512</x:v>
      </x:c>
      <x:c r="U2748" s="12">
        <x:v>57.3</x:v>
      </x:c>
      <x:c r="V2748" s="12">
        <x:f>NA()</x:f>
      </x:c>
    </x:row>
    <x:row r="2749">
      <x:c r="A2749">
        <x:v>2111948</x:v>
      </x:c>
      <x:c r="B2749" s="1">
        <x:v>43313.8331660069</x:v>
      </x:c>
      <x:c r="C2749" s="6">
        <x:v>50.0069608516667</x:v>
      </x:c>
      <x:c r="D2749" s="14" t="s">
        <x:v>77</x:v>
      </x:c>
      <x:c r="E2749" s="15">
        <x:v>43273.5754749653</x:v>
      </x:c>
      <x:c r="F2749" t="s">
        <x:v>82</x:v>
      </x:c>
      <x:c r="G2749" s="6">
        <x:v>211.425733716387</x:v>
      </x:c>
      <x:c r="H2749" t="s">
        <x:v>83</x:v>
      </x:c>
      <x:c r="I2749" s="6">
        <x:v>27.5349872924166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22.597</x:v>
      </x:c>
      <x:c r="R2749" s="8">
        <x:v>116706.21455368</x:v>
      </x:c>
      <x:c r="S2749" s="12">
        <x:v>349539.536916978</x:v>
      </x:c>
      <x:c r="T2749" s="12">
        <x:v>55.1842279120512</x:v>
      </x:c>
      <x:c r="U2749" s="12">
        <x:v>57.3</x:v>
      </x:c>
      <x:c r="V2749" s="12">
        <x:f>NA()</x:f>
      </x:c>
    </x:row>
    <x:row r="2750">
      <x:c r="A2750">
        <x:v>2111950</x:v>
      </x:c>
      <x:c r="B2750" s="1">
        <x:v>43313.8331771181</x:v>
      </x:c>
      <x:c r="C2750" s="6">
        <x:v>50.0229562333333</x:v>
      </x:c>
      <x:c r="D2750" s="14" t="s">
        <x:v>77</x:v>
      </x:c>
      <x:c r="E2750" s="15">
        <x:v>43273.5754749653</x:v>
      </x:c>
      <x:c r="F2750" t="s">
        <x:v>82</x:v>
      </x:c>
      <x:c r="G2750" s="6">
        <x:v>211.407529675556</x:v>
      </x:c>
      <x:c r="H2750" t="s">
        <x:v>83</x:v>
      </x:c>
      <x:c r="I2750" s="6">
        <x:v>27.5349872924166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22.598</x:v>
      </x:c>
      <x:c r="R2750" s="8">
        <x:v>116707.464986526</x:v>
      </x:c>
      <x:c r="S2750" s="12">
        <x:v>349519.419611137</x:v>
      </x:c>
      <x:c r="T2750" s="12">
        <x:v>55.1842279120512</x:v>
      </x:c>
      <x:c r="U2750" s="12">
        <x:v>57.3</x:v>
      </x:c>
      <x:c r="V2750" s="12">
        <x:f>NA()</x:f>
      </x:c>
    </x:row>
    <x:row r="2751">
      <x:c r="A2751">
        <x:v>2111967</x:v>
      </x:c>
      <x:c r="B2751" s="1">
        <x:v>43313.8331888542</x:v>
      </x:c>
      <x:c r="C2751" s="6">
        <x:v>50.0398344533333</x:v>
      </x:c>
      <x:c r="D2751" s="14" t="s">
        <x:v>77</x:v>
      </x:c>
      <x:c r="E2751" s="15">
        <x:v>43273.5754749653</x:v>
      </x:c>
      <x:c r="F2751" t="s">
        <x:v>82</x:v>
      </x:c>
      <x:c r="G2751" s="6">
        <x:v>211.371977194287</x:v>
      </x:c>
      <x:c r="H2751" t="s">
        <x:v>83</x:v>
      </x:c>
      <x:c r="I2751" s="6">
        <x:v>27.5411122559203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22.598</x:v>
      </x:c>
      <x:c r="R2751" s="8">
        <x:v>116712.797394531</x:v>
      </x:c>
      <x:c r="S2751" s="12">
        <x:v>349538.496867573</x:v>
      </x:c>
      <x:c r="T2751" s="12">
        <x:v>55.1842279120512</x:v>
      </x:c>
      <x:c r="U2751" s="12">
        <x:v>57.3</x:v>
      </x:c>
      <x:c r="V2751" s="12">
        <x:f>NA()</x:f>
      </x:c>
    </x:row>
    <x:row r="2752">
      <x:c r="A2752">
        <x:v>2111970</x:v>
      </x:c>
      <x:c r="B2752" s="1">
        <x:v>43313.833200544</x:v>
      </x:c>
      <x:c r="C2752" s="6">
        <x:v>50.05666202</x:v>
      </x:c>
      <x:c r="D2752" s="14" t="s">
        <x:v>77</x:v>
      </x:c>
      <x:c r="E2752" s="15">
        <x:v>43273.5754749653</x:v>
      </x:c>
      <x:c r="F2752" t="s">
        <x:v>82</x:v>
      </x:c>
      <x:c r="G2752" s="6">
        <x:v>211.443090545983</x:v>
      </x:c>
      <x:c r="H2752" t="s">
        <x:v>83</x:v>
      </x:c>
      <x:c r="I2752" s="6">
        <x:v>27.5288623400907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22.598</x:v>
      </x:c>
      <x:c r="R2752" s="8">
        <x:v>116714.667662891</x:v>
      </x:c>
      <x:c r="S2752" s="12">
        <x:v>349538.631460164</x:v>
      </x:c>
      <x:c r="T2752" s="12">
        <x:v>55.1842279120512</x:v>
      </x:c>
      <x:c r="U2752" s="12">
        <x:v>57.3</x:v>
      </x:c>
      <x:c r="V2752" s="12">
        <x:f>NA()</x:f>
      </x:c>
    </x:row>
    <x:row r="2753">
      <x:c r="A2753">
        <x:v>2111980</x:v>
      </x:c>
      <x:c r="B2753" s="1">
        <x:v>43313.8332122685</x:v>
      </x:c>
      <x:c r="C2753" s="6">
        <x:v>50.0735713416667</x:v>
      </x:c>
      <x:c r="D2753" s="14" t="s">
        <x:v>77</x:v>
      </x:c>
      <x:c r="E2753" s="15">
        <x:v>43273.5754749653</x:v>
      </x:c>
      <x:c r="F2753" t="s">
        <x:v>82</x:v>
      </x:c>
      <x:c r="G2753" s="6">
        <x:v>211.390178203084</x:v>
      </x:c>
      <x:c r="H2753" t="s">
        <x:v>83</x:v>
      </x:c>
      <x:c r="I2753" s="6">
        <x:v>27.5411122559203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22.597</x:v>
      </x:c>
      <x:c r="R2753" s="8">
        <x:v>116720.030108663</x:v>
      </x:c>
      <x:c r="S2753" s="12">
        <x:v>349550.16956352</x:v>
      </x:c>
      <x:c r="T2753" s="12">
        <x:v>55.1842279120512</x:v>
      </x:c>
      <x:c r="U2753" s="12">
        <x:v>57.3</x:v>
      </x:c>
      <x:c r="V2753" s="12">
        <x:f>NA()</x:f>
      </x:c>
    </x:row>
    <x:row r="2754">
      <x:c r="A2754">
        <x:v>2111993</x:v>
      </x:c>
      <x:c r="B2754" s="1">
        <x:v>43313.8332239583</x:v>
      </x:c>
      <x:c r="C2754" s="6">
        <x:v>50.09040149</x:v>
      </x:c>
      <x:c r="D2754" s="14" t="s">
        <x:v>77</x:v>
      </x:c>
      <x:c r="E2754" s="15">
        <x:v>43273.5754749653</x:v>
      </x:c>
      <x:c r="F2754" t="s">
        <x:v>82</x:v>
      </x:c>
      <x:c r="G2754" s="6">
        <x:v>211.425733716387</x:v>
      </x:c>
      <x:c r="H2754" t="s">
        <x:v>83</x:v>
      </x:c>
      <x:c r="I2754" s="6">
        <x:v>27.5349872924166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22.597</x:v>
      </x:c>
      <x:c r="R2754" s="8">
        <x:v>116710.044068488</x:v>
      </x:c>
      <x:c r="S2754" s="12">
        <x:v>349547.641531395</x:v>
      </x:c>
      <x:c r="T2754" s="12">
        <x:v>55.1842279120512</x:v>
      </x:c>
      <x:c r="U2754" s="12">
        <x:v>57.3</x:v>
      </x:c>
      <x:c r="V2754" s="12">
        <x:f>NA()</x:f>
      </x:c>
    </x:row>
    <x:row r="2755">
      <x:c r="A2755">
        <x:v>2111995</x:v>
      </x:c>
      <x:c r="B2755" s="1">
        <x:v>43313.8332351505</x:v>
      </x:c>
      <x:c r="C2755" s="6">
        <x:v>50.1064856366667</x:v>
      </x:c>
      <x:c r="D2755" s="14" t="s">
        <x:v>77</x:v>
      </x:c>
      <x:c r="E2755" s="15">
        <x:v>43273.5754749653</x:v>
      </x:c>
      <x:c r="F2755" t="s">
        <x:v>82</x:v>
      </x:c>
      <x:c r="G2755" s="6">
        <x:v>211.352929018351</x:v>
      </x:c>
      <x:c r="H2755" t="s">
        <x:v>83</x:v>
      </x:c>
      <x:c r="I2755" s="6">
        <x:v>27.5349872924166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22.601</x:v>
      </x:c>
      <x:c r="R2755" s="8">
        <x:v>116713.650693417</x:v>
      </x:c>
      <x:c r="S2755" s="12">
        <x:v>349528.54685534</x:v>
      </x:c>
      <x:c r="T2755" s="12">
        <x:v>55.1842279120512</x:v>
      </x:c>
      <x:c r="U2755" s="12">
        <x:v>57.3</x:v>
      </x:c>
      <x:c r="V2755" s="12">
        <x:f>NA()</x:f>
      </x:c>
    </x:row>
    <x:row r="2756">
      <x:c r="A2756">
        <x:v>2112007</x:v>
      </x:c>
      <x:c r="B2756" s="1">
        <x:v>43313.8332468403</x:v>
      </x:c>
      <x:c r="C2756" s="6">
        <x:v>50.123323105</x:v>
      </x:c>
      <x:c r="D2756" s="14" t="s">
        <x:v>77</x:v>
      </x:c>
      <x:c r="E2756" s="15">
        <x:v>43273.5754749653</x:v>
      </x:c>
      <x:c r="F2756" t="s">
        <x:v>82</x:v>
      </x:c>
      <x:c r="G2756" s="6">
        <x:v>211.353778096238</x:v>
      </x:c>
      <x:c r="H2756" t="s">
        <x:v>83</x:v>
      </x:c>
      <x:c r="I2756" s="6">
        <x:v>27.5411122559203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22.599</x:v>
      </x:c>
      <x:c r="R2756" s="8">
        <x:v>116727.799036249</x:v>
      </x:c>
      <x:c r="S2756" s="12">
        <x:v>349544.084208486</x:v>
      </x:c>
      <x:c r="T2756" s="12">
        <x:v>55.1842279120512</x:v>
      </x:c>
      <x:c r="U2756" s="12">
        <x:v>57.3</x:v>
      </x:c>
      <x:c r="V2756" s="12">
        <x:f>NA()</x:f>
      </x:c>
    </x:row>
    <x:row r="2757">
      <x:c r="A2757">
        <x:v>2112021</x:v>
      </x:c>
      <x:c r="B2757" s="1">
        <x:v>43313.8332585301</x:v>
      </x:c>
      <x:c r="C2757" s="6">
        <x:v>50.1401597283333</x:v>
      </x:c>
      <x:c r="D2757" s="14" t="s">
        <x:v>77</x:v>
      </x:c>
      <x:c r="E2757" s="15">
        <x:v>43273.5754749653</x:v>
      </x:c>
      <x:c r="F2757" t="s">
        <x:v>82</x:v>
      </x:c>
      <x:c r="G2757" s="6">
        <x:v>211.425733716387</x:v>
      </x:c>
      <x:c r="H2757" t="s">
        <x:v>83</x:v>
      </x:c>
      <x:c r="I2757" s="6">
        <x:v>27.5349872924166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22.597</x:v>
      </x:c>
      <x:c r="R2757" s="8">
        <x:v>116726.620476427</x:v>
      </x:c>
      <x:c r="S2757" s="12">
        <x:v>349543.297143904</x:v>
      </x:c>
      <x:c r="T2757" s="12">
        <x:v>55.1842279120512</x:v>
      </x:c>
      <x:c r="U2757" s="12">
        <x:v>57.3</x:v>
      </x:c>
      <x:c r="V2757" s="12">
        <x:f>NA()</x:f>
      </x:c>
    </x:row>
    <x:row r="2758">
      <x:c r="A2758">
        <x:v>2112030</x:v>
      </x:c>
      <x:c r="B2758" s="1">
        <x:v>43313.8332702199</x:v>
      </x:c>
      <x:c r="C2758" s="6">
        <x:v>50.1569867433333</x:v>
      </x:c>
      <x:c r="D2758" s="14" t="s">
        <x:v>77</x:v>
      </x:c>
      <x:c r="E2758" s="15">
        <x:v>43273.5754749653</x:v>
      </x:c>
      <x:c r="F2758" t="s">
        <x:v>82</x:v>
      </x:c>
      <x:c r="G2758" s="6">
        <x:v>211.389327545788</x:v>
      </x:c>
      <x:c r="H2758" t="s">
        <x:v>83</x:v>
      </x:c>
      <x:c r="I2758" s="6">
        <x:v>27.5349872924166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22.599</x:v>
      </x:c>
      <x:c r="R2758" s="8">
        <x:v>116733.925506046</x:v>
      </x:c>
      <x:c r="S2758" s="12">
        <x:v>349535.038720766</x:v>
      </x:c>
      <x:c r="T2758" s="12">
        <x:v>55.1842279120512</x:v>
      </x:c>
      <x:c r="U2758" s="12">
        <x:v>57.3</x:v>
      </x:c>
      <x:c r="V2758" s="12">
        <x:f>NA()</x:f>
      </x:c>
    </x:row>
    <x:row r="2759">
      <x:c r="A2759">
        <x:v>2112034</x:v>
      </x:c>
      <x:c r="B2759" s="1">
        <x:v>43313.8332812847</x:v>
      </x:c>
      <x:c r="C2759" s="6">
        <x:v>50.1729757316667</x:v>
      </x:c>
      <x:c r="D2759" s="14" t="s">
        <x:v>77</x:v>
      </x:c>
      <x:c r="E2759" s="15">
        <x:v>43273.5754749653</x:v>
      </x:c>
      <x:c r="F2759" t="s">
        <x:v>82</x:v>
      </x:c>
      <x:c r="G2759" s="6">
        <x:v>211.400672257478</x:v>
      </x:c>
      <x:c r="H2759" t="s">
        <x:v>83</x:v>
      </x:c>
      <x:c r="I2759" s="6">
        <x:v>27.5411122559203</x:v>
      </x:c>
      <x:c r="J2759" t="s">
        <x:v>78</x:v>
      </x:c>
      <x:c r="K2759" s="6">
        <x:v>1024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22.596</x:v>
      </x:c>
      <x:c r="R2759" s="8">
        <x:v>116716.247092927</x:v>
      </x:c>
      <x:c r="S2759" s="12">
        <x:v>349528.937329315</x:v>
      </x:c>
      <x:c r="T2759" s="12">
        <x:v>55.1842279120512</x:v>
      </x:c>
      <x:c r="U2759" s="12">
        <x:v>57.3</x:v>
      </x:c>
      <x:c r="V2759" s="12">
        <x:f>NA()</x:f>
      </x:c>
    </x:row>
    <x:row r="2760">
      <x:c r="A2760">
        <x:v>2112042</x:v>
      </x:c>
      <x:c r="B2760" s="1">
        <x:v>43313.8332930208</x:v>
      </x:c>
      <x:c r="C2760" s="6">
        <x:v>50.1898390916667</x:v>
      </x:c>
      <x:c r="D2760" s="14" t="s">
        <x:v>77</x:v>
      </x:c>
      <x:c r="E2760" s="15">
        <x:v>43273.5754749653</x:v>
      </x:c>
      <x:c r="F2760" t="s">
        <x:v>82</x:v>
      </x:c>
      <x:c r="G2760" s="6">
        <x:v>211.390178203084</x:v>
      </x:c>
      <x:c r="H2760" t="s">
        <x:v>83</x:v>
      </x:c>
      <x:c r="I2760" s="6">
        <x:v>27.5411122559203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22.597</x:v>
      </x:c>
      <x:c r="R2760" s="8">
        <x:v>116734.549179619</x:v>
      </x:c>
      <x:c r="S2760" s="12">
        <x:v>349532.658831045</x:v>
      </x:c>
      <x:c r="T2760" s="12">
        <x:v>55.1842279120512</x:v>
      </x:c>
      <x:c r="U2760" s="12">
        <x:v>57.3</x:v>
      </x:c>
      <x:c r="V2760" s="12">
        <x:f>NA()</x:f>
      </x:c>
    </x:row>
    <x:row r="2761">
      <x:c r="A2761">
        <x:v>2112049</x:v>
      </x:c>
      <x:c r="B2761" s="1">
        <x:v>43313.8333046644</x:v>
      </x:c>
      <x:c r="C2761" s="6">
        <x:v>50.2066458766667</x:v>
      </x:c>
      <x:c r="D2761" s="14" t="s">
        <x:v>77</x:v>
      </x:c>
      <x:c r="E2761" s="15">
        <x:v>43273.5754749653</x:v>
      </x:c>
      <x:c r="F2761" t="s">
        <x:v>82</x:v>
      </x:c>
      <x:c r="G2761" s="6">
        <x:v>211.371977194287</x:v>
      </x:c>
      <x:c r="H2761" t="s">
        <x:v>83</x:v>
      </x:c>
      <x:c r="I2761" s="6">
        <x:v>27.5411122559203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22.598</x:v>
      </x:c>
      <x:c r="R2761" s="8">
        <x:v>116723.112245202</x:v>
      </x:c>
      <x:c r="S2761" s="12">
        <x:v>349536.756320535</x:v>
      </x:c>
      <x:c r="T2761" s="12">
        <x:v>55.1842279120512</x:v>
      </x:c>
      <x:c r="U2761" s="12">
        <x:v>57.3</x:v>
      </x:c>
      <x:c r="V2761" s="12">
        <x:f>NA()</x:f>
      </x:c>
    </x:row>
    <x:row r="2762">
      <x:c r="A2762">
        <x:v>2112060</x:v>
      </x:c>
      <x:c r="B2762" s="1">
        <x:v>43313.8333164005</x:v>
      </x:c>
      <x:c r="C2762" s="6">
        <x:v>50.2234892933333</x:v>
      </x:c>
      <x:c r="D2762" s="14" t="s">
        <x:v>77</x:v>
      </x:c>
      <x:c r="E2762" s="15">
        <x:v>43273.5754749653</x:v>
      </x:c>
      <x:c r="F2762" t="s">
        <x:v>82</x:v>
      </x:c>
      <x:c r="G2762" s="6">
        <x:v>211.389327545788</x:v>
      </x:c>
      <x:c r="H2762" t="s">
        <x:v>83</x:v>
      </x:c>
      <x:c r="I2762" s="6">
        <x:v>27.5349872924166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22.599</x:v>
      </x:c>
      <x:c r="R2762" s="8">
        <x:v>116733.803881943</x:v>
      </x:c>
      <x:c r="S2762" s="12">
        <x:v>349534.588465584</x:v>
      </x:c>
      <x:c r="T2762" s="12">
        <x:v>55.1842279120512</x:v>
      </x:c>
      <x:c r="U2762" s="12">
        <x:v>57.3</x:v>
      </x:c>
      <x:c r="V2762" s="12">
        <x:f>NA()</x:f>
      </x:c>
    </x:row>
    <x:row r="2763">
      <x:c r="A2763">
        <x:v>2112070</x:v>
      </x:c>
      <x:c r="B2763" s="1">
        <x:v>43313.833328044</x:v>
      </x:c>
      <x:c r="C2763" s="6">
        <x:v>50.2403030466667</x:v>
      </x:c>
      <x:c r="D2763" s="14" t="s">
        <x:v>77</x:v>
      </x:c>
      <x:c r="E2763" s="15">
        <x:v>43273.5754749653</x:v>
      </x:c>
      <x:c r="F2763" t="s">
        <x:v>82</x:v>
      </x:c>
      <x:c r="G2763" s="6">
        <x:v>211.335580908663</x:v>
      </x:c>
      <x:c r="H2763" t="s">
        <x:v>83</x:v>
      </x:c>
      <x:c r="I2763" s="6">
        <x:v>27.5411122559203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22.6</x:v>
      </x:c>
      <x:c r="R2763" s="8">
        <x:v>116736.905388234</x:v>
      </x:c>
      <x:c r="S2763" s="12">
        <x:v>349540.014267964</x:v>
      </x:c>
      <x:c r="T2763" s="12">
        <x:v>55.1842279120512</x:v>
      </x:c>
      <x:c r="U2763" s="12">
        <x:v>57.3</x:v>
      </x:c>
      <x:c r="V2763" s="12">
        <x:f>NA()</x:f>
      </x:c>
    </x:row>
    <x:row r="2764">
      <x:c r="A2764">
        <x:v>2112078</x:v>
      </x:c>
      <x:c r="B2764" s="1">
        <x:v>43313.8333391551</x:v>
      </x:c>
      <x:c r="C2764" s="6">
        <x:v>50.2562772066667</x:v>
      </x:c>
      <x:c r="D2764" s="14" t="s">
        <x:v>77</x:v>
      </x:c>
      <x:c r="E2764" s="15">
        <x:v>43273.5754749653</x:v>
      </x:c>
      <x:c r="F2764" t="s">
        <x:v>82</x:v>
      </x:c>
      <x:c r="G2764" s="6">
        <x:v>211.424885383782</x:v>
      </x:c>
      <x:c r="H2764" t="s">
        <x:v>83</x:v>
      </x:c>
      <x:c r="I2764" s="6">
        <x:v>27.5288623400907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22.599</x:v>
      </x:c>
      <x:c r="R2764" s="8">
        <x:v>116745.874805511</x:v>
      </x:c>
      <x:c r="S2764" s="12">
        <x:v>349532.332958792</x:v>
      </x:c>
      <x:c r="T2764" s="12">
        <x:v>55.1842279120512</x:v>
      </x:c>
      <x:c r="U2764" s="12">
        <x:v>57.3</x:v>
      </x:c>
      <x:c r="V2764" s="12">
        <x:f>NA()</x:f>
      </x:c>
    </x:row>
    <x:row r="2765">
      <x:c r="A2765">
        <x:v>2112087</x:v>
      </x:c>
      <x:c r="B2765" s="1">
        <x:v>43313.8333508449</x:v>
      </x:c>
      <x:c r="C2765" s="6">
        <x:v>50.273137225</x:v>
      </x:c>
      <x:c r="D2765" s="14" t="s">
        <x:v>77</x:v>
      </x:c>
      <x:c r="E2765" s="15">
        <x:v>43273.5754749653</x:v>
      </x:c>
      <x:c r="F2765" t="s">
        <x:v>82</x:v>
      </x:c>
      <x:c r="G2765" s="6">
        <x:v>211.443939668557</x:v>
      </x:c>
      <x:c r="H2765" t="s">
        <x:v>83</x:v>
      </x:c>
      <x:c r="I2765" s="6">
        <x:v>27.5349872924166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22.596</x:v>
      </x:c>
      <x:c r="R2765" s="8">
        <x:v>116733.13950165</x:v>
      </x:c>
      <x:c r="S2765" s="12">
        <x:v>349536.202732398</x:v>
      </x:c>
      <x:c r="T2765" s="12">
        <x:v>55.1842279120512</x:v>
      </x:c>
      <x:c r="U2765" s="12">
        <x:v>57.3</x:v>
      </x:c>
      <x:c r="V2765" s="12">
        <x:f>NA()</x:f>
      </x:c>
    </x:row>
    <x:row r="2766">
      <x:c r="A2766">
        <x:v>2112097</x:v>
      </x:c>
      <x:c r="B2766" s="1">
        <x:v>43313.833362581</x:v>
      </x:c>
      <x:c r="C2766" s="6">
        <x:v>50.2900184566667</x:v>
      </x:c>
      <x:c r="D2766" s="14" t="s">
        <x:v>77</x:v>
      </x:c>
      <x:c r="E2766" s="15">
        <x:v>43273.5754749653</x:v>
      </x:c>
      <x:c r="F2766" t="s">
        <x:v>82</x:v>
      </x:c>
      <x:c r="G2766" s="6">
        <x:v>211.462147532339</x:v>
      </x:c>
      <x:c r="H2766" t="s">
        <x:v>83</x:v>
      </x:c>
      <x:c r="I2766" s="6">
        <x:v>27.5349872924166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22.595</x:v>
      </x:c>
      <x:c r="R2766" s="8">
        <x:v>116744.562806412</x:v>
      </x:c>
      <x:c r="S2766" s="12">
        <x:v>349524.17725756</x:v>
      </x:c>
      <x:c r="T2766" s="12">
        <x:v>55.1842279120512</x:v>
      </x:c>
      <x:c r="U2766" s="12">
        <x:v>57.3</x:v>
      </x:c>
      <x:c r="V2766" s="12">
        <x:f>NA()</x:f>
      </x:c>
    </x:row>
    <x:row r="2767">
      <x:c r="A2767">
        <x:v>2112108</x:v>
      </x:c>
      <x:c r="B2767" s="1">
        <x:v>43313.8333743056</x:v>
      </x:c>
      <x:c r="C2767" s="6">
        <x:v>50.3068913266667</x:v>
      </x:c>
      <x:c r="D2767" s="14" t="s">
        <x:v>77</x:v>
      </x:c>
      <x:c r="E2767" s="15">
        <x:v>43273.5754749653</x:v>
      </x:c>
      <x:c r="F2767" t="s">
        <x:v>82</x:v>
      </x:c>
      <x:c r="G2767" s="6">
        <x:v>211.407529675556</x:v>
      </x:c>
      <x:c r="H2767" t="s">
        <x:v>83</x:v>
      </x:c>
      <x:c r="I2767" s="6">
        <x:v>27.5349872924166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22.598</x:v>
      </x:c>
      <x:c r="R2767" s="8">
        <x:v>116743.091890748</x:v>
      </x:c>
      <x:c r="S2767" s="12">
        <x:v>349544.893728519</x:v>
      </x:c>
      <x:c r="T2767" s="12">
        <x:v>55.1842279120512</x:v>
      </x:c>
      <x:c r="U2767" s="12">
        <x:v>57.3</x:v>
      </x:c>
      <x:c r="V2767" s="12">
        <x:f>NA()</x:f>
      </x:c>
    </x:row>
    <x:row r="2768">
      <x:c r="A2768">
        <x:v>2112112</x:v>
      </x:c>
      <x:c r="B2768" s="1">
        <x:v>43313.8333854977</x:v>
      </x:c>
      <x:c r="C2768" s="6">
        <x:v>50.3229925733333</x:v>
      </x:c>
      <x:c r="D2768" s="14" t="s">
        <x:v>77</x:v>
      </x:c>
      <x:c r="E2768" s="15">
        <x:v>43273.5754749653</x:v>
      </x:c>
      <x:c r="F2768" t="s">
        <x:v>82</x:v>
      </x:c>
      <x:c r="G2768" s="6">
        <x:v>211.317385631288</x:v>
      </x:c>
      <x:c r="H2768" t="s">
        <x:v>83</x:v>
      </x:c>
      <x:c r="I2768" s="6">
        <x:v>27.5411122559203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22.601</x:v>
      </x:c>
      <x:c r="R2768" s="8">
        <x:v>116734.927830767</x:v>
      </x:c>
      <x:c r="S2768" s="12">
        <x:v>349540.063591104</x:v>
      </x:c>
      <x:c r="T2768" s="12">
        <x:v>55.1842279120512</x:v>
      </x:c>
      <x:c r="U2768" s="12">
        <x:v>57.3</x:v>
      </x:c>
      <x:c r="V2768" s="12">
        <x:f>NA()</x:f>
      </x:c>
    </x:row>
    <x:row r="2769">
      <x:c r="A2769">
        <x:v>2112123</x:v>
      </x:c>
      <x:c r="B2769" s="1">
        <x:v>43313.8333972569</x:v>
      </x:c>
      <x:c r="C2769" s="6">
        <x:v>50.3399447983333</x:v>
      </x:c>
      <x:c r="D2769" s="14" t="s">
        <x:v>77</x:v>
      </x:c>
      <x:c r="E2769" s="15">
        <x:v>43273.5754749653</x:v>
      </x:c>
      <x:c r="F2769" t="s">
        <x:v>82</x:v>
      </x:c>
      <x:c r="G2769" s="6">
        <x:v>211.371127326811</x:v>
      </x:c>
      <x:c r="H2769" t="s">
        <x:v>83</x:v>
      </x:c>
      <x:c r="I2769" s="6">
        <x:v>27.5349872924166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22.6</x:v>
      </x:c>
      <x:c r="R2769" s="8">
        <x:v>116742.752530109</x:v>
      </x:c>
      <x:c r="S2769" s="12">
        <x:v>349534.700579345</x:v>
      </x:c>
      <x:c r="T2769" s="12">
        <x:v>55.1842279120512</x:v>
      </x:c>
      <x:c r="U2769" s="12">
        <x:v>57.3</x:v>
      </x:c>
      <x:c r="V2769" s="12">
        <x:f>NA()</x:f>
      </x:c>
    </x:row>
    <x:row r="2770">
      <x:c r="A2770">
        <x:v>2112138</x:v>
      </x:c>
      <x:c r="B2770" s="1">
        <x:v>43313.8334089931</x:v>
      </x:c>
      <x:c r="C2770" s="6">
        <x:v>50.356825105</x:v>
      </x:c>
      <x:c r="D2770" s="14" t="s">
        <x:v>77</x:v>
      </x:c>
      <x:c r="E2770" s="15">
        <x:v>43273.5754749653</x:v>
      </x:c>
      <x:c r="F2770" t="s">
        <x:v>82</x:v>
      </x:c>
      <x:c r="G2770" s="6">
        <x:v>211.389327545788</x:v>
      </x:c>
      <x:c r="H2770" t="s">
        <x:v>83</x:v>
      </x:c>
      <x:c r="I2770" s="6">
        <x:v>27.5349872924166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22.599</x:v>
      </x:c>
      <x:c r="R2770" s="8">
        <x:v>116746.897187534</x:v>
      </x:c>
      <x:c r="S2770" s="12">
        <x:v>349546.310294259</x:v>
      </x:c>
      <x:c r="T2770" s="12">
        <x:v>55.1842279120512</x:v>
      </x:c>
      <x:c r="U2770" s="12">
        <x:v>57.3</x:v>
      </x:c>
      <x:c r="V2770" s="12">
        <x:f>NA()</x:f>
      </x:c>
    </x:row>
    <x:row r="2771">
      <x:c r="A2771">
        <x:v>2112145</x:v>
      </x:c>
      <x:c r="B2771" s="1">
        <x:v>43313.8334206829</x:v>
      </x:c>
      <x:c r="C2771" s="6">
        <x:v>50.3737101466667</x:v>
      </x:c>
      <x:c r="D2771" s="14" t="s">
        <x:v>77</x:v>
      </x:c>
      <x:c r="E2771" s="15">
        <x:v>43273.5754749653</x:v>
      </x:c>
      <x:c r="F2771" t="s">
        <x:v>82</x:v>
      </x:c>
      <x:c r="G2771" s="6">
        <x:v>211.353778096238</x:v>
      </x:c>
      <x:c r="H2771" t="s">
        <x:v>83</x:v>
      </x:c>
      <x:c r="I2771" s="6">
        <x:v>27.5411122559203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22.599</x:v>
      </x:c>
      <x:c r="R2771" s="8">
        <x:v>116746.012544028</x:v>
      </x:c>
      <x:c r="S2771" s="12">
        <x:v>349540.162670704</x:v>
      </x:c>
      <x:c r="T2771" s="12">
        <x:v>55.1842279120512</x:v>
      </x:c>
      <x:c r="U2771" s="12">
        <x:v>57.3</x:v>
      </x:c>
      <x:c r="V2771" s="12">
        <x:f>NA()</x:f>
      </x:c>
    </x:row>
    <x:row r="2772">
      <x:c r="A2772">
        <x:v>2112151</x:v>
      </x:c>
      <x:c r="B2772" s="1">
        <x:v>43313.8334318287</x:v>
      </x:c>
      <x:c r="C2772" s="6">
        <x:v>50.3897304583333</x:v>
      </x:c>
      <x:c r="D2772" s="14" t="s">
        <x:v>77</x:v>
      </x:c>
      <x:c r="E2772" s="15">
        <x:v>43273.5754749653</x:v>
      </x:c>
      <x:c r="F2772" t="s">
        <x:v>82</x:v>
      </x:c>
      <x:c r="G2772" s="6">
        <x:v>211.353778096238</x:v>
      </x:c>
      <x:c r="H2772" t="s">
        <x:v>83</x:v>
      </x:c>
      <x:c r="I2772" s="6">
        <x:v>27.5411122559203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22.599</x:v>
      </x:c>
      <x:c r="R2772" s="8">
        <x:v>116749.450812376</x:v>
      </x:c>
      <x:c r="S2772" s="12">
        <x:v>349532.795367436</x:v>
      </x:c>
      <x:c r="T2772" s="12">
        <x:v>55.1842279120512</x:v>
      </x:c>
      <x:c r="U2772" s="12">
        <x:v>57.3</x:v>
      </x:c>
      <x:c r="V2772" s="12">
        <x:f>NA()</x:f>
      </x:c>
    </x:row>
    <x:row r="2773">
      <x:c r="A2773">
        <x:v>2112165</x:v>
      </x:c>
      <x:c r="B2773" s="1">
        <x:v>43313.8334435185</x:v>
      </x:c>
      <x:c r="C2773" s="6">
        <x:v>50.4065689133333</x:v>
      </x:c>
      <x:c r="D2773" s="14" t="s">
        <x:v>77</x:v>
      </x:c>
      <x:c r="E2773" s="15">
        <x:v>43273.5754749653</x:v>
      </x:c>
      <x:c r="F2773" t="s">
        <x:v>82</x:v>
      </x:c>
      <x:c r="G2773" s="6">
        <x:v>211.335580908663</x:v>
      </x:c>
      <x:c r="H2773" t="s">
        <x:v>83</x:v>
      </x:c>
      <x:c r="I2773" s="6">
        <x:v>27.5411122559203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22.6</x:v>
      </x:c>
      <x:c r="R2773" s="8">
        <x:v>116748.922380461</x:v>
      </x:c>
      <x:c r="S2773" s="12">
        <x:v>349541.962951867</x:v>
      </x:c>
      <x:c r="T2773" s="12">
        <x:v>55.1842279120512</x:v>
      </x:c>
      <x:c r="U2773" s="12">
        <x:v>57.3</x:v>
      </x:c>
      <x:c r="V2773" s="12">
        <x:f>NA()</x:f>
      </x:c>
    </x:row>
    <x:row r="2774">
      <x:c r="A2774">
        <x:v>2112172</x:v>
      </x:c>
      <x:c r="B2774" s="1">
        <x:v>43313.8334552083</x:v>
      </x:c>
      <x:c r="C2774" s="6">
        <x:v>50.42341392</x:v>
      </x:c>
      <x:c r="D2774" s="14" t="s">
        <x:v>77</x:v>
      </x:c>
      <x:c r="E2774" s="15">
        <x:v>43273.5754749653</x:v>
      </x:c>
      <x:c r="F2774" t="s">
        <x:v>82</x:v>
      </x:c>
      <x:c r="G2774" s="6">
        <x:v>211.335580908663</x:v>
      </x:c>
      <x:c r="H2774" t="s">
        <x:v>83</x:v>
      </x:c>
      <x:c r="I2774" s="6">
        <x:v>27.5411122559203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22.6</x:v>
      </x:c>
      <x:c r="R2774" s="8">
        <x:v>116748.981298639</x:v>
      </x:c>
      <x:c r="S2774" s="12">
        <x:v>349540.272721101</x:v>
      </x:c>
      <x:c r="T2774" s="12">
        <x:v>55.1842279120512</x:v>
      </x:c>
      <x:c r="U2774" s="12">
        <x:v>57.3</x:v>
      </x:c>
      <x:c r="V2774" s="12">
        <x:f>NA()</x:f>
      </x:c>
    </x:row>
    <x:row r="2775">
      <x:c r="A2775">
        <x:v>2112183</x:v>
      </x:c>
      <x:c r="B2775" s="1">
        <x:v>43313.8334668981</x:v>
      </x:c>
      <x:c r="C2775" s="6">
        <x:v>50.4402508466667</x:v>
      </x:c>
      <x:c r="D2775" s="14" t="s">
        <x:v>77</x:v>
      </x:c>
      <x:c r="E2775" s="15">
        <x:v>43273.5754749653</x:v>
      </x:c>
      <x:c r="F2775" t="s">
        <x:v>82</x:v>
      </x:c>
      <x:c r="G2775" s="6">
        <x:v>211.389327545788</x:v>
      </x:c>
      <x:c r="H2775" t="s">
        <x:v>83</x:v>
      </x:c>
      <x:c r="I2775" s="6">
        <x:v>27.5349872924166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22.599</x:v>
      </x:c>
      <x:c r="R2775" s="8">
        <x:v>116742.479554118</x:v>
      </x:c>
      <x:c r="S2775" s="12">
        <x:v>349535.587248084</x:v>
      </x:c>
      <x:c r="T2775" s="12">
        <x:v>55.1842279120512</x:v>
      </x:c>
      <x:c r="U2775" s="12">
        <x:v>57.3</x:v>
      </x:c>
      <x:c r="V2775" s="12">
        <x:f>NA()</x:f>
      </x:c>
    </x:row>
    <x:row r="2776">
      <x:c r="A2776">
        <x:v>2112186</x:v>
      </x:c>
      <x:c r="B2776" s="1">
        <x:v>43313.833478588</x:v>
      </x:c>
      <x:c r="C2776" s="6">
        <x:v>50.4570601766667</x:v>
      </x:c>
      <x:c r="D2776" s="14" t="s">
        <x:v>77</x:v>
      </x:c>
      <x:c r="E2776" s="15">
        <x:v>43273.5754749653</x:v>
      </x:c>
      <x:c r="F2776" t="s">
        <x:v>82</x:v>
      </x:c>
      <x:c r="G2776" s="6">
        <x:v>211.408381122902</x:v>
      </x:c>
      <x:c r="H2776" t="s">
        <x:v>83</x:v>
      </x:c>
      <x:c r="I2776" s="6">
        <x:v>27.5411122559203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22.596</x:v>
      </x:c>
      <x:c r="R2776" s="8">
        <x:v>116749.398528753</x:v>
      </x:c>
      <x:c r="S2776" s="12">
        <x:v>349528.654251422</x:v>
      </x:c>
      <x:c r="T2776" s="12">
        <x:v>55.1842279120512</x:v>
      </x:c>
      <x:c r="U2776" s="12">
        <x:v>57.3</x:v>
      </x:c>
      <x:c r="V2776" s="12">
        <x:f>NA()</x:f>
      </x:c>
    </x:row>
    <x:row r="2777">
      <x:c r="A2777">
        <x:v>2112194</x:v>
      </x:c>
      <x:c r="B2777" s="1">
        <x:v>43313.8334896644</x:v>
      </x:c>
      <x:c r="C2777" s="6">
        <x:v>50.4730254</x:v>
      </x:c>
      <x:c r="D2777" s="14" t="s">
        <x:v>77</x:v>
      </x:c>
      <x:c r="E2777" s="15">
        <x:v>43273.5754749653</x:v>
      </x:c>
      <x:c r="F2777" t="s">
        <x:v>82</x:v>
      </x:c>
      <x:c r="G2777" s="6">
        <x:v>211.327874697851</x:v>
      </x:c>
      <x:c r="H2777" t="s">
        <x:v>83</x:v>
      </x:c>
      <x:c r="I2777" s="6">
        <x:v>27.5411122559203</x:v>
      </x:c>
      <x:c r="J2777" t="s">
        <x:v>78</x:v>
      </x:c>
      <x:c r="K2777" s="6">
        <x:v>1024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22.6</x:v>
      </x:c>
      <x:c r="R2777" s="8">
        <x:v>116744.253522484</x:v>
      </x:c>
      <x:c r="S2777" s="12">
        <x:v>349528.824396211</x:v>
      </x:c>
      <x:c r="T2777" s="12">
        <x:v>55.1842279120512</x:v>
      </x:c>
      <x:c r="U2777" s="12">
        <x:v>57.3</x:v>
      </x:c>
      <x:c r="V2777" s="12">
        <x:f>NA()</x:f>
      </x:c>
    </x:row>
    <x:row r="2778">
      <x:c r="A2778">
        <x:v>2112204</x:v>
      </x:c>
      <x:c r="B2778" s="1">
        <x:v>43313.8335016551</x:v>
      </x:c>
      <x:c r="C2778" s="6">
        <x:v>50.490299365</x:v>
      </x:c>
      <x:c r="D2778" s="14" t="s">
        <x:v>77</x:v>
      </x:c>
      <x:c r="E2778" s="15">
        <x:v>43273.5754749653</x:v>
      </x:c>
      <x:c r="F2778" t="s">
        <x:v>82</x:v>
      </x:c>
      <x:c r="G2778" s="6">
        <x:v>211.408381122902</x:v>
      </x:c>
      <x:c r="H2778" t="s">
        <x:v>83</x:v>
      </x:c>
      <x:c r="I2778" s="6">
        <x:v>27.5411122559203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22.596</x:v>
      </x:c>
      <x:c r="R2778" s="8">
        <x:v>116761.266747119</x:v>
      </x:c>
      <x:c r="S2778" s="12">
        <x:v>349545.055889594</x:v>
      </x:c>
      <x:c r="T2778" s="12">
        <x:v>55.1842279120512</x:v>
      </x:c>
      <x:c r="U2778" s="12">
        <x:v>57.3</x:v>
      </x:c>
      <x:c r="V2778" s="12">
        <x:f>NA()</x:f>
      </x:c>
    </x:row>
    <x:row r="2779">
      <x:c r="A2779">
        <x:v>2112215</x:v>
      </x:c>
      <x:c r="B2779" s="1">
        <x:v>43313.8335128819</x:v>
      </x:c>
      <x:c r="C2779" s="6">
        <x:v>50.5064434833333</x:v>
      </x:c>
      <x:c r="D2779" s="14" t="s">
        <x:v>77</x:v>
      </x:c>
      <x:c r="E2779" s="15">
        <x:v>43273.5754749653</x:v>
      </x:c>
      <x:c r="F2779" t="s">
        <x:v>82</x:v>
      </x:c>
      <x:c r="G2779" s="6">
        <x:v>211.389327545788</x:v>
      </x:c>
      <x:c r="H2779" t="s">
        <x:v>83</x:v>
      </x:c>
      <x:c r="I2779" s="6">
        <x:v>27.5349872924166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22.599</x:v>
      </x:c>
      <x:c r="R2779" s="8">
        <x:v>116749.221958544</x:v>
      </x:c>
      <x:c r="S2779" s="12">
        <x:v>349535.576471371</x:v>
      </x:c>
      <x:c r="T2779" s="12">
        <x:v>55.1842279120512</x:v>
      </x:c>
      <x:c r="U2779" s="12">
        <x:v>57.3</x:v>
      </x:c>
      <x:c r="V2779" s="12">
        <x:f>NA()</x:f>
      </x:c>
    </x:row>
    <x:row r="2780">
      <x:c r="A2780">
        <x:v>2112228</x:v>
      </x:c>
      <x:c r="B2780" s="1">
        <x:v>43313.8335245718</x:v>
      </x:c>
      <x:c r="C2780" s="6">
        <x:v>50.5232803016667</x:v>
      </x:c>
      <x:c r="D2780" s="14" t="s">
        <x:v>77</x:v>
      </x:c>
      <x:c r="E2780" s="15">
        <x:v>43273.5754749653</x:v>
      </x:c>
      <x:c r="F2780" t="s">
        <x:v>82</x:v>
      </x:c>
      <x:c r="G2780" s="6">
        <x:v>211.389327545788</x:v>
      </x:c>
      <x:c r="H2780" t="s">
        <x:v>83</x:v>
      </x:c>
      <x:c r="I2780" s="6">
        <x:v>27.5349872924166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22.599</x:v>
      </x:c>
      <x:c r="R2780" s="8">
        <x:v>116765.793059026</x:v>
      </x:c>
      <x:c r="S2780" s="12">
        <x:v>349538.899234094</x:v>
      </x:c>
      <x:c r="T2780" s="12">
        <x:v>55.1842279120512</x:v>
      </x:c>
      <x:c r="U2780" s="12">
        <x:v>57.3</x:v>
      </x:c>
      <x:c r="V2780" s="12">
        <x:f>NA()</x:f>
      </x:c>
    </x:row>
    <x:row r="2781">
      <x:c r="A2781">
        <x:v>2112235</x:v>
      </x:c>
      <x:c r="B2781" s="1">
        <x:v>43313.8335362616</x:v>
      </x:c>
      <x:c r="C2781" s="6">
        <x:v>50.5401158133333</x:v>
      </x:c>
      <x:c r="D2781" s="14" t="s">
        <x:v>77</x:v>
      </x:c>
      <x:c r="E2781" s="15">
        <x:v>43273.5754749653</x:v>
      </x:c>
      <x:c r="F2781" t="s">
        <x:v>82</x:v>
      </x:c>
      <x:c r="G2781" s="6">
        <x:v>211.317385631288</x:v>
      </x:c>
      <x:c r="H2781" t="s">
        <x:v>83</x:v>
      </x:c>
      <x:c r="I2781" s="6">
        <x:v>27.5411122559203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22.601</x:v>
      </x:c>
      <x:c r="R2781" s="8">
        <x:v>116753.409793597</x:v>
      </x:c>
      <x:c r="S2781" s="12">
        <x:v>349535.618457993</x:v>
      </x:c>
      <x:c r="T2781" s="12">
        <x:v>55.1842279120512</x:v>
      </x:c>
      <x:c r="U2781" s="12">
        <x:v>57.3</x:v>
      </x:c>
      <x:c r="V2781" s="12">
        <x:f>NA()</x:f>
      </x:c>
    </x:row>
    <x:row r="2782">
      <x:c r="A2782">
        <x:v>2112245</x:v>
      </x:c>
      <x:c r="B2782" s="1">
        <x:v>43313.8335479977</x:v>
      </x:c>
      <x:c r="C2782" s="6">
        <x:v>50.557029105</x:v>
      </x:c>
      <x:c r="D2782" s="14" t="s">
        <x:v>77</x:v>
      </x:c>
      <x:c r="E2782" s="15">
        <x:v>43273.5754749653</x:v>
      </x:c>
      <x:c r="F2782" t="s">
        <x:v>82</x:v>
      </x:c>
      <x:c r="G2782" s="6">
        <x:v>211.37028136273</x:v>
      </x:c>
      <x:c r="H2782" t="s">
        <x:v>83</x:v>
      </x:c>
      <x:c r="I2782" s="6">
        <x:v>27.5288623400907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22.602</x:v>
      </x:c>
      <x:c r="R2782" s="8">
        <x:v>116765.07402857</x:v>
      </x:c>
      <x:c r="S2782" s="12">
        <x:v>349552.027573954</x:v>
      </x:c>
      <x:c r="T2782" s="12">
        <x:v>55.1842279120512</x:v>
      </x:c>
      <x:c r="U2782" s="12">
        <x:v>57.3</x:v>
      </x:c>
      <x:c r="V2782" s="12">
        <x:f>NA()</x:f>
      </x:c>
    </x:row>
    <x:row r="2783">
      <x:c r="A2783">
        <x:v>2112249</x:v>
      </x:c>
      <x:c r="B2783" s="1">
        <x:v>43313.8335591088</x:v>
      </x:c>
      <x:c r="C2783" s="6">
        <x:v>50.5729984833333</x:v>
      </x:c>
      <x:c r="D2783" s="14" t="s">
        <x:v>77</x:v>
      </x:c>
      <x:c r="E2783" s="15">
        <x:v>43273.5754749653</x:v>
      </x:c>
      <x:c r="F2783" t="s">
        <x:v>82</x:v>
      </x:c>
      <x:c r="G2783" s="6">
        <x:v>211.317385631288</x:v>
      </x:c>
      <x:c r="H2783" t="s">
        <x:v>83</x:v>
      </x:c>
      <x:c r="I2783" s="6">
        <x:v>27.5411122559203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22.601</x:v>
      </x:c>
      <x:c r="R2783" s="8">
        <x:v>116752.011403878</x:v>
      </x:c>
      <x:c r="S2783" s="12">
        <x:v>349529.472650444</x:v>
      </x:c>
      <x:c r="T2783" s="12">
        <x:v>55.1842279120512</x:v>
      </x:c>
      <x:c r="U2783" s="12">
        <x:v>57.3</x:v>
      </x:c>
      <x:c r="V2783" s="12">
        <x:f>NA()</x:f>
      </x:c>
    </x:row>
    <x:row r="2784">
      <x:c r="A2784">
        <x:v>2112259</x:v>
      </x:c>
      <x:c r="B2784" s="1">
        <x:v>43313.8335707986</x:v>
      </x:c>
      <x:c r="C2784" s="6">
        <x:v>50.5898367866667</x:v>
      </x:c>
      <x:c r="D2784" s="14" t="s">
        <x:v>77</x:v>
      </x:c>
      <x:c r="E2784" s="15">
        <x:v>43273.5754749653</x:v>
      </x:c>
      <x:c r="F2784" t="s">
        <x:v>82</x:v>
      </x:c>
      <x:c r="G2784" s="6">
        <x:v>211.335580908663</x:v>
      </x:c>
      <x:c r="H2784" t="s">
        <x:v>83</x:v>
      </x:c>
      <x:c r="I2784" s="6">
        <x:v>27.5411122559203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22.6</x:v>
      </x:c>
      <x:c r="R2784" s="8">
        <x:v>116761.471023823</x:v>
      </x:c>
      <x:c r="S2784" s="12">
        <x:v>349529.999194234</x:v>
      </x:c>
      <x:c r="T2784" s="12">
        <x:v>55.1842279120512</x:v>
      </x:c>
      <x:c r="U2784" s="12">
        <x:v>57.3</x:v>
      </x:c>
      <x:c r="V2784" s="12">
        <x:f>NA()</x:f>
      </x:c>
    </x:row>
    <x:row r="2785">
      <x:c r="A2785">
        <x:v>2112268</x:v>
      </x:c>
      <x:c r="B2785" s="1">
        <x:v>43313.8335824884</x:v>
      </x:c>
      <x:c r="C2785" s="6">
        <x:v>50.6066717633333</x:v>
      </x:c>
      <x:c r="D2785" s="14" t="s">
        <x:v>77</x:v>
      </x:c>
      <x:c r="E2785" s="15">
        <x:v>43273.5754749653</x:v>
      </x:c>
      <x:c r="F2785" t="s">
        <x:v>82</x:v>
      </x:c>
      <x:c r="G2785" s="6">
        <x:v>211.389327545788</x:v>
      </x:c>
      <x:c r="H2785" t="s">
        <x:v>83</x:v>
      </x:c>
      <x:c r="I2785" s="6">
        <x:v>27.5349872924166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22.599</x:v>
      </x:c>
      <x:c r="R2785" s="8">
        <x:v>116775.827741743</x:v>
      </x:c>
      <x:c r="S2785" s="12">
        <x:v>349535.143537881</x:v>
      </x:c>
      <x:c r="T2785" s="12">
        <x:v>55.1842279120512</x:v>
      </x:c>
      <x:c r="U2785" s="12">
        <x:v>57.3</x:v>
      </x:c>
      <x:c r="V2785" s="12">
        <x:f>NA()</x:f>
      </x:c>
    </x:row>
    <x:row r="2786">
      <x:c r="A2786">
        <x:v>2112275</x:v>
      </x:c>
      <x:c r="B2786" s="1">
        <x:v>43313.8335941782</x:v>
      </x:c>
      <x:c r="C2786" s="6">
        <x:v>50.6234918233333</x:v>
      </x:c>
      <x:c r="D2786" s="14" t="s">
        <x:v>77</x:v>
      </x:c>
      <x:c r="E2786" s="15">
        <x:v>43273.5754749653</x:v>
      </x:c>
      <x:c r="F2786" t="s">
        <x:v>82</x:v>
      </x:c>
      <x:c r="G2786" s="6">
        <x:v>211.335580908663</x:v>
      </x:c>
      <x:c r="H2786" t="s">
        <x:v>83</x:v>
      </x:c>
      <x:c r="I2786" s="6">
        <x:v>27.5411122559203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22.6</x:v>
      </x:c>
      <x:c r="R2786" s="8">
        <x:v>116767.132267095</x:v>
      </x:c>
      <x:c r="S2786" s="12">
        <x:v>349539.999579621</x:v>
      </x:c>
      <x:c r="T2786" s="12">
        <x:v>55.1842279120512</x:v>
      </x:c>
      <x:c r="U2786" s="12">
        <x:v>57.3</x:v>
      </x:c>
      <x:c r="V2786" s="12">
        <x:f>NA()</x:f>
      </x:c>
    </x:row>
    <x:row r="2787">
      <x:c r="A2787">
        <x:v>2112290</x:v>
      </x:c>
      <x:c r="B2787" s="1">
        <x:v>43313.8336058681</x:v>
      </x:c>
      <x:c r="C2787" s="6">
        <x:v>50.6403196416667</x:v>
      </x:c>
      <x:c r="D2787" s="14" t="s">
        <x:v>77</x:v>
      </x:c>
      <x:c r="E2787" s="15">
        <x:v>43273.5754749653</x:v>
      </x:c>
      <x:c r="F2787" t="s">
        <x:v>82</x:v>
      </x:c>
      <x:c r="G2787" s="6">
        <x:v>211.353778096238</x:v>
      </x:c>
      <x:c r="H2787" t="s">
        <x:v>83</x:v>
      </x:c>
      <x:c r="I2787" s="6">
        <x:v>27.5411122559203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22.599</x:v>
      </x:c>
      <x:c r="R2787" s="8">
        <x:v>116770.668688891</x:v>
      </x:c>
      <x:c r="S2787" s="12">
        <x:v>349543.748706739</x:v>
      </x:c>
      <x:c r="T2787" s="12">
        <x:v>55.1842279120512</x:v>
      </x:c>
      <x:c r="U2787" s="12">
        <x:v>57.3</x:v>
      </x:c>
      <x:c r="V2787" s="12">
        <x:f>NA()</x:f>
      </x:c>
    </x:row>
    <x:row r="2788">
      <x:c r="A2788">
        <x:v>2112298</x:v>
      </x:c>
      <x:c r="B2788" s="1">
        <x:v>43313.8336169792</x:v>
      </x:c>
      <x:c r="C2788" s="6">
        <x:v>50.6563513766667</x:v>
      </x:c>
      <x:c r="D2788" s="14" t="s">
        <x:v>77</x:v>
      </x:c>
      <x:c r="E2788" s="15">
        <x:v>43273.5754749653</x:v>
      </x:c>
      <x:c r="F2788" t="s">
        <x:v>82</x:v>
      </x:c>
      <x:c r="G2788" s="6">
        <x:v>211.389327545788</x:v>
      </x:c>
      <x:c r="H2788" t="s">
        <x:v>83</x:v>
      </x:c>
      <x:c r="I2788" s="6">
        <x:v>27.5349872924166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22.599</x:v>
      </x:c>
      <x:c r="R2788" s="8">
        <x:v>116766.569778141</x:v>
      </x:c>
      <x:c r="S2788" s="12">
        <x:v>349530.162292001</x:v>
      </x:c>
      <x:c r="T2788" s="12">
        <x:v>55.1842279120512</x:v>
      </x:c>
      <x:c r="U2788" s="12">
        <x:v>57.3</x:v>
      </x:c>
      <x:c r="V2788" s="12">
        <x:f>NA()</x:f>
      </x:c>
    </x:row>
    <x:row r="2789">
      <x:c r="A2789">
        <x:v>2112302</x:v>
      </x:c>
      <x:c r="B2789" s="1">
        <x:v>43313.833628669</x:v>
      </x:c>
      <x:c r="C2789" s="6">
        <x:v>50.6731803533333</x:v>
      </x:c>
      <x:c r="D2789" s="14" t="s">
        <x:v>77</x:v>
      </x:c>
      <x:c r="E2789" s="15">
        <x:v>43273.5754749653</x:v>
      </x:c>
      <x:c r="F2789" t="s">
        <x:v>82</x:v>
      </x:c>
      <x:c r="G2789" s="6">
        <x:v>211.371977194287</x:v>
      </x:c>
      <x:c r="H2789" t="s">
        <x:v>83</x:v>
      </x:c>
      <x:c r="I2789" s="6">
        <x:v>27.5411122559203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22.598</x:v>
      </x:c>
      <x:c r="R2789" s="8">
        <x:v>116770.758032039</x:v>
      </x:c>
      <x:c r="S2789" s="12">
        <x:v>349527.148427489</x:v>
      </x:c>
      <x:c r="T2789" s="12">
        <x:v>55.1842279120512</x:v>
      </x:c>
      <x:c r="U2789" s="12">
        <x:v>57.3</x:v>
      </x:c>
      <x:c r="V2789" s="12">
        <x:f>NA()</x:f>
      </x:c>
    </x:row>
    <x:row r="2790">
      <x:c r="A2790">
        <x:v>2112314</x:v>
      </x:c>
      <x:c r="B2790" s="1">
        <x:v>43313.8336403588</x:v>
      </x:c>
      <x:c r="C2790" s="6">
        <x:v>50.68999183</x:v>
      </x:c>
      <x:c r="D2790" s="14" t="s">
        <x:v>77</x:v>
      </x:c>
      <x:c r="E2790" s="15">
        <x:v>43273.5754749653</x:v>
      </x:c>
      <x:c r="F2790" t="s">
        <x:v>82</x:v>
      </x:c>
      <x:c r="G2790" s="6">
        <x:v>211.317385631288</x:v>
      </x:c>
      <x:c r="H2790" t="s">
        <x:v>83</x:v>
      </x:c>
      <x:c r="I2790" s="6">
        <x:v>27.5411122559203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22.601</x:v>
      </x:c>
      <x:c r="R2790" s="8">
        <x:v>116773.946602268</x:v>
      </x:c>
      <x:c r="S2790" s="12">
        <x:v>349539.300900505</x:v>
      </x:c>
      <x:c r="T2790" s="12">
        <x:v>55.1842279120512</x:v>
      </x:c>
      <x:c r="U2790" s="12">
        <x:v>57.3</x:v>
      </x:c>
      <x:c r="V2790" s="12">
        <x:f>NA()</x:f>
      </x:c>
    </x:row>
    <x:row r="2791">
      <x:c r="A2791">
        <x:v>2112323</x:v>
      </x:c>
      <x:c r="B2791" s="1">
        <x:v>43313.8336520023</x:v>
      </x:c>
      <x:c r="C2791" s="6">
        <x:v>50.70681362</x:v>
      </x:c>
      <x:c r="D2791" s="14" t="s">
        <x:v>77</x:v>
      </x:c>
      <x:c r="E2791" s="15">
        <x:v>43273.5754749653</x:v>
      </x:c>
      <x:c r="F2791" t="s">
        <x:v>82</x:v>
      </x:c>
      <x:c r="G2791" s="6">
        <x:v>211.352929018351</x:v>
      </x:c>
      <x:c r="H2791" t="s">
        <x:v>83</x:v>
      </x:c>
      <x:c r="I2791" s="6">
        <x:v>27.5349872924166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22.601</x:v>
      </x:c>
      <x:c r="R2791" s="8">
        <x:v>116766.157241087</x:v>
      </x:c>
      <x:c r="S2791" s="12">
        <x:v>349523.60240131</x:v>
      </x:c>
      <x:c r="T2791" s="12">
        <x:v>55.1842279120512</x:v>
      </x:c>
      <x:c r="U2791" s="12">
        <x:v>57.3</x:v>
      </x:c>
      <x:c r="V2791" s="12">
        <x:f>NA()</x:f>
      </x:c>
    </x:row>
    <x:row r="2792">
      <x:c r="A2792">
        <x:v>2112335</x:v>
      </x:c>
      <x:c r="B2792" s="1">
        <x:v>43313.8336637384</x:v>
      </x:c>
      <x:c r="C2792" s="6">
        <x:v>50.7236665</x:v>
      </x:c>
      <x:c r="D2792" s="14" t="s">
        <x:v>77</x:v>
      </x:c>
      <x:c r="E2792" s="15">
        <x:v>43273.5754749653</x:v>
      </x:c>
      <x:c r="F2792" t="s">
        <x:v>82</x:v>
      </x:c>
      <x:c r="G2792" s="6">
        <x:v>211.353778096238</x:v>
      </x:c>
      <x:c r="H2792" t="s">
        <x:v>83</x:v>
      </x:c>
      <x:c r="I2792" s="6">
        <x:v>27.5411122559203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22.599</x:v>
      </x:c>
      <x:c r="R2792" s="8">
        <x:v>116777.846930538</x:v>
      </x:c>
      <x:c r="S2792" s="12">
        <x:v>349546.341945412</x:v>
      </x:c>
      <x:c r="T2792" s="12">
        <x:v>55.1842279120512</x:v>
      </x:c>
      <x:c r="U2792" s="12">
        <x:v>57.3</x:v>
      </x:c>
      <x:c r="V2792" s="12">
        <x:f>NA()</x:f>
      </x:c>
    </x:row>
    <x:row r="2793">
      <x:c r="A2793">
        <x:v>2112342</x:v>
      </x:c>
      <x:c r="B2793" s="1">
        <x:v>43313.8336748495</x:v>
      </x:c>
      <x:c r="C2793" s="6">
        <x:v>50.739683005</x:v>
      </x:c>
      <x:c r="D2793" s="14" t="s">
        <x:v>77</x:v>
      </x:c>
      <x:c r="E2793" s="15">
        <x:v>43273.5754749653</x:v>
      </x:c>
      <x:c r="F2793" t="s">
        <x:v>82</x:v>
      </x:c>
      <x:c r="G2793" s="6">
        <x:v>211.389327545788</x:v>
      </x:c>
      <x:c r="H2793" t="s">
        <x:v>83</x:v>
      </x:c>
      <x:c r="I2793" s="6">
        <x:v>27.5349872924166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22.599</x:v>
      </x:c>
      <x:c r="R2793" s="8">
        <x:v>116780.443424097</x:v>
      </x:c>
      <x:c r="S2793" s="12">
        <x:v>349528.353228786</x:v>
      </x:c>
      <x:c r="T2793" s="12">
        <x:v>55.1842279120512</x:v>
      </x:c>
      <x:c r="U2793" s="12">
        <x:v>57.3</x:v>
      </x:c>
      <x:c r="V2793" s="12">
        <x:f>NA()</x:f>
      </x:c>
    </x:row>
    <x:row r="2794">
      <x:c r="A2794">
        <x:v>2112350</x:v>
      </x:c>
      <x:c r="B2794" s="1">
        <x:v>43313.8336865741</x:v>
      </x:c>
      <x:c r="C2794" s="6">
        <x:v>50.7565924266667</x:v>
      </x:c>
      <x:c r="D2794" s="14" t="s">
        <x:v>77</x:v>
      </x:c>
      <x:c r="E2794" s="15">
        <x:v>43273.5754749653</x:v>
      </x:c>
      <x:c r="F2794" t="s">
        <x:v>82</x:v>
      </x:c>
      <x:c r="G2794" s="6">
        <x:v>211.371977194287</x:v>
      </x:c>
      <x:c r="H2794" t="s">
        <x:v>83</x:v>
      </x:c>
      <x:c r="I2794" s="6">
        <x:v>27.5411122559203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22.598</x:v>
      </x:c>
      <x:c r="R2794" s="8">
        <x:v>116777.840149707</x:v>
      </x:c>
      <x:c r="S2794" s="12">
        <x:v>349521.791732999</x:v>
      </x:c>
      <x:c r="T2794" s="12">
        <x:v>55.1842279120512</x:v>
      </x:c>
      <x:c r="U2794" s="12">
        <x:v>57.3</x:v>
      </x:c>
      <x:c r="V2794" s="12">
        <x:f>NA()</x:f>
      </x:c>
    </x:row>
    <x:row r="2795">
      <x:c r="A2795">
        <x:v>2112360</x:v>
      </x:c>
      <x:c r="B2795" s="1">
        <x:v>43313.8336982986</x:v>
      </x:c>
      <x:c r="C2795" s="6">
        <x:v>50.773470035</x:v>
      </x:c>
      <x:c r="D2795" s="14" t="s">
        <x:v>77</x:v>
      </x:c>
      <x:c r="E2795" s="15">
        <x:v>43273.5754749653</x:v>
      </x:c>
      <x:c r="F2795" t="s">
        <x:v>82</x:v>
      </x:c>
      <x:c r="G2795" s="6">
        <x:v>211.371127326811</x:v>
      </x:c>
      <x:c r="H2795" t="s">
        <x:v>83</x:v>
      </x:c>
      <x:c r="I2795" s="6">
        <x:v>27.5349872924166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22.6</x:v>
      </x:c>
      <x:c r="R2795" s="8">
        <x:v>116780.526257551</x:v>
      </x:c>
      <x:c r="S2795" s="12">
        <x:v>349524.694841299</x:v>
      </x:c>
      <x:c r="T2795" s="12">
        <x:v>55.1842279120512</x:v>
      </x:c>
      <x:c r="U2795" s="12">
        <x:v>57.3</x:v>
      </x:c>
      <x:c r="V2795" s="12">
        <x:f>NA()</x:f>
      </x:c>
    </x:row>
    <x:row r="2796">
      <x:c r="A2796">
        <x:v>2112365</x:v>
      </x:c>
      <x:c r="B2796" s="1">
        <x:v>43313.8337100347</x:v>
      </x:c>
      <x:c r="C2796" s="6">
        <x:v>50.790325325</x:v>
      </x:c>
      <x:c r="D2796" s="14" t="s">
        <x:v>77</x:v>
      </x:c>
      <x:c r="E2796" s="15">
        <x:v>43273.5754749653</x:v>
      </x:c>
      <x:c r="F2796" t="s">
        <x:v>82</x:v>
      </x:c>
      <x:c r="G2796" s="6">
        <x:v>211.292335099088</x:v>
      </x:c>
      <x:c r="H2796" t="s">
        <x:v>83</x:v>
      </x:c>
      <x:c r="I2796" s="6">
        <x:v>27.5472372306017</x:v>
      </x:c>
      <x:c r="J2796" t="s">
        <x:v>78</x:v>
      </x:c>
      <x:c r="K2796" s="6">
        <x:v>1024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22.6</x:v>
      </x:c>
      <x:c r="R2796" s="8">
        <x:v>116789.533068632</x:v>
      </x:c>
      <x:c r="S2796" s="12">
        <x:v>349536.815668303</x:v>
      </x:c>
      <x:c r="T2796" s="12">
        <x:v>55.1842279120512</x:v>
      </x:c>
      <x:c r="U2796" s="12">
        <x:v>57.3</x:v>
      </x:c>
      <x:c r="V2796" s="12">
        <x:f>NA()</x:f>
      </x:c>
    </x:row>
    <x:row r="2797">
      <x:c r="A2797">
        <x:v>2112373</x:v>
      </x:c>
      <x:c r="B2797" s="1">
        <x:v>43313.8337210995</x:v>
      </x:c>
      <x:c r="C2797" s="6">
        <x:v>50.8063091333333</x:v>
      </x:c>
      <x:c r="D2797" s="14" t="s">
        <x:v>77</x:v>
      </x:c>
      <x:c r="E2797" s="15">
        <x:v>43273.5754749653</x:v>
      </x:c>
      <x:c r="F2797" t="s">
        <x:v>82</x:v>
      </x:c>
      <x:c r="G2797" s="6">
        <x:v>211.317385631288</x:v>
      </x:c>
      <x:c r="H2797" t="s">
        <x:v>83</x:v>
      </x:c>
      <x:c r="I2797" s="6">
        <x:v>27.5411122559203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22.601</x:v>
      </x:c>
      <x:c r="R2797" s="8">
        <x:v>116777.582019658</x:v>
      </x:c>
      <x:c r="S2797" s="12">
        <x:v>349525.069109696</x:v>
      </x:c>
      <x:c r="T2797" s="12">
        <x:v>55.1842279120512</x:v>
      </x:c>
      <x:c r="U2797" s="12">
        <x:v>57.3</x:v>
      </x:c>
      <x:c r="V2797" s="12">
        <x:f>NA()</x:f>
      </x:c>
    </x:row>
    <x:row r="2798">
      <x:c r="A2798">
        <x:v>2112386</x:v>
      </x:c>
      <x:c r="B2798" s="1">
        <x:v>43313.8337328704</x:v>
      </x:c>
      <x:c r="C2798" s="6">
        <x:v>50.82325981</x:v>
      </x:c>
      <x:c r="D2798" s="14" t="s">
        <x:v>77</x:v>
      </x:c>
      <x:c r="E2798" s="15">
        <x:v>43273.5754749653</x:v>
      </x:c>
      <x:c r="F2798" t="s">
        <x:v>82</x:v>
      </x:c>
      <x:c r="G2798" s="6">
        <x:v>211.299192263841</x:v>
      </x:c>
      <x:c r="H2798" t="s">
        <x:v>83</x:v>
      </x:c>
      <x:c r="I2798" s="6">
        <x:v>27.5411122559203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22.602</x:v>
      </x:c>
      <x:c r="R2798" s="8">
        <x:v>116784.76680719</x:v>
      </x:c>
      <x:c r="S2798" s="12">
        <x:v>349531.155429551</x:v>
      </x:c>
      <x:c r="T2798" s="12">
        <x:v>55.1842279120512</x:v>
      </x:c>
      <x:c r="U2798" s="12">
        <x:v>57.3</x:v>
      </x:c>
      <x:c r="V2798" s="12">
        <x:f>NA()</x:f>
      </x:c>
    </x:row>
    <x:row r="2799">
      <x:c r="A2799">
        <x:v>2112392</x:v>
      </x:c>
      <x:c r="B2799" s="1">
        <x:v>43313.8337445949</x:v>
      </x:c>
      <x:c r="C2799" s="6">
        <x:v>50.8401169016667</x:v>
      </x:c>
      <x:c r="D2799" s="14" t="s">
        <x:v>77</x:v>
      </x:c>
      <x:c r="E2799" s="15">
        <x:v>43273.5754749653</x:v>
      </x:c>
      <x:c r="F2799" t="s">
        <x:v>82</x:v>
      </x:c>
      <x:c r="G2799" s="6">
        <x:v>211.281000806047</x:v>
      </x:c>
      <x:c r="H2799" t="s">
        <x:v>83</x:v>
      </x:c>
      <x:c r="I2799" s="6">
        <x:v>27.5411122559203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22.603</x:v>
      </x:c>
      <x:c r="R2799" s="8">
        <x:v>116788.661030254</x:v>
      </x:c>
      <x:c r="S2799" s="12">
        <x:v>349536.622538977</x:v>
      </x:c>
      <x:c r="T2799" s="12">
        <x:v>55.1842279120512</x:v>
      </x:c>
      <x:c r="U2799" s="12">
        <x:v>57.3</x:v>
      </x:c>
      <x:c r="V2799" s="12">
        <x:f>NA()</x:f>
      </x:c>
    </x:row>
    <x:row r="2800">
      <x:c r="A2800">
        <x:v>2112406</x:v>
      </x:c>
      <x:c r="B2800" s="1">
        <x:v>43313.8337562847</x:v>
      </x:c>
      <x:c r="C2800" s="6">
        <x:v>50.8569696616667</x:v>
      </x:c>
      <x:c r="D2800" s="14" t="s">
        <x:v>77</x:v>
      </x:c>
      <x:c r="E2800" s="15">
        <x:v>43273.5754749653</x:v>
      </x:c>
      <x:c r="F2800" t="s">
        <x:v>82</x:v>
      </x:c>
      <x:c r="G2800" s="6">
        <x:v>211.298345553339</x:v>
      </x:c>
      <x:c r="H2800" t="s">
        <x:v>83</x:v>
      </x:c>
      <x:c r="I2800" s="6">
        <x:v>27.5349872924166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22.604</x:v>
      </x:c>
      <x:c r="R2800" s="8">
        <x:v>116771.229858722</x:v>
      </x:c>
      <x:c r="S2800" s="12">
        <x:v>349515.47581262</x:v>
      </x:c>
      <x:c r="T2800" s="12">
        <x:v>55.1842279120512</x:v>
      </x:c>
      <x:c r="U2800" s="12">
        <x:v>57.3</x:v>
      </x:c>
      <x:c r="V2800" s="12">
        <x:f>NA()</x:f>
      </x:c>
    </x:row>
    <x:row r="2801">
      <x:c r="A2801">
        <x:v>2112409</x:v>
      </x:c>
      <x:c r="B2801" s="1">
        <x:v>43313.8337673958</x:v>
      </x:c>
      <x:c r="C2801" s="6">
        <x:v>50.87294865</x:v>
      </x:c>
      <x:c r="D2801" s="14" t="s">
        <x:v>77</x:v>
      </x:c>
      <x:c r="E2801" s="15">
        <x:v>43273.5754749653</x:v>
      </x:c>
      <x:c r="F2801" t="s">
        <x:v>82</x:v>
      </x:c>
      <x:c r="G2801" s="6">
        <x:v>211.299192263841</x:v>
      </x:c>
      <x:c r="H2801" t="s">
        <x:v>83</x:v>
      </x:c>
      <x:c r="I2801" s="6">
        <x:v>27.5411122559203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22.602</x:v>
      </x:c>
      <x:c r="R2801" s="8">
        <x:v>116774.685330755</x:v>
      </x:c>
      <x:c r="S2801" s="12">
        <x:v>349543.521682765</x:v>
      </x:c>
      <x:c r="T2801" s="12">
        <x:v>55.1842279120512</x:v>
      </x:c>
      <x:c r="U2801" s="12">
        <x:v>57.3</x:v>
      </x:c>
      <x:c r="V2801" s="12">
        <x:f>NA()</x:f>
      </x:c>
    </x:row>
    <x:row r="2802">
      <x:c r="A2802">
        <x:v>2112423</x:v>
      </x:c>
      <x:c r="B2802" s="1">
        <x:v>43313.8337790856</x:v>
      </x:c>
      <x:c r="C2802" s="6">
        <x:v>50.88980486</x:v>
      </x:c>
      <x:c r="D2802" s="14" t="s">
        <x:v>77</x:v>
      </x:c>
      <x:c r="E2802" s="15">
        <x:v>43273.5754749653</x:v>
      </x:c>
      <x:c r="F2802" t="s">
        <x:v>82</x:v>
      </x:c>
      <x:c r="G2802" s="6">
        <x:v>211.317385631288</x:v>
      </x:c>
      <x:c r="H2802" t="s">
        <x:v>83</x:v>
      </x:c>
      <x:c r="I2802" s="6">
        <x:v>27.5411122559203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22.601</x:v>
      </x:c>
      <x:c r="R2802" s="8">
        <x:v>116788.1279942</x:v>
      </x:c>
      <x:c r="S2802" s="12">
        <x:v>349522.345501274</x:v>
      </x:c>
      <x:c r="T2802" s="12">
        <x:v>55.1842279120512</x:v>
      </x:c>
      <x:c r="U2802" s="12">
        <x:v>57.3</x:v>
      </x:c>
      <x:c r="V2802" s="12">
        <x:f>NA()</x:f>
      </x:c>
    </x:row>
    <x:row r="2803">
      <x:c r="A2803">
        <x:v>2112432</x:v>
      </x:c>
      <x:c r="B2803" s="1">
        <x:v>43313.8337908912</x:v>
      </x:c>
      <x:c r="C2803" s="6">
        <x:v>50.9067791316667</x:v>
      </x:c>
      <x:c r="D2803" s="14" t="s">
        <x:v>77</x:v>
      </x:c>
      <x:c r="E2803" s="15">
        <x:v>43273.5754749653</x:v>
      </x:c>
      <x:c r="F2803" t="s">
        <x:v>82</x:v>
      </x:c>
      <x:c r="G2803" s="6">
        <x:v>211.317385631288</x:v>
      </x:c>
      <x:c r="H2803" t="s">
        <x:v>83</x:v>
      </x:c>
      <x:c r="I2803" s="6">
        <x:v>27.5411122559203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22.601</x:v>
      </x:c>
      <x:c r="R2803" s="8">
        <x:v>116787.671451451</x:v>
      </x:c>
      <x:c r="S2803" s="12">
        <x:v>349526.316134055</x:v>
      </x:c>
      <x:c r="T2803" s="12">
        <x:v>55.1842279120512</x:v>
      </x:c>
      <x:c r="U2803" s="12">
        <x:v>57.3</x:v>
      </x:c>
      <x:c r="V2803" s="12">
        <x:f>NA()</x:f>
      </x:c>
    </x:row>
    <x:row r="2804">
      <x:c r="A2804">
        <x:v>2112439</x:v>
      </x:c>
      <x:c r="B2804" s="1">
        <x:v>43313.833802581</x:v>
      </x:c>
      <x:c r="C2804" s="6">
        <x:v>50.9236196883333</x:v>
      </x:c>
      <x:c r="D2804" s="14" t="s">
        <x:v>77</x:v>
      </x:c>
      <x:c r="E2804" s="15">
        <x:v>43273.5754749653</x:v>
      </x:c>
      <x:c r="F2804" t="s">
        <x:v>82</x:v>
      </x:c>
      <x:c r="G2804" s="6">
        <x:v>211.371127326811</x:v>
      </x:c>
      <x:c r="H2804" t="s">
        <x:v>83</x:v>
      </x:c>
      <x:c r="I2804" s="6">
        <x:v>27.5349872924166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22.6</x:v>
      </x:c>
      <x:c r="R2804" s="8">
        <x:v>116785.801382621</x:v>
      </x:c>
      <x:c r="S2804" s="12">
        <x:v>349540.193891593</x:v>
      </x:c>
      <x:c r="T2804" s="12">
        <x:v>55.1842279120512</x:v>
      </x:c>
      <x:c r="U2804" s="12">
        <x:v>57.3</x:v>
      </x:c>
      <x:c r="V2804" s="12">
        <x:f>NA()</x:f>
      </x:c>
    </x:row>
    <x:row r="2805">
      <x:c r="A2805">
        <x:v>2112446</x:v>
      </x:c>
      <x:c r="B2805" s="1">
        <x:v>43313.8338136921</x:v>
      </x:c>
      <x:c r="C2805" s="6">
        <x:v>50.9396131583333</x:v>
      </x:c>
      <x:c r="D2805" s="14" t="s">
        <x:v>77</x:v>
      </x:c>
      <x:c r="E2805" s="15">
        <x:v>43273.5754749653</x:v>
      </x:c>
      <x:c r="F2805" t="s">
        <x:v>82</x:v>
      </x:c>
      <x:c r="G2805" s="6">
        <x:v>211.227285343705</x:v>
      </x:c>
      <x:c r="H2805" t="s">
        <x:v>83</x:v>
      </x:c>
      <x:c r="I2805" s="6">
        <x:v>27.5472372306017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22.604</x:v>
      </x:c>
      <x:c r="R2805" s="8">
        <x:v>116796.284882189</x:v>
      </x:c>
      <x:c r="S2805" s="12">
        <x:v>349539.876492324</x:v>
      </x:c>
      <x:c r="T2805" s="12">
        <x:v>55.1842279120512</x:v>
      </x:c>
      <x:c r="U2805" s="12">
        <x:v>57.3</x:v>
      </x:c>
      <x:c r="V2805" s="12">
        <x:f>NA()</x:f>
      </x:c>
    </x:row>
    <x:row r="2806">
      <x:c r="A2806">
        <x:v>2112457</x:v>
      </x:c>
      <x:c r="B2806" s="1">
        <x:v>43313.8338253819</x:v>
      </x:c>
      <x:c r="C2806" s="6">
        <x:v>50.9564649383333</x:v>
      </x:c>
      <x:c r="D2806" s="14" t="s">
        <x:v>77</x:v>
      </x:c>
      <x:c r="E2806" s="15">
        <x:v>43273.5754749653</x:v>
      </x:c>
      <x:c r="F2806" t="s">
        <x:v>82</x:v>
      </x:c>
      <x:c r="G2806" s="6">
        <x:v>211.32702930087</x:v>
      </x:c>
      <x:c r="H2806" t="s">
        <x:v>83</x:v>
      </x:c>
      <x:c r="I2806" s="6">
        <x:v>27.5349872924166</x:v>
      </x:c>
      <x:c r="J2806" t="s">
        <x:v>78</x:v>
      </x:c>
      <x:c r="K2806" s="6">
        <x:v>1024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22.602</x:v>
      </x:c>
      <x:c r="R2806" s="8">
        <x:v>116799.870267043</x:v>
      </x:c>
      <x:c r="S2806" s="12">
        <x:v>349547.80220909</x:v>
      </x:c>
      <x:c r="T2806" s="12">
        <x:v>55.1842279120512</x:v>
      </x:c>
      <x:c r="U2806" s="12">
        <x:v>57.3</x:v>
      </x:c>
      <x:c r="V2806" s="12">
        <x:f>NA()</x:f>
      </x:c>
    </x:row>
    <x:row r="2807">
      <x:c r="A2807">
        <x:v>2112467</x:v>
      </x:c>
      <x:c r="B2807" s="1">
        <x:v>43313.8338371528</x:v>
      </x:c>
      <x:c r="C2807" s="6">
        <x:v>50.9733957316667</x:v>
      </x:c>
      <x:c r="D2807" s="14" t="s">
        <x:v>77</x:v>
      </x:c>
      <x:c r="E2807" s="15">
        <x:v>43273.5754749653</x:v>
      </x:c>
      <x:c r="F2807" t="s">
        <x:v>82</x:v>
      </x:c>
      <x:c r="G2807" s="6">
        <x:v>211.371127326811</x:v>
      </x:c>
      <x:c r="H2807" t="s">
        <x:v>83</x:v>
      </x:c>
      <x:c r="I2807" s="6">
        <x:v>27.5349872924166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22.6</x:v>
      </x:c>
      <x:c r="R2807" s="8">
        <x:v>116802.394869751</x:v>
      </x:c>
      <x:c r="S2807" s="12">
        <x:v>349534.490093141</x:v>
      </x:c>
      <x:c r="T2807" s="12">
        <x:v>55.1842279120512</x:v>
      </x:c>
      <x:c r="U2807" s="12">
        <x:v>57.3</x:v>
      </x:c>
      <x:c r="V2807" s="12">
        <x:f>NA()</x:f>
      </x:c>
    </x:row>
    <x:row r="2808">
      <x:c r="A2808">
        <x:v>2112475</x:v>
      </x:c>
      <x:c r="B2808" s="1">
        <x:v>43313.8338488426</x:v>
      </x:c>
      <x:c r="C2808" s="6">
        <x:v>50.9902324316667</x:v>
      </x:c>
      <x:c r="D2808" s="14" t="s">
        <x:v>77</x:v>
      </x:c>
      <x:c r="E2808" s="15">
        <x:v>43273.5754749653</x:v>
      </x:c>
      <x:c r="F2808" t="s">
        <x:v>82</x:v>
      </x:c>
      <x:c r="G2808" s="6">
        <x:v>211.406682132689</x:v>
      </x:c>
      <x:c r="H2808" t="s">
        <x:v>83</x:v>
      </x:c>
      <x:c r="I2808" s="6">
        <x:v>27.5288623400907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22.6</x:v>
      </x:c>
      <x:c r="R2808" s="8">
        <x:v>116792.367067233</x:v>
      </x:c>
      <x:c r="S2808" s="12">
        <x:v>349549.185524518</x:v>
      </x:c>
      <x:c r="T2808" s="12">
        <x:v>55.1842279120512</x:v>
      </x:c>
      <x:c r="U2808" s="12">
        <x:v>57.3</x:v>
      </x:c>
      <x:c r="V2808" s="12">
        <x:f>NA()</x:f>
      </x:c>
    </x:row>
    <x:row r="2809">
      <x:c r="A2809">
        <x:v>2112484</x:v>
      </x:c>
      <x:c r="B2809" s="1">
        <x:v>43313.8338600347</x:v>
      </x:c>
      <x:c r="C2809" s="6">
        <x:v>51.0063740766667</x:v>
      </x:c>
      <x:c r="D2809" s="14" t="s">
        <x:v>77</x:v>
      </x:c>
      <x:c r="E2809" s="15">
        <x:v>43273.5754749653</x:v>
      </x:c>
      <x:c r="F2809" t="s">
        <x:v>82</x:v>
      </x:c>
      <x:c r="G2809" s="6">
        <x:v>211.208254065942</x:v>
      </x:c>
      <x:c r="H2809" t="s">
        <x:v>83</x:v>
      </x:c>
      <x:c r="I2809" s="6">
        <x:v>27.5411122559203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22.607</x:v>
      </x:c>
      <x:c r="R2809" s="8">
        <x:v>116801.505754632</x:v>
      </x:c>
      <x:c r="S2809" s="12">
        <x:v>349537.624056181</x:v>
      </x:c>
      <x:c r="T2809" s="12">
        <x:v>55.1842279120512</x:v>
      </x:c>
      <x:c r="U2809" s="12">
        <x:v>57.3</x:v>
      </x:c>
      <x:c r="V2809" s="12">
        <x:f>NA()</x:f>
      </x:c>
    </x:row>
    <x:row r="2810">
      <x:c r="A2810">
        <x:v>2112492</x:v>
      </x:c>
      <x:c r="B2810" s="1">
        <x:v>43313.8338718403</x:v>
      </x:c>
      <x:c r="C2810" s="6">
        <x:v>51.023380055</x:v>
      </x:c>
      <x:c r="D2810" s="14" t="s">
        <x:v>77</x:v>
      </x:c>
      <x:c r="E2810" s="15">
        <x:v>43273.5754749653</x:v>
      </x:c>
      <x:c r="F2810" t="s">
        <x:v>82</x:v>
      </x:c>
      <x:c r="G2810" s="6">
        <x:v>211.352083843318</x:v>
      </x:c>
      <x:c r="H2810" t="s">
        <x:v>83</x:v>
      </x:c>
      <x:c r="I2810" s="6">
        <x:v>27.5288623400907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22.603</x:v>
      </x:c>
      <x:c r="R2810" s="8">
        <x:v>116784.449212398</x:v>
      </x:c>
      <x:c r="S2810" s="12">
        <x:v>349527.723168992</x:v>
      </x:c>
      <x:c r="T2810" s="12">
        <x:v>55.1842279120512</x:v>
      </x:c>
      <x:c r="U2810" s="12">
        <x:v>57.3</x:v>
      </x:c>
      <x:c r="V2810" s="12">
        <x:f>NA()</x:f>
      </x:c>
    </x:row>
    <x:row r="2811">
      <x:c r="A2811">
        <x:v>2112503</x:v>
      </x:c>
      <x:c r="B2811" s="1">
        <x:v>43313.8338836806</x:v>
      </x:c>
      <x:c r="C2811" s="6">
        <x:v>51.040411</x:v>
      </x:c>
      <x:c r="D2811" s="14" t="s">
        <x:v>77</x:v>
      </x:c>
      <x:c r="E2811" s="15">
        <x:v>43273.5754749653</x:v>
      </x:c>
      <x:c r="F2811" t="s">
        <x:v>82</x:v>
      </x:c>
      <x:c r="G2811" s="6">
        <x:v>211.280154884213</x:v>
      </x:c>
      <x:c r="H2811" t="s">
        <x:v>83</x:v>
      </x:c>
      <x:c r="I2811" s="6">
        <x:v>27.5349872924166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22.605</x:v>
      </x:c>
      <x:c r="R2811" s="8">
        <x:v>116794.163636939</x:v>
      </x:c>
      <x:c r="S2811" s="12">
        <x:v>349536.793826263</x:v>
      </x:c>
      <x:c r="T2811" s="12">
        <x:v>55.1842279120512</x:v>
      </x:c>
      <x:c r="U2811" s="12">
        <x:v>57.3</x:v>
      </x:c>
      <x:c r="V2811" s="12">
        <x:f>NA()</x:f>
      </x:c>
    </x:row>
    <x:row r="2812">
      <x:c r="A2812">
        <x:v>2112511</x:v>
      </x:c>
      <x:c r="B2812" s="1">
        <x:v>43313.8338947917</x:v>
      </x:c>
      <x:c r="C2812" s="6">
        <x:v>51.0563956333333</x:v>
      </x:c>
      <x:c r="D2812" s="14" t="s">
        <x:v>77</x:v>
      </x:c>
      <x:c r="E2812" s="15">
        <x:v>43273.5754749653</x:v>
      </x:c>
      <x:c r="F2812" t="s">
        <x:v>82</x:v>
      </x:c>
      <x:c r="G2812" s="6">
        <x:v>211.352929018351</x:v>
      </x:c>
      <x:c r="H2812" t="s">
        <x:v>83</x:v>
      </x:c>
      <x:c r="I2812" s="6">
        <x:v>27.5349872924166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22.601</x:v>
      </x:c>
      <x:c r="R2812" s="8">
        <x:v>116800.255241768</x:v>
      </x:c>
      <x:c r="S2812" s="12">
        <x:v>349550.623100472</x:v>
      </x:c>
      <x:c r="T2812" s="12">
        <x:v>55.1842279120512</x:v>
      </x:c>
      <x:c r="U2812" s="12">
        <x:v>57.3</x:v>
      </x:c>
      <x:c r="V2812" s="12">
        <x:f>NA()</x:f>
      </x:c>
    </x:row>
    <x:row r="2813">
      <x:c r="A2813">
        <x:v>2112524</x:v>
      </x:c>
      <x:c r="B2813" s="1">
        <x:v>43313.8339064815</x:v>
      </x:c>
      <x:c r="C2813" s="6">
        <x:v>51.0732494516667</x:v>
      </x:c>
      <x:c r="D2813" s="14" t="s">
        <x:v>77</x:v>
      </x:c>
      <x:c r="E2813" s="15">
        <x:v>43273.5754749653</x:v>
      </x:c>
      <x:c r="F2813" t="s">
        <x:v>82</x:v>
      </x:c>
      <x:c r="G2813" s="6">
        <x:v>211.316538131888</x:v>
      </x:c>
      <x:c r="H2813" t="s">
        <x:v>83</x:v>
      </x:c>
      <x:c r="I2813" s="6">
        <x:v>27.5349872924166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22.603</x:v>
      </x:c>
      <x:c r="R2813" s="8">
        <x:v>116791.481700314</x:v>
      </x:c>
      <x:c r="S2813" s="12">
        <x:v>349551.867236389</x:v>
      </x:c>
      <x:c r="T2813" s="12">
        <x:v>55.1842279120512</x:v>
      </x:c>
      <x:c r="U2813" s="12">
        <x:v>57.3</x:v>
      </x:c>
      <x:c r="V2813" s="12">
        <x:f>NA()</x:f>
      </x:c>
    </x:row>
    <x:row r="2814">
      <x:c r="A2814">
        <x:v>2112532</x:v>
      </x:c>
      <x:c r="B2814" s="1">
        <x:v>43313.8339181713</x:v>
      </x:c>
      <x:c r="C2814" s="6">
        <x:v>51.0900601516667</x:v>
      </x:c>
      <x:c r="D2814" s="14" t="s">
        <x:v>77</x:v>
      </x:c>
      <x:c r="E2814" s="15">
        <x:v>43273.5754749653</x:v>
      </x:c>
      <x:c r="F2814" t="s">
        <x:v>82</x:v>
      </x:c>
      <x:c r="G2814" s="6">
        <x:v>211.262811257634</x:v>
      </x:c>
      <x:c r="H2814" t="s">
        <x:v>83</x:v>
      </x:c>
      <x:c r="I2814" s="6">
        <x:v>27.5411122559203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22.604</x:v>
      </x:c>
      <x:c r="R2814" s="8">
        <x:v>116792.33165645</x:v>
      </x:c>
      <x:c r="S2814" s="12">
        <x:v>349552.048637857</x:v>
      </x:c>
      <x:c r="T2814" s="12">
        <x:v>55.1842279120512</x:v>
      </x:c>
      <x:c r="U2814" s="12">
        <x:v>57.3</x:v>
      </x:c>
      <x:c r="V2814" s="12">
        <x:f>NA()</x:f>
      </x:c>
    </x:row>
    <x:row r="2815">
      <x:c r="A2815">
        <x:v>2112542</x:v>
      </x:c>
      <x:c r="B2815" s="1">
        <x:v>43313.8339298611</x:v>
      </x:c>
      <x:c r="C2815" s="6">
        <x:v>51.1069220133333</x:v>
      </x:c>
      <x:c r="D2815" s="14" t="s">
        <x:v>77</x:v>
      </x:c>
      <x:c r="E2815" s="15">
        <x:v>43273.5754749653</x:v>
      </x:c>
      <x:c r="F2815" t="s">
        <x:v>82</x:v>
      </x:c>
      <x:c r="G2815" s="6">
        <x:v>211.245471862697</x:v>
      </x:c>
      <x:c r="H2815" t="s">
        <x:v>83</x:v>
      </x:c>
      <x:c r="I2815" s="6">
        <x:v>27.5472372306017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22.603</x:v>
      </x:c>
      <x:c r="R2815" s="8">
        <x:v>116794.802840941</x:v>
      </x:c>
      <x:c r="S2815" s="12">
        <x:v>349543.891180819</x:v>
      </x:c>
      <x:c r="T2815" s="12">
        <x:v>55.1842279120512</x:v>
      </x:c>
      <x:c r="U2815" s="12">
        <x:v>57.3</x:v>
      </x:c>
      <x:c r="V2815" s="12">
        <x:f>NA()</x:f>
      </x:c>
    </x:row>
    <x:row r="2816">
      <x:c r="A2816">
        <x:v>2112552</x:v>
      </x:c>
      <x:c r="B2816" s="1">
        <x:v>43313.8339415856</x:v>
      </x:c>
      <x:c r="C2816" s="6">
        <x:v>51.1237670716667</x:v>
      </x:c>
      <x:c r="D2816" s="14" t="s">
        <x:v>77</x:v>
      </x:c>
      <x:c r="E2816" s="15">
        <x:v>43273.5754749653</x:v>
      </x:c>
      <x:c r="F2816" t="s">
        <x:v>82</x:v>
      </x:c>
      <x:c r="G2816" s="6">
        <x:v>211.334732620135</x:v>
      </x:c>
      <x:c r="H2816" t="s">
        <x:v>83</x:v>
      </x:c>
      <x:c r="I2816" s="6">
        <x:v>27.5349872924166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22.602</x:v>
      </x:c>
      <x:c r="R2816" s="8">
        <x:v>116796.962844076</x:v>
      </x:c>
      <x:c r="S2816" s="12">
        <x:v>349549.541550138</x:v>
      </x:c>
      <x:c r="T2816" s="12">
        <x:v>55.1842279120512</x:v>
      </x:c>
      <x:c r="U2816" s="12">
        <x:v>57.3</x:v>
      </x:c>
      <x:c r="V2816" s="12">
        <x:f>NA()</x:f>
      </x:c>
    </x:row>
    <x:row r="2817">
      <x:c r="A2817">
        <x:v>2112558</x:v>
      </x:c>
      <x:c r="B2817" s="1">
        <x:v>43313.833952662</x:v>
      </x:c>
      <x:c r="C2817" s="6">
        <x:v>51.1397628383333</x:v>
      </x:c>
      <x:c r="D2817" s="14" t="s">
        <x:v>77</x:v>
      </x:c>
      <x:c r="E2817" s="15">
        <x:v>43273.5754749653</x:v>
      </x:c>
      <x:c r="F2817" t="s">
        <x:v>82</x:v>
      </x:c>
      <x:c r="G2817" s="6">
        <x:v>211.280154884213</x:v>
      </x:c>
      <x:c r="H2817" t="s">
        <x:v>83</x:v>
      </x:c>
      <x:c r="I2817" s="6">
        <x:v>27.5349872924166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22.605</x:v>
      </x:c>
      <x:c r="R2817" s="8">
        <x:v>116784.941471018</x:v>
      </x:c>
      <x:c r="S2817" s="12">
        <x:v>349541.345055517</x:v>
      </x:c>
      <x:c r="T2817" s="12">
        <x:v>55.1842279120512</x:v>
      </x:c>
      <x:c r="U2817" s="12">
        <x:v>57.3</x:v>
      </x:c>
      <x:c r="V2817" s="12">
        <x:f>NA()</x:f>
      </x:c>
    </x:row>
    <x:row r="2818">
      <x:c r="A2818">
        <x:v>2112565</x:v>
      </x:c>
      <x:c r="B2818" s="1">
        <x:v>43313.8339644329</x:v>
      </x:c>
      <x:c r="C2818" s="6">
        <x:v>51.15666927</x:v>
      </x:c>
      <x:c r="D2818" s="14" t="s">
        <x:v>77</x:v>
      </x:c>
      <x:c r="E2818" s="15">
        <x:v>43273.5754749653</x:v>
      </x:c>
      <x:c r="F2818" t="s">
        <x:v>82</x:v>
      </x:c>
      <x:c r="G2818" s="6">
        <x:v>211.316538131888</x:v>
      </x:c>
      <x:c r="H2818" t="s">
        <x:v>83</x:v>
      </x:c>
      <x:c r="I2818" s="6">
        <x:v>27.5349872924166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22.603</x:v>
      </x:c>
      <x:c r="R2818" s="8">
        <x:v>116788.665661385</x:v>
      </x:c>
      <x:c r="S2818" s="12">
        <x:v>349555.16698638</x:v>
      </x:c>
      <x:c r="T2818" s="12">
        <x:v>55.1842279120512</x:v>
      </x:c>
      <x:c r="U2818" s="12">
        <x:v>57.3</x:v>
      </x:c>
      <x:c r="V2818" s="12">
        <x:f>NA()</x:f>
      </x:c>
    </x:row>
    <x:row r="2819">
      <x:c r="A2819">
        <x:v>2112578</x:v>
      </x:c>
      <x:c r="B2819" s="1">
        <x:v>43313.8339761227</x:v>
      </x:c>
      <x:c r="C2819" s="6">
        <x:v>51.1735294766667</x:v>
      </x:c>
      <x:c r="D2819" s="14" t="s">
        <x:v>77</x:v>
      </x:c>
      <x:c r="E2819" s="15">
        <x:v>43273.5754749653</x:v>
      </x:c>
      <x:c r="F2819" t="s">
        <x:v>82</x:v>
      </x:c>
      <x:c r="G2819" s="6">
        <x:v>211.299192263841</x:v>
      </x:c>
      <x:c r="H2819" t="s">
        <x:v>83</x:v>
      </x:c>
      <x:c r="I2819" s="6">
        <x:v>27.5411122559203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22.602</x:v>
      </x:c>
      <x:c r="R2819" s="8">
        <x:v>116791.650708729</x:v>
      </x:c>
      <x:c r="S2819" s="12">
        <x:v>349556.148790532</x:v>
      </x:c>
      <x:c r="T2819" s="12">
        <x:v>55.1842279120512</x:v>
      </x:c>
      <x:c r="U2819" s="12">
        <x:v>57.3</x:v>
      </x:c>
      <x:c r="V2819" s="12">
        <x:f>NA()</x:f>
      </x:c>
    </x:row>
    <x:row r="2820">
      <x:c r="A2820">
        <x:v>2112588</x:v>
      </x:c>
      <x:c r="B2820" s="1">
        <x:v>43313.8339878472</x:v>
      </x:c>
      <x:c r="C2820" s="6">
        <x:v>51.1904175566667</x:v>
      </x:c>
      <x:c r="D2820" s="14" t="s">
        <x:v>77</x:v>
      </x:c>
      <x:c r="E2820" s="15">
        <x:v>43273.5754749653</x:v>
      </x:c>
      <x:c r="F2820" t="s">
        <x:v>82</x:v>
      </x:c>
      <x:c r="G2820" s="6">
        <x:v>211.352929018351</x:v>
      </x:c>
      <x:c r="H2820" t="s">
        <x:v>83</x:v>
      </x:c>
      <x:c r="I2820" s="6">
        <x:v>27.5349872924166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22.601</x:v>
      </x:c>
      <x:c r="R2820" s="8">
        <x:v>116803.573672199</x:v>
      </x:c>
      <x:c r="S2820" s="12">
        <x:v>349542.349298465</x:v>
      </x:c>
      <x:c r="T2820" s="12">
        <x:v>55.1842279120512</x:v>
      </x:c>
      <x:c r="U2820" s="12">
        <x:v>57.3</x:v>
      </x:c>
      <x:c r="V2820" s="12">
        <x:f>NA()</x:f>
      </x:c>
    </x:row>
    <x:row r="2821">
      <x:c r="A2821">
        <x:v>2112593</x:v>
      </x:c>
      <x:c r="B2821" s="1">
        <x:v>43313.8339989931</x:v>
      </x:c>
      <x:c r="C2821" s="6">
        <x:v>51.2064418783333</x:v>
      </x:c>
      <x:c r="D2821" s="14" t="s">
        <x:v>77</x:v>
      </x:c>
      <x:c r="E2821" s="15">
        <x:v>43273.5754749653</x:v>
      </x:c>
      <x:c r="F2821" t="s">
        <x:v>82</x:v>
      </x:c>
      <x:c r="G2821" s="6">
        <x:v>211.262811257634</x:v>
      </x:c>
      <x:c r="H2821" t="s">
        <x:v>83</x:v>
      </x:c>
      <x:c r="I2821" s="6">
        <x:v>27.5411122559203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22.604</x:v>
      </x:c>
      <x:c r="R2821" s="8">
        <x:v>116788.968106427</x:v>
      </x:c>
      <x:c r="S2821" s="12">
        <x:v>349550.85366231</x:v>
      </x:c>
      <x:c r="T2821" s="12">
        <x:v>55.1842279120512</x:v>
      </x:c>
      <x:c r="U2821" s="12">
        <x:v>57.3</x:v>
      </x:c>
      <x:c r="V2821" s="12">
        <x:f>NA()</x:f>
      </x:c>
    </x:row>
    <x:row r="2822">
      <x:c r="A2822">
        <x:v>2112598</x:v>
      </x:c>
      <x:c r="B2822" s="1">
        <x:v>43313.8340107292</x:v>
      </x:c>
      <x:c r="C2822" s="6">
        <x:v>51.2233740066667</x:v>
      </x:c>
      <x:c r="D2822" s="14" t="s">
        <x:v>77</x:v>
      </x:c>
      <x:c r="E2822" s="15">
        <x:v>43273.5754749653</x:v>
      </x:c>
      <x:c r="F2822" t="s">
        <x:v>82</x:v>
      </x:c>
      <x:c r="G2822" s="6">
        <x:v>211.334732620135</x:v>
      </x:c>
      <x:c r="H2822" t="s">
        <x:v>83</x:v>
      </x:c>
      <x:c r="I2822" s="6">
        <x:v>27.5349872924166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22.602</x:v>
      </x:c>
      <x:c r="R2822" s="8">
        <x:v>116791.571051256</x:v>
      </x:c>
      <x:c r="S2822" s="12">
        <x:v>349552.406934622</x:v>
      </x:c>
      <x:c r="T2822" s="12">
        <x:v>55.1842279120512</x:v>
      </x:c>
      <x:c r="U2822" s="12">
        <x:v>57.3</x:v>
      </x:c>
      <x:c r="V2822" s="12">
        <x:f>NA()</x:f>
      </x:c>
    </x:row>
    <x:row r="2823">
      <x:c r="A2823">
        <x:v>2112615</x:v>
      </x:c>
      <x:c r="B2823" s="1">
        <x:v>43313.834022419</x:v>
      </x:c>
      <x:c r="C2823" s="6">
        <x:v>51.240203085</x:v>
      </x:c>
      <x:c r="D2823" s="14" t="s">
        <x:v>77</x:v>
      </x:c>
      <x:c r="E2823" s="15">
        <x:v>43273.5754749653</x:v>
      </x:c>
      <x:c r="F2823" t="s">
        <x:v>82</x:v>
      </x:c>
      <x:c r="G2823" s="6">
        <x:v>211.299192263841</x:v>
      </x:c>
      <x:c r="H2823" t="s">
        <x:v>83</x:v>
      </x:c>
      <x:c r="I2823" s="6">
        <x:v>27.5411122559203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22.602</x:v>
      </x:c>
      <x:c r="R2823" s="8">
        <x:v>116795.076683234</x:v>
      </x:c>
      <x:c r="S2823" s="12">
        <x:v>349548.140554256</x:v>
      </x:c>
      <x:c r="T2823" s="12">
        <x:v>55.1842279120512</x:v>
      </x:c>
      <x:c r="U2823" s="12">
        <x:v>57.3</x:v>
      </x:c>
      <x:c r="V2823" s="12">
        <x:f>NA()</x:f>
      </x:c>
    </x:row>
    <x:row r="2824">
      <x:c r="A2824">
        <x:v>2112624</x:v>
      </x:c>
      <x:c r="B2824" s="1">
        <x:v>43313.8340341435</x:v>
      </x:c>
      <x:c r="C2824" s="6">
        <x:v>51.25708581</x:v>
      </x:c>
      <x:c r="D2824" s="14" t="s">
        <x:v>77</x:v>
      </x:c>
      <x:c r="E2824" s="15">
        <x:v>43273.5754749653</x:v>
      </x:c>
      <x:c r="F2824" t="s">
        <x:v>82</x:v>
      </x:c>
      <x:c r="G2824" s="6">
        <x:v>211.243779273139</x:v>
      </x:c>
      <x:c r="H2824" t="s">
        <x:v>83</x:v>
      </x:c>
      <x:c r="I2824" s="6">
        <x:v>27.5349872924166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22.607</x:v>
      </x:c>
      <x:c r="R2824" s="8">
        <x:v>116799.40570264</x:v>
      </x:c>
      <x:c r="S2824" s="12">
        <x:v>349546.107931859</x:v>
      </x:c>
      <x:c r="T2824" s="12">
        <x:v>55.1842279120512</x:v>
      </x:c>
      <x:c r="U2824" s="12">
        <x:v>57.3</x:v>
      </x:c>
      <x:c r="V2824" s="12">
        <x:f>NA()</x:f>
      </x:c>
    </x:row>
    <x:row r="2825">
      <x:c r="A2825">
        <x:v>2112631</x:v>
      </x:c>
      <x:c r="B2825" s="1">
        <x:v>43313.8340452546</x:v>
      </x:c>
      <x:c r="C2825" s="6">
        <x:v>51.2730685116667</x:v>
      </x:c>
      <x:c r="D2825" s="14" t="s">
        <x:v>77</x:v>
      </x:c>
      <x:c r="E2825" s="15">
        <x:v>43273.5754749653</x:v>
      </x:c>
      <x:c r="F2825" t="s">
        <x:v>82</x:v>
      </x:c>
      <x:c r="G2825" s="6">
        <x:v>211.335580908663</x:v>
      </x:c>
      <x:c r="H2825" t="s">
        <x:v>83</x:v>
      </x:c>
      <x:c r="I2825" s="6">
        <x:v>27.5411122559203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22.6</x:v>
      </x:c>
      <x:c r="R2825" s="8">
        <x:v>116786.874296534</x:v>
      </x:c>
      <x:c r="S2825" s="12">
        <x:v>349547.748992394</x:v>
      </x:c>
      <x:c r="T2825" s="12">
        <x:v>55.1842279120512</x:v>
      </x:c>
      <x:c r="U2825" s="12">
        <x:v>57.3</x:v>
      </x:c>
      <x:c r="V2825" s="12">
        <x:f>NA()</x:f>
      </x:c>
    </x:row>
    <x:row r="2826">
      <x:c r="A2826">
        <x:v>2112640</x:v>
      </x:c>
      <x:c r="B2826" s="1">
        <x:v>43313.8340570255</x:v>
      </x:c>
      <x:c r="C2826" s="6">
        <x:v>51.2899923383333</x:v>
      </x:c>
      <x:c r="D2826" s="14" t="s">
        <x:v>77</x:v>
      </x:c>
      <x:c r="E2826" s="15">
        <x:v>43273.5754749653</x:v>
      </x:c>
      <x:c r="F2826" t="s">
        <x:v>82</x:v>
      </x:c>
      <x:c r="G2826" s="6">
        <x:v>211.262811257634</x:v>
      </x:c>
      <x:c r="H2826" t="s">
        <x:v>83</x:v>
      </x:c>
      <x:c r="I2826" s="6">
        <x:v>27.5411122559203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22.604</x:v>
      </x:c>
      <x:c r="R2826" s="8">
        <x:v>116796.967514597</x:v>
      </x:c>
      <x:c r="S2826" s="12">
        <x:v>349547.031400915</x:v>
      </x:c>
      <x:c r="T2826" s="12">
        <x:v>55.1842279120512</x:v>
      </x:c>
      <x:c r="U2826" s="12">
        <x:v>57.3</x:v>
      </x:c>
      <x:c r="V2826" s="12">
        <x:f>NA()</x:f>
      </x:c>
    </x:row>
    <x:row r="2827">
      <x:c r="A2827">
        <x:v>2112650</x:v>
      </x:c>
      <x:c r="B2827" s="1">
        <x:v>43313.8340687153</x:v>
      </x:c>
      <x:c r="C2827" s="6">
        <x:v>51.3068383466667</x:v>
      </x:c>
      <x:c r="D2827" s="14" t="s">
        <x:v>77</x:v>
      </x:c>
      <x:c r="E2827" s="15">
        <x:v>43273.5754749653</x:v>
      </x:c>
      <x:c r="F2827" t="s">
        <x:v>82</x:v>
      </x:c>
      <x:c r="G2827" s="6">
        <x:v>211.316538131888</x:v>
      </x:c>
      <x:c r="H2827" t="s">
        <x:v>83</x:v>
      </x:c>
      <x:c r="I2827" s="6">
        <x:v>27.5349872924166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22.603</x:v>
      </x:c>
      <x:c r="R2827" s="8">
        <x:v>116784.576235906</x:v>
      </x:c>
      <x:c r="S2827" s="12">
        <x:v>349537.197767396</x:v>
      </x:c>
      <x:c r="T2827" s="12">
        <x:v>55.1842279120512</x:v>
      </x:c>
      <x:c r="U2827" s="12">
        <x:v>57.3</x:v>
      </x:c>
      <x:c r="V2827" s="12">
        <x:f>NA()</x:f>
      </x:c>
    </x:row>
    <x:row r="2828">
      <x:c r="A2828">
        <x:v>2112660</x:v>
      </x:c>
      <x:c r="B2828" s="1">
        <x:v>43313.8340804051</x:v>
      </x:c>
      <x:c r="C2828" s="6">
        <x:v>51.3236917566667</x:v>
      </x:c>
      <x:c r="D2828" s="14" t="s">
        <x:v>77</x:v>
      </x:c>
      <x:c r="E2828" s="15">
        <x:v>43273.5754749653</x:v>
      </x:c>
      <x:c r="F2828" t="s">
        <x:v>82</x:v>
      </x:c>
      <x:c r="G2828" s="6">
        <x:v>211.298345553339</x:v>
      </x:c>
      <x:c r="H2828" t="s">
        <x:v>83</x:v>
      </x:c>
      <x:c r="I2828" s="6">
        <x:v>27.5349872924166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22.604</x:v>
      </x:c>
      <x:c r="R2828" s="8">
        <x:v>116800.286232222</x:v>
      </x:c>
      <x:c r="S2828" s="12">
        <x:v>349554.978671084</x:v>
      </x:c>
      <x:c r="T2828" s="12">
        <x:v>55.1842279120512</x:v>
      </x:c>
      <x:c r="U2828" s="12">
        <x:v>57.3</x:v>
      </x:c>
      <x:c r="V2828" s="12">
        <x:f>NA()</x:f>
      </x:c>
    </x:row>
    <x:row r="2829">
      <x:c r="A2829">
        <x:v>2112668</x:v>
      </x:c>
      <x:c r="B2829" s="1">
        <x:v>43313.8340915162</x:v>
      </x:c>
      <x:c r="C2829" s="6">
        <x:v>51.3396563833333</x:v>
      </x:c>
      <x:c r="D2829" s="14" t="s">
        <x:v>77</x:v>
      </x:c>
      <x:c r="E2829" s="15">
        <x:v>43273.5754749653</x:v>
      </x:c>
      <x:c r="F2829" t="s">
        <x:v>82</x:v>
      </x:c>
      <x:c r="G2829" s="6">
        <x:v>211.244623618327</x:v>
      </x:c>
      <x:c r="H2829" t="s">
        <x:v>83</x:v>
      </x:c>
      <x:c r="I2829" s="6">
        <x:v>27.5411122559203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22.605</x:v>
      </x:c>
      <x:c r="R2829" s="8">
        <x:v>116791.563951032</x:v>
      </x:c>
      <x:c r="S2829" s="12">
        <x:v>349546.5637928</x:v>
      </x:c>
      <x:c r="T2829" s="12">
        <x:v>55.1842279120512</x:v>
      </x:c>
      <x:c r="U2829" s="12">
        <x:v>57.3</x:v>
      </x:c>
      <x:c r="V2829" s="12">
        <x:f>NA()</x:f>
      </x:c>
    </x:row>
    <x:row r="2830">
      <x:c r="A2830">
        <x:v>2112677</x:v>
      </x:c>
      <x:c r="B2830" s="1">
        <x:v>43313.834103206</x:v>
      </x:c>
      <x:c r="C2830" s="6">
        <x:v>51.3565264066667</x:v>
      </x:c>
      <x:c r="D2830" s="14" t="s">
        <x:v>77</x:v>
      </x:c>
      <x:c r="E2830" s="15">
        <x:v>43273.5754749653</x:v>
      </x:c>
      <x:c r="F2830" t="s">
        <x:v>82</x:v>
      </x:c>
      <x:c r="G2830" s="6">
        <x:v>211.334732620135</x:v>
      </x:c>
      <x:c r="H2830" t="s">
        <x:v>83</x:v>
      </x:c>
      <x:c r="I2830" s="6">
        <x:v>27.5349872924166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22.602</x:v>
      </x:c>
      <x:c r="R2830" s="8">
        <x:v>116795.089803817</x:v>
      </x:c>
      <x:c r="S2830" s="12">
        <x:v>349551.414385973</x:v>
      </x:c>
      <x:c r="T2830" s="12">
        <x:v>55.1842279120512</x:v>
      </x:c>
      <x:c r="U2830" s="12">
        <x:v>57.3</x:v>
      </x:c>
      <x:c r="V2830" s="12">
        <x:f>NA()</x:f>
      </x:c>
    </x:row>
    <x:row r="2831">
      <x:c r="A2831">
        <x:v>2112686</x:v>
      </x:c>
      <x:c r="B2831" s="1">
        <x:v>43313.8341148958</x:v>
      </x:c>
      <x:c r="C2831" s="6">
        <x:v>51.3733713633333</x:v>
      </x:c>
      <x:c r="D2831" s="14" t="s">
        <x:v>77</x:v>
      </x:c>
      <x:c r="E2831" s="15">
        <x:v>43273.5754749653</x:v>
      </x:c>
      <x:c r="F2831" t="s">
        <x:v>82</x:v>
      </x:c>
      <x:c r="G2831" s="6">
        <x:v>211.32702930087</x:v>
      </x:c>
      <x:c r="H2831" t="s">
        <x:v>83</x:v>
      </x:c>
      <x:c r="I2831" s="6">
        <x:v>27.5349872924166</x:v>
      </x:c>
      <x:c r="J2831" t="s">
        <x:v>78</x:v>
      </x:c>
      <x:c r="K2831" s="6">
        <x:v>1024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22.602</x:v>
      </x:c>
      <x:c r="R2831" s="8">
        <x:v>116784.380662538</x:v>
      </x:c>
      <x:c r="S2831" s="12">
        <x:v>349550.379794713</x:v>
      </x:c>
      <x:c r="T2831" s="12">
        <x:v>55.1842279120512</x:v>
      </x:c>
      <x:c r="U2831" s="12">
        <x:v>57.3</x:v>
      </x:c>
      <x:c r="V2831" s="12">
        <x:f>NA()</x:f>
      </x:c>
    </x:row>
    <x:row r="2832">
      <x:c r="A2832">
        <x:v>2112696</x:v>
      </x:c>
      <x:c r="B2832" s="1">
        <x:v>43313.8341266204</x:v>
      </x:c>
      <x:c r="C2832" s="6">
        <x:v>51.3902610183333</x:v>
      </x:c>
      <x:c r="D2832" s="14" t="s">
        <x:v>77</x:v>
      </x:c>
      <x:c r="E2832" s="15">
        <x:v>43273.5754749653</x:v>
      </x:c>
      <x:c r="F2832" t="s">
        <x:v>82</x:v>
      </x:c>
      <x:c r="G2832" s="6">
        <x:v>211.316538131888</x:v>
      </x:c>
      <x:c r="H2832" t="s">
        <x:v>83</x:v>
      </x:c>
      <x:c r="I2832" s="6">
        <x:v>27.5349872924166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22.603</x:v>
      </x:c>
      <x:c r="R2832" s="8">
        <x:v>116801.594987968</x:v>
      </x:c>
      <x:c r="S2832" s="12">
        <x:v>349556.778236814</x:v>
      </x:c>
      <x:c r="T2832" s="12">
        <x:v>55.1842279120512</x:v>
      </x:c>
      <x:c r="U2832" s="12">
        <x:v>57.3</x:v>
      </x:c>
      <x:c r="V2832" s="12">
        <x:f>NA()</x:f>
      </x:c>
    </x:row>
    <x:row r="2833">
      <x:c r="A2833">
        <x:v>2112704</x:v>
      </x:c>
      <x:c r="B2833" s="1">
        <x:v>43313.8341378125</x:v>
      </x:c>
      <x:c r="C2833" s="6">
        <x:v>51.4063583116667</x:v>
      </x:c>
      <x:c r="D2833" s="14" t="s">
        <x:v>77</x:v>
      </x:c>
      <x:c r="E2833" s="15">
        <x:v>43273.5754749653</x:v>
      </x:c>
      <x:c r="F2833" t="s">
        <x:v>82</x:v>
      </x:c>
      <x:c r="G2833" s="6">
        <x:v>211.346071221877</x:v>
      </x:c>
      <x:c r="H2833" t="s">
        <x:v>83</x:v>
      </x:c>
      <x:c r="I2833" s="6">
        <x:v>27.5411122559203</x:v>
      </x:c>
      <x:c r="J2833" t="s">
        <x:v>78</x:v>
      </x:c>
      <x:c r="K2833" s="6">
        <x:v>1024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22.599</x:v>
      </x:c>
      <x:c r="R2833" s="8">
        <x:v>116791.039911381</x:v>
      </x:c>
      <x:c r="S2833" s="12">
        <x:v>349536.264776437</x:v>
      </x:c>
      <x:c r="T2833" s="12">
        <x:v>55.1842279120512</x:v>
      </x:c>
      <x:c r="U2833" s="12">
        <x:v>57.3</x:v>
      </x:c>
      <x:c r="V2833" s="12">
        <x:f>NA()</x:f>
      </x:c>
    </x:row>
    <x:row r="2834">
      <x:c r="A2834">
        <x:v>2112713</x:v>
      </x:c>
      <x:c r="B2834" s="1">
        <x:v>43313.8341495023</x:v>
      </x:c>
      <x:c r="C2834" s="6">
        <x:v>51.42319938</x:v>
      </x:c>
      <x:c r="D2834" s="14" t="s">
        <x:v>77</x:v>
      </x:c>
      <x:c r="E2834" s="15">
        <x:v>43273.5754749653</x:v>
      </x:c>
      <x:c r="F2834" t="s">
        <x:v>82</x:v>
      </x:c>
      <x:c r="G2834" s="6">
        <x:v>211.262811257634</x:v>
      </x:c>
      <x:c r="H2834" t="s">
        <x:v>83</x:v>
      </x:c>
      <x:c r="I2834" s="6">
        <x:v>27.5411122559203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22.604</x:v>
      </x:c>
      <x:c r="R2834" s="8">
        <x:v>116797.595379912</x:v>
      </x:c>
      <x:c r="S2834" s="12">
        <x:v>349542.21539966</x:v>
      </x:c>
      <x:c r="T2834" s="12">
        <x:v>55.1842279120512</x:v>
      </x:c>
      <x:c r="U2834" s="12">
        <x:v>57.3</x:v>
      </x:c>
      <x:c r="V2834" s="12">
        <x:f>NA()</x:f>
      </x:c>
    </x:row>
    <x:row r="2835">
      <x:c r="A2835">
        <x:v>2112722</x:v>
      </x:c>
      <x:c r="B2835" s="1">
        <x:v>43313.8341611921</x:v>
      </x:c>
      <x:c r="C2835" s="6">
        <x:v>51.4400448833333</x:v>
      </x:c>
      <x:c r="D2835" s="14" t="s">
        <x:v>77</x:v>
      </x:c>
      <x:c r="E2835" s="15">
        <x:v>43273.5754749653</x:v>
      </x:c>
      <x:c r="F2835" t="s">
        <x:v>82</x:v>
      </x:c>
      <x:c r="G2835" s="6">
        <x:v>211.334732620135</x:v>
      </x:c>
      <x:c r="H2835" t="s">
        <x:v>83</x:v>
      </x:c>
      <x:c r="I2835" s="6">
        <x:v>27.5349872924166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22.602</x:v>
      </x:c>
      <x:c r="R2835" s="8">
        <x:v>116787.527886371</x:v>
      </x:c>
      <x:c r="S2835" s="12">
        <x:v>349541.018922617</x:v>
      </x:c>
      <x:c r="T2835" s="12">
        <x:v>55.1842279120512</x:v>
      </x:c>
      <x:c r="U2835" s="12">
        <x:v>57.3</x:v>
      </x:c>
      <x:c r="V2835" s="12">
        <x:f>NA()</x:f>
      </x:c>
    </x:row>
    <x:row r="2836">
      <x:c r="A2836">
        <x:v>2112732</x:v>
      </x:c>
      <x:c r="B2836" s="1">
        <x:v>43313.8341729167</x:v>
      </x:c>
      <x:c r="C2836" s="6">
        <x:v>51.4568971733333</x:v>
      </x:c>
      <x:c r="D2836" s="14" t="s">
        <x:v>77</x:v>
      </x:c>
      <x:c r="E2836" s="15">
        <x:v>43273.5754749653</x:v>
      </x:c>
      <x:c r="F2836" t="s">
        <x:v>82</x:v>
      </x:c>
      <x:c r="G2836" s="6">
        <x:v>211.263660290752</x:v>
      </x:c>
      <x:c r="H2836" t="s">
        <x:v>83</x:v>
      </x:c>
      <x:c r="I2836" s="6">
        <x:v>27.5472372306017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22.602</x:v>
      </x:c>
      <x:c r="R2836" s="8">
        <x:v>116790.864949263</x:v>
      </x:c>
      <x:c r="S2836" s="12">
        <x:v>349556.205295555</x:v>
      </x:c>
      <x:c r="T2836" s="12">
        <x:v>55.1842279120512</x:v>
      </x:c>
      <x:c r="U2836" s="12">
        <x:v>57.3</x:v>
      </x:c>
      <x:c r="V2836" s="12">
        <x:f>NA()</x:f>
      </x:c>
    </x:row>
    <x:row r="2837">
      <x:c r="A2837">
        <x:v>2112739</x:v>
      </x:c>
      <x:c r="B2837" s="1">
        <x:v>43313.8341846412</x:v>
      </x:c>
      <x:c r="C2837" s="6">
        <x:v>51.473765705</x:v>
      </x:c>
      <x:c r="D2837" s="14" t="s">
        <x:v>77</x:v>
      </x:c>
      <x:c r="E2837" s="15">
        <x:v>43273.5754749653</x:v>
      </x:c>
      <x:c r="F2837" t="s">
        <x:v>82</x:v>
      </x:c>
      <x:c r="G2837" s="6">
        <x:v>211.281000806047</x:v>
      </x:c>
      <x:c r="H2837" t="s">
        <x:v>83</x:v>
      </x:c>
      <x:c r="I2837" s="6">
        <x:v>27.5411122559203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22.603</x:v>
      </x:c>
      <x:c r="R2837" s="8">
        <x:v>116796.326410694</x:v>
      </x:c>
      <x:c r="S2837" s="12">
        <x:v>349558.518035654</x:v>
      </x:c>
      <x:c r="T2837" s="12">
        <x:v>55.1842279120512</x:v>
      </x:c>
      <x:c r="U2837" s="12">
        <x:v>57.3</x:v>
      </x:c>
      <x:c r="V2837" s="12">
        <x:f>NA()</x:f>
      </x:c>
    </x:row>
    <x:row r="2838">
      <x:c r="A2838">
        <x:v>2112747</x:v>
      </x:c>
      <x:c r="B2838" s="1">
        <x:v>43313.8341958333</x:v>
      </x:c>
      <x:c r="C2838" s="6">
        <x:v>51.48991888</x:v>
      </x:c>
      <x:c r="D2838" s="14" t="s">
        <x:v>77</x:v>
      </x:c>
      <x:c r="E2838" s="15">
        <x:v>43273.5754749653</x:v>
      </x:c>
      <x:c r="F2838" t="s">
        <x:v>82</x:v>
      </x:c>
      <x:c r="G2838" s="6">
        <x:v>211.299192263841</x:v>
      </x:c>
      <x:c r="H2838" t="s">
        <x:v>83</x:v>
      </x:c>
      <x:c r="I2838" s="6">
        <x:v>27.5411122559203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22.602</x:v>
      </x:c>
      <x:c r="R2838" s="8">
        <x:v>116796.380067424</x:v>
      </x:c>
      <x:c r="S2838" s="12">
        <x:v>349556.710051721</x:v>
      </x:c>
      <x:c r="T2838" s="12">
        <x:v>55.1842279120512</x:v>
      </x:c>
      <x:c r="U2838" s="12">
        <x:v>57.3</x:v>
      </x:c>
      <x:c r="V2838" s="12">
        <x:f>NA()</x:f>
      </x:c>
    </x:row>
    <x:row r="2839">
      <x:c r="A2839">
        <x:v>2112758</x:v>
      </x:c>
      <x:c r="B2839" s="1">
        <x:v>43313.8342075579</x:v>
      </x:c>
      <x:c r="C2839" s="6">
        <x:v>51.506813305</x:v>
      </x:c>
      <x:c r="D2839" s="14" t="s">
        <x:v>77</x:v>
      </x:c>
      <x:c r="E2839" s="15">
        <x:v>43273.5754749653</x:v>
      </x:c>
      <x:c r="F2839" t="s">
        <x:v>82</x:v>
      </x:c>
      <x:c r="G2839" s="6">
        <x:v>211.389327545788</x:v>
      </x:c>
      <x:c r="H2839" t="s">
        <x:v>83</x:v>
      </x:c>
      <x:c r="I2839" s="6">
        <x:v>27.5349872924166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22.599</x:v>
      </x:c>
      <x:c r="R2839" s="8">
        <x:v>116790.249662054</x:v>
      </x:c>
      <x:c r="S2839" s="12">
        <x:v>349539.370379543</x:v>
      </x:c>
      <x:c r="T2839" s="12">
        <x:v>55.1842279120512</x:v>
      </x:c>
      <x:c r="U2839" s="12">
        <x:v>57.3</x:v>
      </x:c>
      <x:c r="V2839" s="12">
        <x:f>NA()</x:f>
      </x:c>
    </x:row>
    <x:row r="2840">
      <x:c r="A2840">
        <x:v>2112766</x:v>
      </x:c>
      <x:c r="B2840" s="1">
        <x:v>43313.8342192477</x:v>
      </x:c>
      <x:c r="C2840" s="6">
        <x:v>51.5236109283333</x:v>
      </x:c>
      <x:c r="D2840" s="14" t="s">
        <x:v>77</x:v>
      </x:c>
      <x:c r="E2840" s="15">
        <x:v>43273.5754749653</x:v>
      </x:c>
      <x:c r="F2840" t="s">
        <x:v>82</x:v>
      </x:c>
      <x:c r="G2840" s="6">
        <x:v>211.317385631288</x:v>
      </x:c>
      <x:c r="H2840" t="s">
        <x:v>83</x:v>
      </x:c>
      <x:c r="I2840" s="6">
        <x:v>27.5411122559203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22.601</x:v>
      </x:c>
      <x:c r="R2840" s="8">
        <x:v>116786.150428829</x:v>
      </x:c>
      <x:c r="S2840" s="12">
        <x:v>349541.524320819</x:v>
      </x:c>
      <x:c r="T2840" s="12">
        <x:v>55.1842279120512</x:v>
      </x:c>
      <x:c r="U2840" s="12">
        <x:v>57.3</x:v>
      </x:c>
      <x:c r="V2840" s="12">
        <x:f>NA()</x:f>
      </x:c>
    </x:row>
    <x:row r="2841">
      <x:c r="A2841">
        <x:v>2112775</x:v>
      </x:c>
      <x:c r="B2841" s="1">
        <x:v>43313.8342309028</x:v>
      </x:c>
      <x:c r="C2841" s="6">
        <x:v>51.540425065</x:v>
      </x:c>
      <x:c r="D2841" s="14" t="s">
        <x:v>77</x:v>
      </x:c>
      <x:c r="E2841" s="15">
        <x:v>43273.5754749653</x:v>
      </x:c>
      <x:c r="F2841" t="s">
        <x:v>82</x:v>
      </x:c>
      <x:c r="G2841" s="6">
        <x:v>211.352083843318</x:v>
      </x:c>
      <x:c r="H2841" t="s">
        <x:v>83</x:v>
      </x:c>
      <x:c r="I2841" s="6">
        <x:v>27.5288623400907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22.603</x:v>
      </x:c>
      <x:c r="R2841" s="8">
        <x:v>116795.070625125</x:v>
      </x:c>
      <x:c r="S2841" s="12">
        <x:v>349553.710377555</x:v>
      </x:c>
      <x:c r="T2841" s="12">
        <x:v>55.1842279120512</x:v>
      </x:c>
      <x:c r="U2841" s="12">
        <x:v>57.3</x:v>
      </x:c>
      <x:c r="V2841" s="12">
        <x:f>NA()</x:f>
      </x:c>
    </x:row>
    <x:row r="2842">
      <x:c r="A2842">
        <x:v>2112782</x:v>
      </x:c>
      <x:c r="B2842" s="1">
        <x:v>43313.8342420139</x:v>
      </x:c>
      <x:c r="C2842" s="6">
        <x:v>51.556428335</x:v>
      </x:c>
      <x:c r="D2842" s="14" t="s">
        <x:v>77</x:v>
      </x:c>
      <x:c r="E2842" s="15">
        <x:v>43273.5754749653</x:v>
      </x:c>
      <x:c r="F2842" t="s">
        <x:v>82</x:v>
      </x:c>
      <x:c r="G2842" s="6">
        <x:v>211.317385631288</x:v>
      </x:c>
      <x:c r="H2842" t="s">
        <x:v>83</x:v>
      </x:c>
      <x:c r="I2842" s="6">
        <x:v>27.5411122559203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22.601</x:v>
      </x:c>
      <x:c r="R2842" s="8">
        <x:v>116790.20192668</x:v>
      </x:c>
      <x:c r="S2842" s="12">
        <x:v>349531.006582505</x:v>
      </x:c>
      <x:c r="T2842" s="12">
        <x:v>55.1842279120512</x:v>
      </x:c>
      <x:c r="U2842" s="12">
        <x:v>57.3</x:v>
      </x:c>
      <x:c r="V2842" s="12">
        <x:f>NA()</x:f>
      </x:c>
    </x:row>
    <x:row r="2843">
      <x:c r="A2843">
        <x:v>2112791</x:v>
      </x:c>
      <x:c r="B2843" s="1">
        <x:v>43313.8342537037</x:v>
      </x:c>
      <x:c r="C2843" s="6">
        <x:v>51.5732390666667</x:v>
      </x:c>
      <x:c r="D2843" s="14" t="s">
        <x:v>77</x:v>
      </x:c>
      <x:c r="E2843" s="15">
        <x:v>43273.5754749653</x:v>
      </x:c>
      <x:c r="F2843" t="s">
        <x:v>82</x:v>
      </x:c>
      <x:c r="G2843" s="6">
        <x:v>211.371977194287</x:v>
      </x:c>
      <x:c r="H2843" t="s">
        <x:v>83</x:v>
      </x:c>
      <x:c r="I2843" s="6">
        <x:v>27.5411122559203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22.598</x:v>
      </x:c>
      <x:c r="R2843" s="8">
        <x:v>116797.35888738</x:v>
      </x:c>
      <x:c r="S2843" s="12">
        <x:v>349555.770038481</x:v>
      </x:c>
      <x:c r="T2843" s="12">
        <x:v>55.1842279120512</x:v>
      </x:c>
      <x:c r="U2843" s="12">
        <x:v>57.3</x:v>
      </x:c>
      <x:c r="V2843" s="12">
        <x:f>NA()</x:f>
      </x:c>
    </x:row>
    <x:row r="2844">
      <x:c r="A2844">
        <x:v>2112803</x:v>
      </x:c>
      <x:c r="B2844" s="1">
        <x:v>43313.8342653935</x:v>
      </x:c>
      <x:c r="C2844" s="6">
        <x:v>51.590082085</x:v>
      </x:c>
      <x:c r="D2844" s="14" t="s">
        <x:v>77</x:v>
      </x:c>
      <x:c r="E2844" s="15">
        <x:v>43273.5754749653</x:v>
      </x:c>
      <x:c r="F2844" t="s">
        <x:v>82</x:v>
      </x:c>
      <x:c r="G2844" s="6">
        <x:v>211.334732620135</x:v>
      </x:c>
      <x:c r="H2844" t="s">
        <x:v>83</x:v>
      </x:c>
      <x:c r="I2844" s="6">
        <x:v>27.5349872924166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22.602</x:v>
      </x:c>
      <x:c r="R2844" s="8">
        <x:v>116800.250599642</x:v>
      </x:c>
      <x:c r="S2844" s="12">
        <x:v>349548.910048534</x:v>
      </x:c>
      <x:c r="T2844" s="12">
        <x:v>55.1842279120512</x:v>
      </x:c>
      <x:c r="U2844" s="12">
        <x:v>57.3</x:v>
      </x:c>
      <x:c r="V2844" s="12">
        <x:f>NA()</x:f>
      </x:c>
    </x:row>
    <x:row r="2845">
      <x:c r="A2845">
        <x:v>2112811</x:v>
      </x:c>
      <x:c r="B2845" s="1">
        <x:v>43313.8342770833</x:v>
      </x:c>
      <x:c r="C2845" s="6">
        <x:v>51.6069026166667</x:v>
      </x:c>
      <x:c r="D2845" s="14" t="s">
        <x:v>77</x:v>
      </x:c>
      <x:c r="E2845" s="15">
        <x:v>43273.5754749653</x:v>
      </x:c>
      <x:c r="F2845" t="s">
        <x:v>82</x:v>
      </x:c>
      <x:c r="G2845" s="6">
        <x:v>211.262811257634</x:v>
      </x:c>
      <x:c r="H2845" t="s">
        <x:v>83</x:v>
      </x:c>
      <x:c r="I2845" s="6">
        <x:v>27.5411122559203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22.604</x:v>
      </x:c>
      <x:c r="R2845" s="8">
        <x:v>116808.725590381</x:v>
      </x:c>
      <x:c r="S2845" s="12">
        <x:v>349556.558604026</x:v>
      </x:c>
      <x:c r="T2845" s="12">
        <x:v>55.1842279120512</x:v>
      </x:c>
      <x:c r="U2845" s="12">
        <x:v>57.3</x:v>
      </x:c>
      <x:c r="V2845" s="12">
        <x:f>NA()</x:f>
      </x:c>
    </x:row>
    <x:row r="2846">
      <x:c r="A2846">
        <x:v>2112820</x:v>
      </x:c>
      <x:c r="B2846" s="1">
        <x:v>43313.8342887731</x:v>
      </x:c>
      <x:c r="C2846" s="6">
        <x:v>51.6237398333333</x:v>
      </x:c>
      <x:c r="D2846" s="14" t="s">
        <x:v>77</x:v>
      </x:c>
      <x:c r="E2846" s="15">
        <x:v>43273.5754749653</x:v>
      </x:c>
      <x:c r="F2846" t="s">
        <x:v>82</x:v>
      </x:c>
      <x:c r="G2846" s="6">
        <x:v>211.227285343705</x:v>
      </x:c>
      <x:c r="H2846" t="s">
        <x:v>83</x:v>
      </x:c>
      <x:c r="I2846" s="6">
        <x:v>27.5472372306017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22.604</x:v>
      </x:c>
      <x:c r="R2846" s="8">
        <x:v>116803.08727807</x:v>
      </x:c>
      <x:c r="S2846" s="12">
        <x:v>349545.47854625</x:v>
      </x:c>
      <x:c r="T2846" s="12">
        <x:v>55.1842279120512</x:v>
      </x:c>
      <x:c r="U2846" s="12">
        <x:v>57.3</x:v>
      </x:c>
      <x:c r="V2846" s="12">
        <x:f>NA()</x:f>
      </x:c>
    </x:row>
    <x:row r="2847">
      <x:c r="A2847">
        <x:v>2112829</x:v>
      </x:c>
      <x:c r="B2847" s="1">
        <x:v>43313.8342998843</x:v>
      </x:c>
      <x:c r="C2847" s="6">
        <x:v>51.6397620766667</x:v>
      </x:c>
      <x:c r="D2847" s="14" t="s">
        <x:v>77</x:v>
      </x:c>
      <x:c r="E2847" s="15">
        <x:v>43273.5754749653</x:v>
      </x:c>
      <x:c r="F2847" t="s">
        <x:v>82</x:v>
      </x:c>
      <x:c r="G2847" s="6">
        <x:v>211.208254065942</x:v>
      </x:c>
      <x:c r="H2847" t="s">
        <x:v>83</x:v>
      </x:c>
      <x:c r="I2847" s="6">
        <x:v>27.5411122559203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22.607</x:v>
      </x:c>
      <x:c r="R2847" s="8">
        <x:v>116799.197060938</x:v>
      </x:c>
      <x:c r="S2847" s="12">
        <x:v>349549.184947113</x:v>
      </x:c>
      <x:c r="T2847" s="12">
        <x:v>55.1842279120512</x:v>
      </x:c>
      <x:c r="U2847" s="12">
        <x:v>57.3</x:v>
      </x:c>
      <x:c r="V2847" s="12">
        <x:f>NA()</x:f>
      </x:c>
    </x:row>
    <x:row r="2848">
      <x:c r="A2848">
        <x:v>2112832</x:v>
      </x:c>
      <x:c r="B2848" s="1">
        <x:v>43313.8343116551</x:v>
      </x:c>
      <x:c r="C2848" s="6">
        <x:v>51.6566487216667</x:v>
      </x:c>
      <x:c r="D2848" s="14" t="s">
        <x:v>77</x:v>
      </x:c>
      <x:c r="E2848" s="15">
        <x:v>43273.5754749653</x:v>
      </x:c>
      <x:c r="F2848" t="s">
        <x:v>82</x:v>
      </x:c>
      <x:c r="G2848" s="6">
        <x:v>211.262811257634</x:v>
      </x:c>
      <x:c r="H2848" t="s">
        <x:v>83</x:v>
      </x:c>
      <x:c r="I2848" s="6">
        <x:v>27.5411122559203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22.604</x:v>
      </x:c>
      <x:c r="R2848" s="8">
        <x:v>116798.182816112</x:v>
      </x:c>
      <x:c r="S2848" s="12">
        <x:v>349553.34057932</x:v>
      </x:c>
      <x:c r="T2848" s="12">
        <x:v>55.1842279120512</x:v>
      </x:c>
      <x:c r="U2848" s="12">
        <x:v>57.3</x:v>
      </x:c>
      <x:c r="V2848" s="12">
        <x:f>NA()</x:f>
      </x:c>
    </x:row>
    <x:row r="2849">
      <x:c r="A2849">
        <x:v>2112847</x:v>
      </x:c>
      <x:c r="B2849" s="1">
        <x:v>43313.8343233449</x:v>
      </x:c>
      <x:c r="C2849" s="6">
        <x:v>51.6735033216667</x:v>
      </x:c>
      <x:c r="D2849" s="14" t="s">
        <x:v>77</x:v>
      </x:c>
      <x:c r="E2849" s="15">
        <x:v>43273.5754749653</x:v>
      </x:c>
      <x:c r="F2849" t="s">
        <x:v>82</x:v>
      </x:c>
      <x:c r="G2849" s="6">
        <x:v>211.280154884213</x:v>
      </x:c>
      <x:c r="H2849" t="s">
        <x:v>83</x:v>
      </x:c>
      <x:c r="I2849" s="6">
        <x:v>27.5349872924166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22.605</x:v>
      </x:c>
      <x:c r="R2849" s="8">
        <x:v>116801.106482445</x:v>
      </x:c>
      <x:c r="S2849" s="12">
        <x:v>349545.245831744</x:v>
      </x:c>
      <x:c r="T2849" s="12">
        <x:v>55.1842279120512</x:v>
      </x:c>
      <x:c r="U2849" s="12">
        <x:v>57.3</x:v>
      </x:c>
      <x:c r="V2849" s="12">
        <x:f>NA()</x:f>
      </x:c>
    </x:row>
    <x:row r="2850">
      <x:c r="A2850">
        <x:v>2112851</x:v>
      </x:c>
      <x:c r="B2850" s="1">
        <x:v>43313.8343346065</x:v>
      </x:c>
      <x:c r="C2850" s="6">
        <x:v>51.6897219866667</x:v>
      </x:c>
      <x:c r="D2850" s="14" t="s">
        <x:v>77</x:v>
      </x:c>
      <x:c r="E2850" s="15">
        <x:v>43273.5754749653</x:v>
      </x:c>
      <x:c r="F2850" t="s">
        <x:v>82</x:v>
      </x:c>
      <x:c r="G2850" s="6">
        <x:v>211.261966124238</x:v>
      </x:c>
      <x:c r="H2850" t="s">
        <x:v>83</x:v>
      </x:c>
      <x:c r="I2850" s="6">
        <x:v>27.5349872924166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22.606</x:v>
      </x:c>
      <x:c r="R2850" s="8">
        <x:v>116788.827256228</x:v>
      </x:c>
      <x:c r="S2850" s="12">
        <x:v>349532.250630514</x:v>
      </x:c>
      <x:c r="T2850" s="12">
        <x:v>55.1842279120512</x:v>
      </x:c>
      <x:c r="U2850" s="12">
        <x:v>57.3</x:v>
      </x:c>
      <x:c r="V2850" s="12">
        <x:f>NA()</x:f>
      </x:c>
    </x:row>
    <x:row r="2851">
      <x:c r="A2851">
        <x:v>2112862</x:v>
      </x:c>
      <x:c r="B2851" s="1">
        <x:v>43313.8343462963</x:v>
      </x:c>
      <x:c r="C2851" s="6">
        <x:v>51.7065838416667</x:v>
      </x:c>
      <x:c r="D2851" s="14" t="s">
        <x:v>77</x:v>
      </x:c>
      <x:c r="E2851" s="15">
        <x:v>43273.5754749653</x:v>
      </x:c>
      <x:c r="F2851" t="s">
        <x:v>82</x:v>
      </x:c>
      <x:c r="G2851" s="6">
        <x:v>211.299192263841</x:v>
      </x:c>
      <x:c r="H2851" t="s">
        <x:v>83</x:v>
      </x:c>
      <x:c r="I2851" s="6">
        <x:v>27.5411122559203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22.602</x:v>
      </x:c>
      <x:c r="R2851" s="8">
        <x:v>116801.698313901</x:v>
      </x:c>
      <x:c r="S2851" s="12">
        <x:v>349547.254289395</x:v>
      </x:c>
      <x:c r="T2851" s="12">
        <x:v>55.1842279120512</x:v>
      </x:c>
      <x:c r="U2851" s="12">
        <x:v>57.3</x:v>
      </x:c>
      <x:c r="V2851" s="12">
        <x:f>NA()</x:f>
      </x:c>
    </x:row>
    <x:row r="2852">
      <x:c r="A2852">
        <x:v>2112869</x:v>
      </x:c>
      <x:c r="B2852" s="1">
        <x:v>43313.8343580208</x:v>
      </x:c>
      <x:c r="C2852" s="6">
        <x:v>51.72343973</x:v>
      </x:c>
      <x:c r="D2852" s="14" t="s">
        <x:v>77</x:v>
      </x:c>
      <x:c r="E2852" s="15">
        <x:v>43273.5754749653</x:v>
      </x:c>
      <x:c r="F2852" t="s">
        <x:v>82</x:v>
      </x:c>
      <x:c r="G2852" s="6">
        <x:v>211.299192263841</x:v>
      </x:c>
      <x:c r="H2852" t="s">
        <x:v>83</x:v>
      </x:c>
      <x:c r="I2852" s="6">
        <x:v>27.5411122559203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22.602</x:v>
      </x:c>
      <x:c r="R2852" s="8">
        <x:v>116805.942196774</x:v>
      </x:c>
      <x:c r="S2852" s="12">
        <x:v>349551.724157794</x:v>
      </x:c>
      <x:c r="T2852" s="12">
        <x:v>55.1842279120512</x:v>
      </x:c>
      <x:c r="U2852" s="12">
        <x:v>57.3</x:v>
      </x:c>
      <x:c r="V2852" s="12">
        <x:f>NA()</x:f>
      </x:c>
    </x:row>
    <x:row r="2853">
      <x:c r="A2853">
        <x:v>2112885</x:v>
      </x:c>
      <x:c r="B2853" s="1">
        <x:v>43313.8343697569</x:v>
      </x:c>
      <x:c r="C2853" s="6">
        <x:v>51.7403159916667</x:v>
      </x:c>
      <x:c r="D2853" s="14" t="s">
        <x:v>77</x:v>
      </x:c>
      <x:c r="E2853" s="15">
        <x:v>43273.5754749653</x:v>
      </x:c>
      <x:c r="F2853" t="s">
        <x:v>82</x:v>
      </x:c>
      <x:c r="G2853" s="6">
        <x:v>211.317385631288</x:v>
      </x:c>
      <x:c r="H2853" t="s">
        <x:v>83</x:v>
      </x:c>
      <x:c r="I2853" s="6">
        <x:v>27.5411122559203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22.601</x:v>
      </x:c>
      <x:c r="R2853" s="8">
        <x:v>116804.00540976</x:v>
      </x:c>
      <x:c r="S2853" s="12">
        <x:v>349534.888163148</x:v>
      </x:c>
      <x:c r="T2853" s="12">
        <x:v>55.1842279120512</x:v>
      </x:c>
      <x:c r="U2853" s="12">
        <x:v>57.3</x:v>
      </x:c>
      <x:c r="V2853" s="12">
        <x:f>NA()</x:f>
      </x:c>
    </x:row>
    <x:row r="2854">
      <x:c r="A2854">
        <x:v>2112891</x:v>
      </x:c>
      <x:c r="B2854" s="1">
        <x:v>43313.8343808218</x:v>
      </x:c>
      <x:c r="C2854" s="6">
        <x:v>51.7562990083333</x:v>
      </x:c>
      <x:c r="D2854" s="14" t="s">
        <x:v>77</x:v>
      </x:c>
      <x:c r="E2854" s="15">
        <x:v>43273.5754749653</x:v>
      </x:c>
      <x:c r="F2854" t="s">
        <x:v>82</x:v>
      </x:c>
      <x:c r="G2854" s="6">
        <x:v>211.281000806047</x:v>
      </x:c>
      <x:c r="H2854" t="s">
        <x:v>83</x:v>
      </x:c>
      <x:c r="I2854" s="6">
        <x:v>27.5411122559203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22.603</x:v>
      </x:c>
      <x:c r="R2854" s="8">
        <x:v>116810.241246685</x:v>
      </x:c>
      <x:c r="S2854" s="12">
        <x:v>349551.170879576</x:v>
      </x:c>
      <x:c r="T2854" s="12">
        <x:v>55.1842279120512</x:v>
      </x:c>
      <x:c r="U2854" s="12">
        <x:v>57.3</x:v>
      </x:c>
      <x:c r="V2854" s="12">
        <x:f>NA()</x:f>
      </x:c>
    </x:row>
    <x:row r="2855">
      <x:c r="A2855">
        <x:v>2112900</x:v>
      </x:c>
      <x:c r="B2855" s="1">
        <x:v>43313.8343925579</x:v>
      </x:c>
      <x:c r="C2855" s="6">
        <x:v>51.77315367</x:v>
      </x:c>
      <x:c r="D2855" s="14" t="s">
        <x:v>77</x:v>
      </x:c>
      <x:c r="E2855" s="15">
        <x:v>43273.5754749653</x:v>
      </x:c>
      <x:c r="F2855" t="s">
        <x:v>82</x:v>
      </x:c>
      <x:c r="G2855" s="6">
        <x:v>211.263660290752</x:v>
      </x:c>
      <x:c r="H2855" t="s">
        <x:v>83</x:v>
      </x:c>
      <x:c r="I2855" s="6">
        <x:v>27.5472372306017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22.602</x:v>
      </x:c>
      <x:c r="R2855" s="8">
        <x:v>116802.575825606</x:v>
      </x:c>
      <x:c r="S2855" s="12">
        <x:v>349556.572355173</x:v>
      </x:c>
      <x:c r="T2855" s="12">
        <x:v>55.1842279120512</x:v>
      </x:c>
      <x:c r="U2855" s="12">
        <x:v>57.3</x:v>
      </x:c>
      <x:c r="V2855" s="12">
        <x:f>NA()</x:f>
      </x:c>
    </x:row>
    <x:row r="2856">
      <x:c r="A2856">
        <x:v>2112910</x:v>
      </x:c>
      <x:c r="B2856" s="1">
        <x:v>43313.8344042477</x:v>
      </x:c>
      <x:c r="C2856" s="6">
        <x:v>51.7900468983333</x:v>
      </x:c>
      <x:c r="D2856" s="14" t="s">
        <x:v>77</x:v>
      </x:c>
      <x:c r="E2856" s="15">
        <x:v>43273.5754749653</x:v>
      </x:c>
      <x:c r="F2856" t="s">
        <x:v>82</x:v>
      </x:c>
      <x:c r="G2856" s="6">
        <x:v>211.334732620135</x:v>
      </x:c>
      <x:c r="H2856" t="s">
        <x:v>83</x:v>
      </x:c>
      <x:c r="I2856" s="6">
        <x:v>27.5349872924166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22.602</x:v>
      </x:c>
      <x:c r="R2856" s="8">
        <x:v>116814.088111437</x:v>
      </x:c>
      <x:c r="S2856" s="12">
        <x:v>349548.458091904</x:v>
      </x:c>
      <x:c r="T2856" s="12">
        <x:v>55.1842279120512</x:v>
      </x:c>
      <x:c r="U2856" s="12">
        <x:v>57.3</x:v>
      </x:c>
      <x:c r="V2856" s="12">
        <x:f>NA()</x:f>
      </x:c>
    </x:row>
    <x:row r="2857">
      <x:c r="A2857">
        <x:v>2112921</x:v>
      </x:c>
      <x:c r="B2857" s="1">
        <x:v>43313.8344159375</x:v>
      </x:c>
      <x:c r="C2857" s="6">
        <x:v>51.8068677633333</x:v>
      </x:c>
      <x:c r="D2857" s="14" t="s">
        <x:v>77</x:v>
      </x:c>
      <x:c r="E2857" s="15">
        <x:v>43273.5754749653</x:v>
      </x:c>
      <x:c r="F2857" t="s">
        <x:v>82</x:v>
      </x:c>
      <x:c r="G2857" s="6">
        <x:v>211.298345553339</x:v>
      </x:c>
      <x:c r="H2857" t="s">
        <x:v>83</x:v>
      </x:c>
      <x:c r="I2857" s="6">
        <x:v>27.5349872924166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22.604</x:v>
      </x:c>
      <x:c r="R2857" s="8">
        <x:v>116811.758274597</x:v>
      </x:c>
      <x:c r="S2857" s="12">
        <x:v>349535.96337227</x:v>
      </x:c>
      <x:c r="T2857" s="12">
        <x:v>55.1842279120512</x:v>
      </x:c>
      <x:c r="U2857" s="12">
        <x:v>57.3</x:v>
      </x:c>
      <x:c r="V2857" s="12">
        <x:f>NA()</x:f>
      </x:c>
    </x:row>
    <x:row r="2858">
      <x:c r="A2858">
        <x:v>2112928</x:v>
      </x:c>
      <x:c r="B2858" s="1">
        <x:v>43313.8344271181</x:v>
      </x:c>
      <x:c r="C2858" s="6">
        <x:v>51.8229636233333</x:v>
      </x:c>
      <x:c r="D2858" s="14" t="s">
        <x:v>77</x:v>
      </x:c>
      <x:c r="E2858" s="15">
        <x:v>43273.5754749653</x:v>
      </x:c>
      <x:c r="F2858" t="s">
        <x:v>82</x:v>
      </x:c>
      <x:c r="G2858" s="6">
        <x:v>211.281000806047</x:v>
      </x:c>
      <x:c r="H2858" t="s">
        <x:v>83</x:v>
      </x:c>
      <x:c r="I2858" s="6">
        <x:v>27.5411122559203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22.603</x:v>
      </x:c>
      <x:c r="R2858" s="8">
        <x:v>116805.46158072</x:v>
      </x:c>
      <x:c r="S2858" s="12">
        <x:v>349526.036844932</x:v>
      </x:c>
      <x:c r="T2858" s="12">
        <x:v>55.1842279120512</x:v>
      </x:c>
      <x:c r="U2858" s="12">
        <x:v>57.3</x:v>
      </x:c>
      <x:c r="V2858" s="12">
        <x:f>NA()</x:f>
      </x:c>
    </x:row>
    <x:row r="2859">
      <x:c r="A2859">
        <x:v>2112939</x:v>
      </x:c>
      <x:c r="B2859" s="1">
        <x:v>43313.8344388542</x:v>
      </x:c>
      <x:c r="C2859" s="6">
        <x:v>51.8398665816667</x:v>
      </x:c>
      <x:c r="D2859" s="14" t="s">
        <x:v>77</x:v>
      </x:c>
      <x:c r="E2859" s="15">
        <x:v>43273.5754749653</x:v>
      </x:c>
      <x:c r="F2859" t="s">
        <x:v>82</x:v>
      </x:c>
      <x:c r="G2859" s="6">
        <x:v>211.316538131888</x:v>
      </x:c>
      <x:c r="H2859" t="s">
        <x:v>83</x:v>
      </x:c>
      <x:c r="I2859" s="6">
        <x:v>27.5349872924166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22.603</x:v>
      </x:c>
      <x:c r="R2859" s="8">
        <x:v>116808.611266847</x:v>
      </x:c>
      <x:c r="S2859" s="12">
        <x:v>349534.816216146</x:v>
      </x:c>
      <x:c r="T2859" s="12">
        <x:v>55.1842279120512</x:v>
      </x:c>
      <x:c r="U2859" s="12">
        <x:v>57.3</x:v>
      </x:c>
      <x:c r="V2859" s="12">
        <x:f>NA()</x:f>
      </x:c>
    </x:row>
    <x:row r="2860">
      <x:c r="A2860">
        <x:v>2112948</x:v>
      </x:c>
      <x:c r="B2860" s="1">
        <x:v>43313.8344506134</x:v>
      </x:c>
      <x:c r="C2860" s="6">
        <x:v>51.8567684</x:v>
      </x:c>
      <x:c r="D2860" s="14" t="s">
        <x:v>77</x:v>
      </x:c>
      <x:c r="E2860" s="15">
        <x:v>43273.5754749653</x:v>
      </x:c>
      <x:c r="F2860" t="s">
        <x:v>82</x:v>
      </x:c>
      <x:c r="G2860" s="6">
        <x:v>211.316538131888</x:v>
      </x:c>
      <x:c r="H2860" t="s">
        <x:v>83</x:v>
      </x:c>
      <x:c r="I2860" s="6">
        <x:v>27.5349872924166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22.603</x:v>
      </x:c>
      <x:c r="R2860" s="8">
        <x:v>116818.504074876</x:v>
      </x:c>
      <x:c r="S2860" s="12">
        <x:v>349545.95592375</x:v>
      </x:c>
      <x:c r="T2860" s="12">
        <x:v>55.1842279120512</x:v>
      </x:c>
      <x:c r="U2860" s="12">
        <x:v>57.3</x:v>
      </x:c>
      <x:c r="V2860" s="12">
        <x:f>NA()</x:f>
      </x:c>
    </x:row>
    <x:row r="2861">
      <x:c r="A2861">
        <x:v>2112957</x:v>
      </x:c>
      <x:c r="B2861" s="1">
        <x:v>43313.8344622685</x:v>
      </x:c>
      <x:c r="C2861" s="6">
        <x:v>51.8735866783333</x:v>
      </x:c>
      <x:c r="D2861" s="14" t="s">
        <x:v>77</x:v>
      </x:c>
      <x:c r="E2861" s="15">
        <x:v>43273.5754749653</x:v>
      </x:c>
      <x:c r="F2861" t="s">
        <x:v>82</x:v>
      </x:c>
      <x:c r="G2861" s="6">
        <x:v>211.405838494725</x:v>
      </x:c>
      <x:c r="H2861" t="s">
        <x:v>83</x:v>
      </x:c>
      <x:c r="I2861" s="6">
        <x:v>27.5227373989424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22.602</x:v>
      </x:c>
      <x:c r="R2861" s="8">
        <x:v>116813.032130203</x:v>
      </x:c>
      <x:c r="S2861" s="12">
        <x:v>349549.744090643</x:v>
      </x:c>
      <x:c r="T2861" s="12">
        <x:v>55.1842279120512</x:v>
      </x:c>
      <x:c r="U2861" s="12">
        <x:v>57.3</x:v>
      </x:c>
      <x:c r="V2861" s="12">
        <x:f>NA()</x:f>
      </x:c>
    </x:row>
    <x:row r="2862">
      <x:c r="A2862">
        <x:v>2112962</x:v>
      </x:c>
      <x:c r="B2862" s="1">
        <x:v>43313.8344734954</x:v>
      </x:c>
      <x:c r="C2862" s="6">
        <x:v>51.8897362983333</x:v>
      </x:c>
      <x:c r="D2862" s="14" t="s">
        <x:v>77</x:v>
      </x:c>
      <x:c r="E2862" s="15">
        <x:v>43273.5754749653</x:v>
      </x:c>
      <x:c r="F2862" t="s">
        <x:v>82</x:v>
      </x:c>
      <x:c r="G2862" s="6">
        <x:v>211.244623618327</x:v>
      </x:c>
      <x:c r="H2862" t="s">
        <x:v>83</x:v>
      </x:c>
      <x:c r="I2862" s="6">
        <x:v>27.5411122559203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22.605</x:v>
      </x:c>
      <x:c r="R2862" s="8">
        <x:v>116808.567884379</x:v>
      </x:c>
      <x:c r="S2862" s="12">
        <x:v>349545.015166121</x:v>
      </x:c>
      <x:c r="T2862" s="12">
        <x:v>55.1842279120512</x:v>
      </x:c>
      <x:c r="U2862" s="12">
        <x:v>57.3</x:v>
      </x:c>
      <x:c r="V2862" s="12">
        <x:f>NA()</x:f>
      </x:c>
    </x:row>
    <x:row r="2863">
      <x:c r="A2863">
        <x:v>2112973</x:v>
      </x:c>
      <x:c r="B2863" s="1">
        <x:v>43313.8344851852</x:v>
      </x:c>
      <x:c r="C2863" s="6">
        <x:v>51.9065580316667</x:v>
      </x:c>
      <x:c r="D2863" s="14" t="s">
        <x:v>77</x:v>
      </x:c>
      <x:c r="E2863" s="15">
        <x:v>43273.5754749653</x:v>
      </x:c>
      <x:c r="F2863" t="s">
        <x:v>82</x:v>
      </x:c>
      <x:c r="G2863" s="6">
        <x:v>211.226437887854</x:v>
      </x:c>
      <x:c r="H2863" t="s">
        <x:v>83</x:v>
      </x:c>
      <x:c r="I2863" s="6">
        <x:v>27.5411122559203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22.606</x:v>
      </x:c>
      <x:c r="R2863" s="8">
        <x:v>116820.742087765</x:v>
      </x:c>
      <x:c r="S2863" s="12">
        <x:v>349546.108367884</x:v>
      </x:c>
      <x:c r="T2863" s="12">
        <x:v>55.1842279120512</x:v>
      </x:c>
      <x:c r="U2863" s="12">
        <x:v>57.3</x:v>
      </x:c>
      <x:c r="V2863" s="12">
        <x:f>NA()</x:f>
      </x:c>
    </x:row>
    <x:row r="2864">
      <x:c r="A2864">
        <x:v>2112981</x:v>
      </x:c>
      <x:c r="B2864" s="1">
        <x:v>43313.834496875</x:v>
      </x:c>
      <x:c r="C2864" s="6">
        <x:v>51.9234305916667</x:v>
      </x:c>
      <x:c r="D2864" s="14" t="s">
        <x:v>77</x:v>
      </x:c>
      <x:c r="E2864" s="15">
        <x:v>43273.5754749653</x:v>
      </x:c>
      <x:c r="F2864" t="s">
        <x:v>82</x:v>
      </x:c>
      <x:c r="G2864" s="6">
        <x:v>211.226437887854</x:v>
      </x:c>
      <x:c r="H2864" t="s">
        <x:v>83</x:v>
      </x:c>
      <x:c r="I2864" s="6">
        <x:v>27.5411122559203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22.606</x:v>
      </x:c>
      <x:c r="R2864" s="8">
        <x:v>116811.238199579</x:v>
      </x:c>
      <x:c r="S2864" s="12">
        <x:v>349535.208176918</x:v>
      </x:c>
      <x:c r="T2864" s="12">
        <x:v>55.1842279120512</x:v>
      </x:c>
      <x:c r="U2864" s="12">
        <x:v>57.3</x:v>
      </x:c>
      <x:c r="V2864" s="12">
        <x:f>NA()</x:f>
      </x:c>
    </x:row>
    <x:row r="2865">
      <x:c r="A2865">
        <x:v>2112986</x:v>
      </x:c>
      <x:c r="B2865" s="1">
        <x:v>43313.8345085995</x:v>
      </x:c>
      <x:c r="C2865" s="6">
        <x:v>51.9402831583333</x:v>
      </x:c>
      <x:c r="D2865" s="14" t="s">
        <x:v>77</x:v>
      </x:c>
      <x:c r="E2865" s="15">
        <x:v>43273.5754749653</x:v>
      </x:c>
      <x:c r="F2865" t="s">
        <x:v>82</x:v>
      </x:c>
      <x:c r="G2865" s="6">
        <x:v>211.244623618327</x:v>
      </x:c>
      <x:c r="H2865" t="s">
        <x:v>83</x:v>
      </x:c>
      <x:c r="I2865" s="6">
        <x:v>27.5411122559203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22.605</x:v>
      </x:c>
      <x:c r="R2865" s="8">
        <x:v>116812.969105426</x:v>
      </x:c>
      <x:c r="S2865" s="12">
        <x:v>349555.24016061</x:v>
      </x:c>
      <x:c r="T2865" s="12">
        <x:v>55.1842279120512</x:v>
      </x:c>
      <x:c r="U2865" s="12">
        <x:v>57.3</x:v>
      </x:c>
      <x:c r="V2865" s="12">
        <x:f>NA()</x:f>
      </x:c>
    </x:row>
    <x:row r="2866">
      <x:c r="A2866">
        <x:v>2112996</x:v>
      </x:c>
      <x:c r="B2866" s="1">
        <x:v>43313.8345197917</x:v>
      </x:c>
      <x:c r="C2866" s="6">
        <x:v>51.956391725</x:v>
      </x:c>
      <x:c r="D2866" s="14" t="s">
        <x:v>77</x:v>
      </x:c>
      <x:c r="E2866" s="15">
        <x:v>43273.5754749653</x:v>
      </x:c>
      <x:c r="F2866" t="s">
        <x:v>82</x:v>
      </x:c>
      <x:c r="G2866" s="6">
        <x:v>211.308835475827</x:v>
      </x:c>
      <x:c r="H2866" t="s">
        <x:v>83</x:v>
      </x:c>
      <x:c r="I2866" s="6">
        <x:v>27.5349872924166</x:v>
      </x:c>
      <x:c r="J2866" t="s">
        <x:v>78</x:v>
      </x:c>
      <x:c r="K2866" s="6">
        <x:v>1024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22.603</x:v>
      </x:c>
      <x:c r="R2866" s="8">
        <x:v>116807.540992945</x:v>
      </x:c>
      <x:c r="S2866" s="12">
        <x:v>349542.484208828</x:v>
      </x:c>
      <x:c r="T2866" s="12">
        <x:v>55.1842279120512</x:v>
      </x:c>
      <x:c r="U2866" s="12">
        <x:v>57.3</x:v>
      </x:c>
      <x:c r="V2866" s="12">
        <x:f>NA()</x:f>
      </x:c>
    </x:row>
    <x:row r="2867">
      <x:c r="A2867">
        <x:v>2113007</x:v>
      </x:c>
      <x:c r="B2867" s="1">
        <x:v>43313.8345315162</x:v>
      </x:c>
      <x:c r="C2867" s="6">
        <x:v>51.973284475</x:v>
      </x:c>
      <x:c r="D2867" s="14" t="s">
        <x:v>77</x:v>
      </x:c>
      <x:c r="E2867" s="15">
        <x:v>43273.5754749653</x:v>
      </x:c>
      <x:c r="F2867" t="s">
        <x:v>82</x:v>
      </x:c>
      <x:c r="G2867" s="6">
        <x:v>211.25426545737</x:v>
      </x:c>
      <x:c r="H2867" t="s">
        <x:v>83</x:v>
      </x:c>
      <x:c r="I2867" s="6">
        <x:v>27.5349872924166</x:v>
      </x:c>
      <x:c r="J2867" t="s">
        <x:v>78</x:v>
      </x:c>
      <x:c r="K2867" s="6">
        <x:v>1024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22.606</x:v>
      </x:c>
      <x:c r="R2867" s="8">
        <x:v>116814.875054691</x:v>
      </x:c>
      <x:c r="S2867" s="12">
        <x:v>349540.324497722</x:v>
      </x:c>
      <x:c r="T2867" s="12">
        <x:v>55.1842279120512</x:v>
      </x:c>
      <x:c r="U2867" s="12">
        <x:v>57.3</x:v>
      </x:c>
      <x:c r="V2867" s="12">
        <x:f>NA()</x:f>
      </x:c>
    </x:row>
    <x:row r="2868">
      <x:c r="A2868">
        <x:v>2113016</x:v>
      </x:c>
      <x:c r="B2868" s="1">
        <x:v>43313.834543206</x:v>
      </x:c>
      <x:c r="C2868" s="6">
        <x:v>51.9901012233333</x:v>
      </x:c>
      <x:c r="D2868" s="14" t="s">
        <x:v>77</x:v>
      </x:c>
      <x:c r="E2868" s="15">
        <x:v>43273.5754749653</x:v>
      </x:c>
      <x:c r="F2868" t="s">
        <x:v>82</x:v>
      </x:c>
      <x:c r="G2868" s="6">
        <x:v>211.243779273139</x:v>
      </x:c>
      <x:c r="H2868" t="s">
        <x:v>83</x:v>
      </x:c>
      <x:c r="I2868" s="6">
        <x:v>27.5349872924166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22.607</x:v>
      </x:c>
      <x:c r="R2868" s="8">
        <x:v>116811.734208783</x:v>
      </x:c>
      <x:c r="S2868" s="12">
        <x:v>349542.64545129</x:v>
      </x:c>
      <x:c r="T2868" s="12">
        <x:v>55.1842279120512</x:v>
      </x:c>
      <x:c r="U2868" s="12">
        <x:v>57.3</x:v>
      </x:c>
      <x:c r="V2868" s="12">
        <x:f>NA()</x:f>
      </x:c>
    </x:row>
    <x:row r="2869">
      <x:c r="A2869">
        <x:v>2113025</x:v>
      </x:c>
      <x:c r="B2869" s="1">
        <x:v>43313.8345548958</x:v>
      </x:c>
      <x:c r="C2869" s="6">
        <x:v>52.0069355383333</x:v>
      </x:c>
      <x:c r="D2869" s="14" t="s">
        <x:v>77</x:v>
      </x:c>
      <x:c r="E2869" s="15">
        <x:v>43273.5754749653</x:v>
      </x:c>
      <x:c r="F2869" t="s">
        <x:v>82</x:v>
      </x:c>
      <x:c r="G2869" s="6">
        <x:v>211.333888233919</x:v>
      </x:c>
      <x:c r="H2869" t="s">
        <x:v>83</x:v>
      </x:c>
      <x:c r="I2869" s="6">
        <x:v>27.5288623400907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22.604</x:v>
      </x:c>
      <x:c r="R2869" s="8">
        <x:v>116812.568911132</x:v>
      </x:c>
      <x:c r="S2869" s="12">
        <x:v>349543.165228374</x:v>
      </x:c>
      <x:c r="T2869" s="12">
        <x:v>55.1842279120512</x:v>
      </x:c>
      <x:c r="U2869" s="12">
        <x:v>57.3</x:v>
      </x:c>
      <x:c r="V2869" s="12">
        <x:f>NA()</x:f>
      </x:c>
    </x:row>
    <x:row r="2870">
      <x:c r="A2870">
        <x:v>2113035</x:v>
      </x:c>
      <x:c r="B2870" s="1">
        <x:v>43313.8345665509</x:v>
      </x:c>
      <x:c r="C2870" s="6">
        <x:v>52.0237611683333</x:v>
      </x:c>
      <x:c r="D2870" s="14" t="s">
        <x:v>77</x:v>
      </x:c>
      <x:c r="E2870" s="15">
        <x:v>43273.5754749653</x:v>
      </x:c>
      <x:c r="F2870" t="s">
        <x:v>82</x:v>
      </x:c>
      <x:c r="G2870" s="6">
        <x:v>211.243779273139</x:v>
      </x:c>
      <x:c r="H2870" t="s">
        <x:v>83</x:v>
      </x:c>
      <x:c r="I2870" s="6">
        <x:v>27.5349872924166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22.607</x:v>
      </x:c>
      <x:c r="R2870" s="8">
        <x:v>116811.462901722</x:v>
      </x:c>
      <x:c r="S2870" s="12">
        <x:v>349526.026383581</x:v>
      </x:c>
      <x:c r="T2870" s="12">
        <x:v>55.1842279120512</x:v>
      </x:c>
      <x:c r="U2870" s="12">
        <x:v>57.3</x:v>
      </x:c>
      <x:c r="V2870" s="12">
        <x:f>NA()</x:f>
      </x:c>
    </x:row>
    <x:row r="2871">
      <x:c r="A2871">
        <x:v>2113045</x:v>
      </x:c>
      <x:c r="B2871" s="1">
        <x:v>43313.8345776968</x:v>
      </x:c>
      <x:c r="C2871" s="6">
        <x:v>52.0398149433333</x:v>
      </x:c>
      <x:c r="D2871" s="14" t="s">
        <x:v>77</x:v>
      </x:c>
      <x:c r="E2871" s="15">
        <x:v>43273.5754749653</x:v>
      </x:c>
      <x:c r="F2871" t="s">
        <x:v>82</x:v>
      </x:c>
      <x:c r="G2871" s="6">
        <x:v>211.280154884213</x:v>
      </x:c>
      <x:c r="H2871" t="s">
        <x:v>83</x:v>
      </x:c>
      <x:c r="I2871" s="6">
        <x:v>27.5349872924166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22.605</x:v>
      </x:c>
      <x:c r="R2871" s="8">
        <x:v>116817.199013584</x:v>
      </x:c>
      <x:c r="S2871" s="12">
        <x:v>349546.825297398</x:v>
      </x:c>
      <x:c r="T2871" s="12">
        <x:v>55.1842279120512</x:v>
      </x:c>
      <x:c r="U2871" s="12">
        <x:v>57.3</x:v>
      </x:c>
      <x:c r="V2871" s="12">
        <x:f>NA()</x:f>
      </x:c>
    </x:row>
    <x:row r="2872">
      <x:c r="A2872">
        <x:v>2113052</x:v>
      </x:c>
      <x:c r="B2872" s="1">
        <x:v>43313.8345893866</x:v>
      </x:c>
      <x:c r="C2872" s="6">
        <x:v>52.056642385</x:v>
      </x:c>
      <x:c r="D2872" s="14" t="s">
        <x:v>77</x:v>
      </x:c>
      <x:c r="E2872" s="15">
        <x:v>43273.5754749653</x:v>
      </x:c>
      <x:c r="F2872" t="s">
        <x:v>82</x:v>
      </x:c>
      <x:c r="G2872" s="6">
        <x:v>211.261966124238</x:v>
      </x:c>
      <x:c r="H2872" t="s">
        <x:v>83</x:v>
      </x:c>
      <x:c r="I2872" s="6">
        <x:v>27.5349872924166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22.606</x:v>
      </x:c>
      <x:c r="R2872" s="8">
        <x:v>116806.239956828</x:v>
      </x:c>
      <x:c r="S2872" s="12">
        <x:v>349528.392478137</x:v>
      </x:c>
      <x:c r="T2872" s="12">
        <x:v>55.1842279120512</x:v>
      </x:c>
      <x:c r="U2872" s="12">
        <x:v>57.3</x:v>
      </x:c>
      <x:c r="V2872" s="12">
        <x:f>NA()</x:f>
      </x:c>
    </x:row>
    <x:row r="2873">
      <x:c r="A2873">
        <x:v>2113062</x:v>
      </x:c>
      <x:c r="B2873" s="1">
        <x:v>43313.8346011227</x:v>
      </x:c>
      <x:c r="C2873" s="6">
        <x:v>52.07351198</x:v>
      </x:c>
      <x:c r="D2873" s="14" t="s">
        <x:v>77</x:v>
      </x:c>
      <x:c r="E2873" s="15">
        <x:v>43273.5754749653</x:v>
      </x:c>
      <x:c r="F2873" t="s">
        <x:v>82</x:v>
      </x:c>
      <x:c r="G2873" s="6">
        <x:v>211.243779273139</x:v>
      </x:c>
      <x:c r="H2873" t="s">
        <x:v>83</x:v>
      </x:c>
      <x:c r="I2873" s="6">
        <x:v>27.5349872924166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22.607</x:v>
      </x:c>
      <x:c r="R2873" s="8">
        <x:v>116818.933618325</x:v>
      </x:c>
      <x:c r="S2873" s="12">
        <x:v>349538.429599704</x:v>
      </x:c>
      <x:c r="T2873" s="12">
        <x:v>55.1842279120512</x:v>
      </x:c>
      <x:c r="U2873" s="12">
        <x:v>57.3</x:v>
      </x:c>
      <x:c r="V2873" s="12">
        <x:f>NA()</x:f>
      </x:c>
    </x:row>
    <x:row r="2874">
      <x:c r="A2874">
        <x:v>2113073</x:v>
      </x:c>
      <x:c r="B2874" s="1">
        <x:v>43313.8346128472</x:v>
      </x:c>
      <x:c r="C2874" s="6">
        <x:v>52.0903961783333</x:v>
      </x:c>
      <x:c r="D2874" s="14" t="s">
        <x:v>77</x:v>
      </x:c>
      <x:c r="E2874" s="15">
        <x:v>43273.5754749653</x:v>
      </x:c>
      <x:c r="F2874" t="s">
        <x:v>82</x:v>
      </x:c>
      <x:c r="G2874" s="6">
        <x:v>211.164191904696</x:v>
      </x:c>
      <x:c r="H2874" t="s">
        <x:v>83</x:v>
      </x:c>
      <x:c r="I2874" s="6">
        <x:v>27.5411122559203</x:v>
      </x:c>
      <x:c r="J2874" t="s">
        <x:v>78</x:v>
      </x:c>
      <x:c r="K2874" s="6">
        <x:v>1024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22.609</x:v>
      </x:c>
      <x:c r="R2874" s="8">
        <x:v>116815.533562187</x:v>
      </x:c>
      <x:c r="S2874" s="12">
        <x:v>349541.398840947</x:v>
      </x:c>
      <x:c r="T2874" s="12">
        <x:v>55.1842279120512</x:v>
      </x:c>
      <x:c r="U2874" s="12">
        <x:v>57.3</x:v>
      </x:c>
      <x:c r="V2874" s="12">
        <x:f>NA()</x:f>
      </x:c>
    </x:row>
    <x:row r="2875">
      <x:c r="A2875">
        <x:v>2113080</x:v>
      </x:c>
      <x:c r="B2875" s="1">
        <x:v>43313.8346240741</x:v>
      </x:c>
      <x:c r="C2875" s="6">
        <x:v>52.1065859316667</x:v>
      </x:c>
      <x:c r="D2875" s="14" t="s">
        <x:v>77</x:v>
      </x:c>
      <x:c r="E2875" s="15">
        <x:v>43273.5754749653</x:v>
      </x:c>
      <x:c r="F2875" t="s">
        <x:v>82</x:v>
      </x:c>
      <x:c r="G2875" s="6">
        <x:v>211.262811257634</x:v>
      </x:c>
      <x:c r="H2875" t="s">
        <x:v>83</x:v>
      </x:c>
      <x:c r="I2875" s="6">
        <x:v>27.5411122559203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22.604</x:v>
      </x:c>
      <x:c r="R2875" s="8">
        <x:v>116823.750481661</x:v>
      </x:c>
      <x:c r="S2875" s="12">
        <x:v>349536.612614615</x:v>
      </x:c>
      <x:c r="T2875" s="12">
        <x:v>55.1842279120512</x:v>
      </x:c>
      <x:c r="U2875" s="12">
        <x:v>57.3</x:v>
      </x:c>
      <x:c r="V2875" s="12">
        <x:f>NA()</x:f>
      </x:c>
    </x:row>
    <x:row r="2876">
      <x:c r="A2876">
        <x:v>2113091</x:v>
      </x:c>
      <x:c r="B2876" s="1">
        <x:v>43313.8346357639</x:v>
      </x:c>
      <x:c r="C2876" s="6">
        <x:v>52.1234069666667</x:v>
      </x:c>
      <x:c r="D2876" s="14" t="s">
        <x:v>77</x:v>
      </x:c>
      <x:c r="E2876" s="15">
        <x:v>43273.5754749653</x:v>
      </x:c>
      <x:c r="F2876" t="s">
        <x:v>82</x:v>
      </x:c>
      <x:c r="G2876" s="6">
        <x:v>211.262811257634</x:v>
      </x:c>
      <x:c r="H2876" t="s">
        <x:v>83</x:v>
      </x:c>
      <x:c r="I2876" s="6">
        <x:v>27.5411122559203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22.604</x:v>
      </x:c>
      <x:c r="R2876" s="8">
        <x:v>116818.9469433</x:v>
      </x:c>
      <x:c r="S2876" s="12">
        <x:v>349542.735682471</x:v>
      </x:c>
      <x:c r="T2876" s="12">
        <x:v>55.1842279120512</x:v>
      </x:c>
      <x:c r="U2876" s="12">
        <x:v>57.3</x:v>
      </x:c>
      <x:c r="V2876" s="12">
        <x:f>NA()</x:f>
      </x:c>
    </x:row>
    <x:row r="2877">
      <x:c r="A2877">
        <x:v>2113100</x:v>
      </x:c>
      <x:c r="B2877" s="1">
        <x:v>43313.834647419</x:v>
      </x:c>
      <x:c r="C2877" s="6">
        <x:v>52.1402047083333</x:v>
      </x:c>
      <x:c r="D2877" s="14" t="s">
        <x:v>77</x:v>
      </x:c>
      <x:c r="E2877" s="15">
        <x:v>43273.5754749653</x:v>
      </x:c>
      <x:c r="F2877" t="s">
        <x:v>82</x:v>
      </x:c>
      <x:c r="G2877" s="6">
        <x:v>211.244623618327</x:v>
      </x:c>
      <x:c r="H2877" t="s">
        <x:v>83</x:v>
      </x:c>
      <x:c r="I2877" s="6">
        <x:v>27.5411122559203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22.605</x:v>
      </x:c>
      <x:c r="R2877" s="8">
        <x:v>116824.706315091</x:v>
      </x:c>
      <x:c r="S2877" s="12">
        <x:v>349540.390480165</x:v>
      </x:c>
      <x:c r="T2877" s="12">
        <x:v>55.1842279120512</x:v>
      </x:c>
      <x:c r="U2877" s="12">
        <x:v>57.3</x:v>
      </x:c>
      <x:c r="V2877" s="12">
        <x:f>NA()</x:f>
      </x:c>
    </x:row>
    <x:row r="2878">
      <x:c r="A2878">
        <x:v>2113108</x:v>
      </x:c>
      <x:c r="B2878" s="1">
        <x:v>43313.8346585995</x:v>
      </x:c>
      <x:c r="C2878" s="6">
        <x:v>52.1562840416667</x:v>
      </x:c>
      <x:c r="D2878" s="14" t="s">
        <x:v>77</x:v>
      </x:c>
      <x:c r="E2878" s="15">
        <x:v>43273.5754749653</x:v>
      </x:c>
      <x:c r="F2878" t="s">
        <x:v>82</x:v>
      </x:c>
      <x:c r="G2878" s="6">
        <x:v>211.280154884213</x:v>
      </x:c>
      <x:c r="H2878" t="s">
        <x:v>83</x:v>
      </x:c>
      <x:c r="I2878" s="6">
        <x:v>27.5349872924166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22.605</x:v>
      </x:c>
      <x:c r="R2878" s="8">
        <x:v>116823.607173653</x:v>
      </x:c>
      <x:c r="S2878" s="12">
        <x:v>349541.509798835</x:v>
      </x:c>
      <x:c r="T2878" s="12">
        <x:v>55.1842279120512</x:v>
      </x:c>
      <x:c r="U2878" s="12">
        <x:v>57.3</x:v>
      </x:c>
      <x:c r="V2878" s="12">
        <x:f>NA()</x:f>
      </x:c>
    </x:row>
    <x:row r="2879">
      <x:c r="A2879">
        <x:v>2113117</x:v>
      </x:c>
      <x:c r="B2879" s="1">
        <x:v>43313.8346703356</x:v>
      </x:c>
      <x:c r="C2879" s="6">
        <x:v>52.1731600066667</x:v>
      </x:c>
      <x:c r="D2879" s="14" t="s">
        <x:v>77</x:v>
      </x:c>
      <x:c r="E2879" s="15">
        <x:v>43273.5754749653</x:v>
      </x:c>
      <x:c r="F2879" t="s">
        <x:v>82</x:v>
      </x:c>
      <x:c r="G2879" s="6">
        <x:v>211.243779273139</x:v>
      </x:c>
      <x:c r="H2879" t="s">
        <x:v>83</x:v>
      </x:c>
      <x:c r="I2879" s="6">
        <x:v>27.5349872924166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22.607</x:v>
      </x:c>
      <x:c r="R2879" s="8">
        <x:v>116819.236067244</x:v>
      </x:c>
      <x:c r="S2879" s="12">
        <x:v>349546.511266869</x:v>
      </x:c>
      <x:c r="T2879" s="12">
        <x:v>55.1842279120512</x:v>
      </x:c>
      <x:c r="U2879" s="12">
        <x:v>57.3</x:v>
      </x:c>
      <x:c r="V2879" s="12">
        <x:f>NA()</x:f>
      </x:c>
    </x:row>
    <x:row r="2880">
      <x:c r="A2880">
        <x:v>2113128</x:v>
      </x:c>
      <x:c r="B2880" s="1">
        <x:v>43313.8346819792</x:v>
      </x:c>
      <x:c r="C2880" s="6">
        <x:v>52.1899692983333</x:v>
      </x:c>
      <x:c r="D2880" s="14" t="s">
        <x:v>77</x:v>
      </x:c>
      <x:c r="E2880" s="15">
        <x:v>43273.5754749653</x:v>
      </x:c>
      <x:c r="F2880" t="s">
        <x:v>82</x:v>
      </x:c>
      <x:c r="G2880" s="6">
        <x:v>211.189230170373</x:v>
      </x:c>
      <x:c r="H2880" t="s">
        <x:v>83</x:v>
      </x:c>
      <x:c r="I2880" s="6">
        <x:v>27.5349872924166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22.61</x:v>
      </x:c>
      <x:c r="R2880" s="8">
        <x:v>116815.468405357</x:v>
      </x:c>
      <x:c r="S2880" s="12">
        <x:v>349533.582984993</x:v>
      </x:c>
      <x:c r="T2880" s="12">
        <x:v>55.1842279120512</x:v>
      </x:c>
      <x:c r="U2880" s="12">
        <x:v>57.3</x:v>
      </x:c>
      <x:c r="V2880" s="12">
        <x:f>NA()</x:f>
      </x:c>
    </x:row>
    <x:row r="2881">
      <x:c r="A2881">
        <x:v>2113136</x:v>
      </x:c>
      <x:c r="B2881" s="1">
        <x:v>43313.834693669</x:v>
      </x:c>
      <x:c r="C2881" s="6">
        <x:v>52.2067963066667</x:v>
      </x:c>
      <x:c r="D2881" s="14" t="s">
        <x:v>77</x:v>
      </x:c>
      <x:c r="E2881" s="15">
        <x:v>43273.5754749653</x:v>
      </x:c>
      <x:c r="F2881" t="s">
        <x:v>82</x:v>
      </x:c>
      <x:c r="G2881" s="6">
        <x:v>211.244623618327</x:v>
      </x:c>
      <x:c r="H2881" t="s">
        <x:v>83</x:v>
      </x:c>
      <x:c r="I2881" s="6">
        <x:v>27.5411122559203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22.605</x:v>
      </x:c>
      <x:c r="R2881" s="8">
        <x:v>116821.940021834</x:v>
      </x:c>
      <x:c r="S2881" s="12">
        <x:v>349542.702594565</x:v>
      </x:c>
      <x:c r="T2881" s="12">
        <x:v>55.1842279120512</x:v>
      </x:c>
      <x:c r="U2881" s="12">
        <x:v>57.3</x:v>
      </x:c>
      <x:c r="V2881" s="12">
        <x:f>NA()</x:f>
      </x:c>
    </x:row>
    <x:row r="2882">
      <x:c r="A2882">
        <x:v>2113143</x:v>
      </x:c>
      <x:c r="B2882" s="1">
        <x:v>43313.8347053588</x:v>
      </x:c>
      <x:c r="C2882" s="6">
        <x:v>52.2236249633333</x:v>
      </x:c>
      <x:c r="D2882" s="14" t="s">
        <x:v>77</x:v>
      </x:c>
      <x:c r="E2882" s="15">
        <x:v>43273.5754749653</x:v>
      </x:c>
      <x:c r="F2882" t="s">
        <x:v>82</x:v>
      </x:c>
      <x:c r="G2882" s="6">
        <x:v>211.243779273139</x:v>
      </x:c>
      <x:c r="H2882" t="s">
        <x:v>83</x:v>
      </x:c>
      <x:c r="I2882" s="6">
        <x:v>27.5349872924166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22.607</x:v>
      </x:c>
      <x:c r="R2882" s="8">
        <x:v>116822.22474816</x:v>
      </x:c>
      <x:c r="S2882" s="12">
        <x:v>349537.54278349</x:v>
      </x:c>
      <x:c r="T2882" s="12">
        <x:v>55.1842279120512</x:v>
      </x:c>
      <x:c r="U2882" s="12">
        <x:v>57.3</x:v>
      </x:c>
      <x:c r="V2882" s="12">
        <x:f>NA()</x:f>
      </x:c>
    </x:row>
    <x:row r="2883">
      <x:c r="A2883">
        <x:v>2113149</x:v>
      </x:c>
      <x:c r="B2883" s="1">
        <x:v>43313.8347165162</x:v>
      </x:c>
      <x:c r="C2883" s="6">
        <x:v>52.2397068183333</x:v>
      </x:c>
      <x:c r="D2883" s="14" t="s">
        <x:v>77</x:v>
      </x:c>
      <x:c r="E2883" s="15">
        <x:v>43273.5754749653</x:v>
      </x:c>
      <x:c r="F2883" t="s">
        <x:v>82</x:v>
      </x:c>
      <x:c r="G2883" s="6">
        <x:v>211.20741129648</x:v>
      </x:c>
      <x:c r="H2883" t="s">
        <x:v>83</x:v>
      </x:c>
      <x:c r="I2883" s="6">
        <x:v>27.5349872924166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22.609</x:v>
      </x:c>
      <x:c r="R2883" s="8">
        <x:v>116828.577539902</x:v>
      </x:c>
      <x:c r="S2883" s="12">
        <x:v>349534.62334476</x:v>
      </x:c>
      <x:c r="T2883" s="12">
        <x:v>55.1842279120512</x:v>
      </x:c>
      <x:c r="U2883" s="12">
        <x:v>57.3</x:v>
      </x:c>
      <x:c r="V2883" s="12">
        <x:f>NA()</x:f>
      </x:c>
    </x:row>
    <x:row r="2884">
      <x:c r="A2884">
        <x:v>2113164</x:v>
      </x:c>
      <x:c r="B2884" s="1">
        <x:v>43313.8347281597</x:v>
      </x:c>
      <x:c r="C2884" s="6">
        <x:v>52.25647677</x:v>
      </x:c>
      <x:c r="D2884" s="14" t="s">
        <x:v>77</x:v>
      </x:c>
      <x:c r="E2884" s="15">
        <x:v>43273.5754749653</x:v>
      </x:c>
      <x:c r="F2884" t="s">
        <x:v>82</x:v>
      </x:c>
      <x:c r="G2884" s="6">
        <x:v>211.190072152317</x:v>
      </x:c>
      <x:c r="H2884" t="s">
        <x:v>83</x:v>
      </x:c>
      <x:c r="I2884" s="6">
        <x:v>27.5411122559203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22.608</x:v>
      </x:c>
      <x:c r="R2884" s="8">
        <x:v>116830.529534867</x:v>
      </x:c>
      <x:c r="S2884" s="12">
        <x:v>349546.574215834</x:v>
      </x:c>
      <x:c r="T2884" s="12">
        <x:v>55.1842279120512</x:v>
      </x:c>
      <x:c r="U2884" s="12">
        <x:v>57.3</x:v>
      </x:c>
      <x:c r="V2884" s="12">
        <x:f>NA()</x:f>
      </x:c>
    </x:row>
    <x:row r="2885">
      <x:c r="A2885">
        <x:v>2113172</x:v>
      </x:c>
      <x:c r="B2885" s="1">
        <x:v>43313.8347398495</x:v>
      </x:c>
      <x:c r="C2885" s="6">
        <x:v>52.2733002783333</x:v>
      </x:c>
      <x:c r="D2885" s="14" t="s">
        <x:v>77</x:v>
      </x:c>
      <x:c r="E2885" s="15">
        <x:v>43273.5754749653</x:v>
      </x:c>
      <x:c r="F2885" t="s">
        <x:v>82</x:v>
      </x:c>
      <x:c r="G2885" s="6">
        <x:v>211.189230170373</x:v>
      </x:c>
      <x:c r="H2885" t="s">
        <x:v>83</x:v>
      </x:c>
      <x:c r="I2885" s="6">
        <x:v>27.5349872924166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22.61</x:v>
      </x:c>
      <x:c r="R2885" s="8">
        <x:v>116823.399336526</x:v>
      </x:c>
      <x:c r="S2885" s="12">
        <x:v>349531.100991153</x:v>
      </x:c>
      <x:c r="T2885" s="12">
        <x:v>55.1842279120512</x:v>
      </x:c>
      <x:c r="U2885" s="12">
        <x:v>57.3</x:v>
      </x:c>
      <x:c r="V2885" s="12">
        <x:f>NA()</x:f>
      </x:c>
    </x:row>
    <x:row r="2886">
      <x:c r="A2886">
        <x:v>2113180</x:v>
      </x:c>
      <x:c r="B2886" s="1">
        <x:v>43313.8347515856</x:v>
      </x:c>
      <x:c r="C2886" s="6">
        <x:v>52.2901723533333</x:v>
      </x:c>
      <x:c r="D2886" s="14" t="s">
        <x:v>77</x:v>
      </x:c>
      <x:c r="E2886" s="15">
        <x:v>43273.5754749653</x:v>
      </x:c>
      <x:c r="F2886" t="s">
        <x:v>82</x:v>
      </x:c>
      <x:c r="G2886" s="6">
        <x:v>211.243779273139</x:v>
      </x:c>
      <x:c r="H2886" t="s">
        <x:v>83</x:v>
      </x:c>
      <x:c r="I2886" s="6">
        <x:v>27.5349872924166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22.607</x:v>
      </x:c>
      <x:c r="R2886" s="8">
        <x:v>116823.936669019</x:v>
      </x:c>
      <x:c r="S2886" s="12">
        <x:v>349552.15698164</x:v>
      </x:c>
      <x:c r="T2886" s="12">
        <x:v>55.1842279120512</x:v>
      </x:c>
      <x:c r="U2886" s="12">
        <x:v>57.3</x:v>
      </x:c>
      <x:c r="V2886" s="12">
        <x:f>NA()</x:f>
      </x:c>
    </x:row>
    <x:row r="2887">
      <x:c r="A2887">
        <x:v>2113191</x:v>
      </x:c>
      <x:c r="B2887" s="1">
        <x:v>43313.8347633449</x:v>
      </x:c>
      <x:c r="C2887" s="6">
        <x:v>52.3071274166667</x:v>
      </x:c>
      <x:c r="D2887" s="14" t="s">
        <x:v>77</x:v>
      </x:c>
      <x:c r="E2887" s="15">
        <x:v>43273.5754749653</x:v>
      </x:c>
      <x:c r="F2887" t="s">
        <x:v>82</x:v>
      </x:c>
      <x:c r="G2887" s="6">
        <x:v>211.255107700318</x:v>
      </x:c>
      <x:c r="H2887" t="s">
        <x:v>83</x:v>
      </x:c>
      <x:c r="I2887" s="6">
        <x:v>27.5411122559203</x:v>
      </x:c>
      <x:c r="J2887" t="s">
        <x:v>78</x:v>
      </x:c>
      <x:c r="K2887" s="6">
        <x:v>1024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22.604</x:v>
      </x:c>
      <x:c r="R2887" s="8">
        <x:v>116824.808791282</x:v>
      </x:c>
      <x:c r="S2887" s="12">
        <x:v>349538.755569299</x:v>
      </x:c>
      <x:c r="T2887" s="12">
        <x:v>55.1842279120512</x:v>
      </x:c>
      <x:c r="U2887" s="12">
        <x:v>57.3</x:v>
      </x:c>
      <x:c r="V2887" s="12">
        <x:f>NA()</x:f>
      </x:c>
    </x:row>
    <x:row r="2888">
      <x:c r="A2888">
        <x:v>2113199</x:v>
      </x:c>
      <x:c r="B2888" s="1">
        <x:v>43313.8347744213</x:v>
      </x:c>
      <x:c r="C2888" s="6">
        <x:v>52.3230916533333</x:v>
      </x:c>
      <x:c r="D2888" s="14" t="s">
        <x:v>77</x:v>
      </x:c>
      <x:c r="E2888" s="15">
        <x:v>43273.5754749653</x:v>
      </x:c>
      <x:c r="F2888" t="s">
        <x:v>82</x:v>
      </x:c>
      <x:c r="G2888" s="6">
        <x:v>211.261966124238</x:v>
      </x:c>
      <x:c r="H2888" t="s">
        <x:v>83</x:v>
      </x:c>
      <x:c r="I2888" s="6">
        <x:v>27.5349872924166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22.606</x:v>
      </x:c>
      <x:c r="R2888" s="8">
        <x:v>116830.974821684</x:v>
      </x:c>
      <x:c r="S2888" s="12">
        <x:v>349551.225590738</x:v>
      </x:c>
      <x:c r="T2888" s="12">
        <x:v>55.1842279120512</x:v>
      </x:c>
      <x:c r="U2888" s="12">
        <x:v>57.3</x:v>
      </x:c>
      <x:c r="V2888" s="12">
        <x:f>NA()</x:f>
      </x:c>
    </x:row>
    <x:row r="2889">
      <x:c r="A2889">
        <x:v>2113205</x:v>
      </x:c>
      <x:c r="B2889" s="1">
        <x:v>43313.8347861921</x:v>
      </x:c>
      <x:c r="C2889" s="6">
        <x:v>52.3400255883333</x:v>
      </x:c>
      <x:c r="D2889" s="14" t="s">
        <x:v>77</x:v>
      </x:c>
      <x:c r="E2889" s="15">
        <x:v>43273.5754749653</x:v>
      </x:c>
      <x:c r="F2889" t="s">
        <x:v>82</x:v>
      </x:c>
      <x:c r="G2889" s="6">
        <x:v>211.20741129648</x:v>
      </x:c>
      <x:c r="H2889" t="s">
        <x:v>83</x:v>
      </x:c>
      <x:c r="I2889" s="6">
        <x:v>27.5349872924166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22.609</x:v>
      </x:c>
      <x:c r="R2889" s="8">
        <x:v>116828.049803007</x:v>
      </x:c>
      <x:c r="S2889" s="12">
        <x:v>349551.665051184</x:v>
      </x:c>
      <x:c r="T2889" s="12">
        <x:v>55.1842279120512</x:v>
      </x:c>
      <x:c r="U2889" s="12">
        <x:v>57.3</x:v>
      </x:c>
      <x:c r="V2889" s="12">
        <x:f>NA()</x:f>
      </x:c>
    </x:row>
    <x:row r="2890">
      <x:c r="A2890">
        <x:v>2113213</x:v>
      </x:c>
      <x:c r="B2890" s="1">
        <x:v>43313.8347978819</x:v>
      </x:c>
      <x:c r="C2890" s="6">
        <x:v>52.35685218</x:v>
      </x:c>
      <x:c r="D2890" s="14" t="s">
        <x:v>77</x:v>
      </x:c>
      <x:c r="E2890" s="15">
        <x:v>43273.5754749653</x:v>
      </x:c>
      <x:c r="F2890" t="s">
        <x:v>82</x:v>
      </x:c>
      <x:c r="G2890" s="6">
        <x:v>211.261966124238</x:v>
      </x:c>
      <x:c r="H2890" t="s">
        <x:v>83</x:v>
      </x:c>
      <x:c r="I2890" s="6">
        <x:v>27.5349872924166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22.606</x:v>
      </x:c>
      <x:c r="R2890" s="8">
        <x:v>116830.86291815</x:v>
      </x:c>
      <x:c r="S2890" s="12">
        <x:v>349555.629707179</x:v>
      </x:c>
      <x:c r="T2890" s="12">
        <x:v>55.1842279120512</x:v>
      </x:c>
      <x:c r="U2890" s="12">
        <x:v>57.3</x:v>
      </x:c>
      <x:c r="V2890" s="12">
        <x:f>NA()</x:f>
      </x:c>
    </x:row>
    <x:row r="2891">
      <x:c r="A2891">
        <x:v>2113225</x:v>
      </x:c>
      <x:c r="B2891" s="1">
        <x:v>43313.8348095718</x:v>
      </x:c>
      <x:c r="C2891" s="6">
        <x:v>52.3736802016667</x:v>
      </x:c>
      <x:c r="D2891" s="14" t="s">
        <x:v>77</x:v>
      </x:c>
      <x:c r="E2891" s="15">
        <x:v>43273.5754749653</x:v>
      </x:c>
      <x:c r="F2891" t="s">
        <x:v>82</x:v>
      </x:c>
      <x:c r="G2891" s="6">
        <x:v>211.225594330644</x:v>
      </x:c>
      <x:c r="H2891" t="s">
        <x:v>83</x:v>
      </x:c>
      <x:c r="I2891" s="6">
        <x:v>27.5349872924166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22.608</x:v>
      </x:c>
      <x:c r="R2891" s="8">
        <x:v>116835.802876144</x:v>
      </x:c>
      <x:c r="S2891" s="12">
        <x:v>349542.589539859</x:v>
      </x:c>
      <x:c r="T2891" s="12">
        <x:v>55.1842279120512</x:v>
      </x:c>
      <x:c r="U2891" s="12">
        <x:v>57.3</x:v>
      </x:c>
      <x:c r="V2891" s="12">
        <x:f>NA()</x:f>
      </x:c>
    </x:row>
    <x:row r="2892">
      <x:c r="A2892">
        <x:v>2113232</x:v>
      </x:c>
      <x:c r="B2892" s="1">
        <x:v>43313.8348206829</x:v>
      </x:c>
      <x:c r="C2892" s="6">
        <x:v>52.3896705683333</x:v>
      </x:c>
      <x:c r="D2892" s="14" t="s">
        <x:v>77</x:v>
      </x:c>
      <x:c r="E2892" s="15">
        <x:v>43273.5754749653</x:v>
      </x:c>
      <x:c r="F2892" t="s">
        <x:v>82</x:v>
      </x:c>
      <x:c r="G2892" s="6">
        <x:v>211.243779273139</x:v>
      </x:c>
      <x:c r="H2892" t="s">
        <x:v>83</x:v>
      </x:c>
      <x:c r="I2892" s="6">
        <x:v>27.5349872924166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22.607</x:v>
      </x:c>
      <x:c r="R2892" s="8">
        <x:v>116828.48991776</x:v>
      </x:c>
      <x:c r="S2892" s="12">
        <x:v>349539.309585221</x:v>
      </x:c>
      <x:c r="T2892" s="12">
        <x:v>55.1842279120512</x:v>
      </x:c>
      <x:c r="U2892" s="12">
        <x:v>57.3</x:v>
      </x:c>
      <x:c r="V2892" s="12">
        <x:f>NA()</x:f>
      </x:c>
    </x:row>
    <x:row r="2893">
      <x:c r="A2893">
        <x:v>2113245</x:v>
      </x:c>
      <x:c r="B2893" s="1">
        <x:v>43313.8348323727</x:v>
      </x:c>
      <x:c r="C2893" s="6">
        <x:v>52.406519975</x:v>
      </x:c>
      <x:c r="D2893" s="14" t="s">
        <x:v>77</x:v>
      </x:c>
      <x:c r="E2893" s="15">
        <x:v>43273.5754749653</x:v>
      </x:c>
      <x:c r="F2893" t="s">
        <x:v>82</x:v>
      </x:c>
      <x:c r="G2893" s="6">
        <x:v>211.226437887854</x:v>
      </x:c>
      <x:c r="H2893" t="s">
        <x:v>83</x:v>
      </x:c>
      <x:c r="I2893" s="6">
        <x:v>27.5411122559203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22.606</x:v>
      </x:c>
      <x:c r="R2893" s="8">
        <x:v>116824.931965648</x:v>
      </x:c>
      <x:c r="S2893" s="12">
        <x:v>349554.986529493</x:v>
      </x:c>
      <x:c r="T2893" s="12">
        <x:v>55.1842279120512</x:v>
      </x:c>
      <x:c r="U2893" s="12">
        <x:v>57.3</x:v>
      </x:c>
      <x:c r="V2893" s="12">
        <x:f>NA()</x:f>
      </x:c>
    </x:row>
    <x:row r="2894">
      <x:c r="A2894">
        <x:v>2113250</x:v>
      </x:c>
      <x:c r="B2894" s="1">
        <x:v>43313.8348440625</x:v>
      </x:c>
      <x:c r="C2894" s="6">
        <x:v>52.4233574483333</x:v>
      </x:c>
      <x:c r="D2894" s="14" t="s">
        <x:v>77</x:v>
      </x:c>
      <x:c r="E2894" s="15">
        <x:v>43273.5754749653</x:v>
      </x:c>
      <x:c r="F2894" t="s">
        <x:v>82</x:v>
      </x:c>
      <x:c r="G2894" s="6">
        <x:v>211.261966124238</x:v>
      </x:c>
      <x:c r="H2894" t="s">
        <x:v>83</x:v>
      </x:c>
      <x:c r="I2894" s="6">
        <x:v>27.5349872924166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22.606</x:v>
      </x:c>
      <x:c r="R2894" s="8">
        <x:v>116842.772473618</x:v>
      </x:c>
      <x:c r="S2894" s="12">
        <x:v>349556.09641517</x:v>
      </x:c>
      <x:c r="T2894" s="12">
        <x:v>55.1842279120512</x:v>
      </x:c>
      <x:c r="U2894" s="12">
        <x:v>57.3</x:v>
      </x:c>
      <x:c r="V2894" s="12">
        <x:f>NA()</x:f>
      </x:c>
    </x:row>
    <x:row r="2895">
      <x:c r="A2895">
        <x:v>2113262</x:v>
      </x:c>
      <x:c r="B2895" s="1">
        <x:v>43313.8348557523</x:v>
      </x:c>
      <x:c r="C2895" s="6">
        <x:v>52.4401708</x:v>
      </x:c>
      <x:c r="D2895" s="14" t="s">
        <x:v>77</x:v>
      </x:c>
      <x:c r="E2895" s="15">
        <x:v>43273.5754749653</x:v>
      </x:c>
      <x:c r="F2895" t="s">
        <x:v>82</x:v>
      </x:c>
      <x:c r="G2895" s="6">
        <x:v>211.171892146707</x:v>
      </x:c>
      <x:c r="H2895" t="s">
        <x:v>83</x:v>
      </x:c>
      <x:c r="I2895" s="6">
        <x:v>27.5411122559203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22.609</x:v>
      </x:c>
      <x:c r="R2895" s="8">
        <x:v>116834.3949245</x:v>
      </x:c>
      <x:c r="S2895" s="12">
        <x:v>349541.540391646</x:v>
      </x:c>
      <x:c r="T2895" s="12">
        <x:v>55.1842279120512</x:v>
      </x:c>
      <x:c r="U2895" s="12">
        <x:v>57.3</x:v>
      </x:c>
      <x:c r="V2895" s="12">
        <x:f>NA()</x:f>
      </x:c>
    </x:row>
    <x:row r="2896">
      <x:c r="A2896">
        <x:v>2113271</x:v>
      </x:c>
      <x:c r="B2896" s="1">
        <x:v>43313.8348674421</x:v>
      </x:c>
      <x:c r="C2896" s="6">
        <x:v>52.456984585</x:v>
      </x:c>
      <x:c r="D2896" s="14" t="s">
        <x:v>77</x:v>
      </x:c>
      <x:c r="E2896" s="15">
        <x:v>43273.5754749653</x:v>
      </x:c>
      <x:c r="F2896" t="s">
        <x:v>82</x:v>
      </x:c>
      <x:c r="G2896" s="6">
        <x:v>211.262811257634</x:v>
      </x:c>
      <x:c r="H2896" t="s">
        <x:v>83</x:v>
      </x:c>
      <x:c r="I2896" s="6">
        <x:v>27.5411122559203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22.604</x:v>
      </x:c>
      <x:c r="R2896" s="8">
        <x:v>116829.410347237</x:v>
      </x:c>
      <x:c r="S2896" s="12">
        <x:v>349543.959778222</x:v>
      </x:c>
      <x:c r="T2896" s="12">
        <x:v>55.1842279120512</x:v>
      </x:c>
      <x:c r="U2896" s="12">
        <x:v>57.3</x:v>
      </x:c>
      <x:c r="V2896" s="12">
        <x:f>NA()</x:f>
      </x:c>
    </x:row>
    <x:row r="2897">
      <x:c r="A2897">
        <x:v>2113280</x:v>
      </x:c>
      <x:c r="B2897" s="1">
        <x:v>43313.8348785069</x:v>
      </x:c>
      <x:c r="C2897" s="6">
        <x:v>52.4729444533333</x:v>
      </x:c>
      <x:c r="D2897" s="14" t="s">
        <x:v>77</x:v>
      </x:c>
      <x:c r="E2897" s="15">
        <x:v>43273.5754749653</x:v>
      </x:c>
      <x:c r="F2897" t="s">
        <x:v>82</x:v>
      </x:c>
      <x:c r="G2897" s="6">
        <x:v>211.261966124238</x:v>
      </x:c>
      <x:c r="H2897" t="s">
        <x:v>83</x:v>
      </x:c>
      <x:c r="I2897" s="6">
        <x:v>27.5349872924166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22.606</x:v>
      </x:c>
      <x:c r="R2897" s="8">
        <x:v>116835.092165202</x:v>
      </x:c>
      <x:c r="S2897" s="12">
        <x:v>349544.879552212</x:v>
      </x:c>
      <x:c r="T2897" s="12">
        <x:v>55.1842279120512</x:v>
      </x:c>
      <x:c r="U2897" s="12">
        <x:v>57.3</x:v>
      </x:c>
      <x:c r="V2897" s="12">
        <x:f>NA()</x:f>
      </x:c>
    </x:row>
    <x:row r="2898">
      <x:c r="A2898">
        <x:v>2113290</x:v>
      </x:c>
      <x:c r="B2898" s="1">
        <x:v>43313.8348901968</x:v>
      </x:c>
      <x:c r="C2898" s="6">
        <x:v>52.48979469</x:v>
      </x:c>
      <x:c r="D2898" s="14" t="s">
        <x:v>77</x:v>
      </x:c>
      <x:c r="E2898" s="15">
        <x:v>43273.5754749653</x:v>
      </x:c>
      <x:c r="F2898" t="s">
        <x:v>82</x:v>
      </x:c>
      <x:c r="G2898" s="6">
        <x:v>211.242938827557</x:v>
      </x:c>
      <x:c r="H2898" t="s">
        <x:v>83</x:v>
      </x:c>
      <x:c r="I2898" s="6">
        <x:v>27.5288623400907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22.609</x:v>
      </x:c>
      <x:c r="R2898" s="8">
        <x:v>116844.764300317</x:v>
      </x:c>
      <x:c r="S2898" s="12">
        <x:v>349548.734744955</x:v>
      </x:c>
      <x:c r="T2898" s="12">
        <x:v>55.1842279120512</x:v>
      </x:c>
      <x:c r="U2898" s="12">
        <x:v>57.3</x:v>
      </x:c>
      <x:c r="V2898" s="12">
        <x:f>NA()</x:f>
      </x:c>
    </x:row>
    <x:row r="2899">
      <x:c r="A2899">
        <x:v>2113296</x:v>
      </x:c>
      <x:c r="B2899" s="1">
        <x:v>43313.8349018518</x:v>
      </x:c>
      <x:c r="C2899" s="6">
        <x:v>52.5065917333333</x:v>
      </x:c>
      <x:c r="D2899" s="14" t="s">
        <x:v>77</x:v>
      </x:c>
      <x:c r="E2899" s="15">
        <x:v>43273.5754749653</x:v>
      </x:c>
      <x:c r="F2899" t="s">
        <x:v>82</x:v>
      </x:c>
      <x:c r="G2899" s="6">
        <x:v>211.208254065942</x:v>
      </x:c>
      <x:c r="H2899" t="s">
        <x:v>83</x:v>
      </x:c>
      <x:c r="I2899" s="6">
        <x:v>27.5411122559203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22.607</x:v>
      </x:c>
      <x:c r="R2899" s="8">
        <x:v>116832.686467815</x:v>
      </x:c>
      <x:c r="S2899" s="12">
        <x:v>349541.838979234</x:v>
      </x:c>
      <x:c r="T2899" s="12">
        <x:v>55.1842279120512</x:v>
      </x:c>
      <x:c r="U2899" s="12">
        <x:v>57.3</x:v>
      </x:c>
      <x:c r="V2899" s="12">
        <x:f>NA()</x:f>
      </x:c>
    </x:row>
    <x:row r="2900">
      <x:c r="A2900">
        <x:v>2113308</x:v>
      </x:c>
      <x:c r="B2900" s="1">
        <x:v>43313.8349135417</x:v>
      </x:c>
      <x:c r="C2900" s="6">
        <x:v>52.5234250166667</x:v>
      </x:c>
      <x:c r="D2900" s="14" t="s">
        <x:v>77</x:v>
      </x:c>
      <x:c r="E2900" s="15">
        <x:v>43273.5754749653</x:v>
      </x:c>
      <x:c r="F2900" t="s">
        <x:v>82</x:v>
      </x:c>
      <x:c r="G2900" s="6">
        <x:v>211.171892146707</x:v>
      </x:c>
      <x:c r="H2900" t="s">
        <x:v>83</x:v>
      </x:c>
      <x:c r="I2900" s="6">
        <x:v>27.5411122559203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22.609</x:v>
      </x:c>
      <x:c r="R2900" s="8">
        <x:v>116839.449999972</x:v>
      </x:c>
      <x:c r="S2900" s="12">
        <x:v>349535.546962809</x:v>
      </x:c>
      <x:c r="T2900" s="12">
        <x:v>55.1842279120512</x:v>
      </x:c>
      <x:c r="U2900" s="12">
        <x:v>57.3</x:v>
      </x:c>
      <x:c r="V2900" s="12">
        <x:f>NA()</x:f>
      </x:c>
    </x:row>
    <x:row r="2901">
      <x:c r="A2901">
        <x:v>2113317</x:v>
      </x:c>
      <x:c r="B2901" s="1">
        <x:v>43313.8349252315</x:v>
      </x:c>
      <x:c r="C2901" s="6">
        <x:v>52.540219725</x:v>
      </x:c>
      <x:c r="D2901" s="14" t="s">
        <x:v>77</x:v>
      </x:c>
      <x:c r="E2901" s="15">
        <x:v>43273.5754749653</x:v>
      </x:c>
      <x:c r="F2901" t="s">
        <x:v>82</x:v>
      </x:c>
      <x:c r="G2901" s="6">
        <x:v>211.261966124238</x:v>
      </x:c>
      <x:c r="H2901" t="s">
        <x:v>83</x:v>
      </x:c>
      <x:c r="I2901" s="6">
        <x:v>27.5349872924166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22.606</x:v>
      </x:c>
      <x:c r="R2901" s="8">
        <x:v>116832.262429966</x:v>
      </x:c>
      <x:c r="S2901" s="12">
        <x:v>349542.392878723</x:v>
      </x:c>
      <x:c r="T2901" s="12">
        <x:v>55.1842279120512</x:v>
      </x:c>
      <x:c r="U2901" s="12">
        <x:v>57.3</x:v>
      </x:c>
      <x:c r="V2901" s="12">
        <x:f>NA()</x:f>
      </x:c>
    </x:row>
    <x:row r="2902">
      <x:c r="A2902">
        <x:v>2113326</x:v>
      </x:c>
      <x:c r="B2902" s="1">
        <x:v>43313.834936956</x:v>
      </x:c>
      <x:c r="C2902" s="6">
        <x:v>52.5571038283333</x:v>
      </x:c>
      <x:c r="D2902" s="14" t="s">
        <x:v>77</x:v>
      </x:c>
      <x:c r="E2902" s="15">
        <x:v>43273.5754749653</x:v>
      </x:c>
      <x:c r="F2902" t="s">
        <x:v>82</x:v>
      </x:c>
      <x:c r="G2902" s="6">
        <x:v>211.190072152317</x:v>
      </x:c>
      <x:c r="H2902" t="s">
        <x:v>83</x:v>
      </x:c>
      <x:c r="I2902" s="6">
        <x:v>27.5411122559203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22.608</x:v>
      </x:c>
      <x:c r="R2902" s="8">
        <x:v>116835.380778959</x:v>
      </x:c>
      <x:c r="S2902" s="12">
        <x:v>349538.558299865</x:v>
      </x:c>
      <x:c r="T2902" s="12">
        <x:v>55.1842279120512</x:v>
      </x:c>
      <x:c r="U2902" s="12">
        <x:v>57.3</x:v>
      </x:c>
      <x:c r="V2902" s="12">
        <x:f>NA()</x:f>
      </x:c>
    </x:row>
    <x:row r="2903">
      <x:c r="A2903">
        <x:v>2113334</x:v>
      </x:c>
      <x:c r="B2903" s="1">
        <x:v>43313.8349480671</x:v>
      </x:c>
      <x:c r="C2903" s="6">
        <x:v>52.5731186083333</x:v>
      </x:c>
      <x:c r="D2903" s="14" t="s">
        <x:v>77</x:v>
      </x:c>
      <x:c r="E2903" s="15">
        <x:v>43273.5754749653</x:v>
      </x:c>
      <x:c r="F2903" t="s">
        <x:v>82</x:v>
      </x:c>
      <x:c r="G2903" s="6">
        <x:v>211.190072152317</x:v>
      </x:c>
      <x:c r="H2903" t="s">
        <x:v>83</x:v>
      </x:c>
      <x:c r="I2903" s="6">
        <x:v>27.5411122559203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22.608</x:v>
      </x:c>
      <x:c r="R2903" s="8">
        <x:v>116842.990727977</x:v>
      </x:c>
      <x:c r="S2903" s="12">
        <x:v>349539.004472568</x:v>
      </x:c>
      <x:c r="T2903" s="12">
        <x:v>55.1842279120512</x:v>
      </x:c>
      <x:c r="U2903" s="12">
        <x:v>57.3</x:v>
      </x:c>
      <x:c r="V2903" s="12">
        <x:f>NA()</x:f>
      </x:c>
    </x:row>
    <x:row r="2904">
      <x:c r="A2904">
        <x:v>2113343</x:v>
      </x:c>
      <x:c r="B2904" s="1">
        <x:v>43313.8349597222</x:v>
      </x:c>
      <x:c r="C2904" s="6">
        <x:v>52.5899170366667</x:v>
      </x:c>
      <x:c r="D2904" s="14" t="s">
        <x:v>77</x:v>
      </x:c>
      <x:c r="E2904" s="15">
        <x:v>43273.5754749653</x:v>
      </x:c>
      <x:c r="F2904" t="s">
        <x:v>82</x:v>
      </x:c>
      <x:c r="G2904" s="6">
        <x:v>211.136381375142</x:v>
      </x:c>
      <x:c r="H2904" t="s">
        <x:v>83</x:v>
      </x:c>
      <x:c r="I2904" s="6">
        <x:v>27.5472372306017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22.609</x:v>
      </x:c>
      <x:c r="R2904" s="8">
        <x:v>116834.684056754</x:v>
      </x:c>
      <x:c r="S2904" s="12">
        <x:v>349531.111936845</x:v>
      </x:c>
      <x:c r="T2904" s="12">
        <x:v>55.1842279120512</x:v>
      </x:c>
      <x:c r="U2904" s="12">
        <x:v>57.3</x:v>
      </x:c>
      <x:c r="V2904" s="12">
        <x:f>NA()</x:f>
      </x:c>
    </x:row>
    <x:row r="2905">
      <x:c r="A2905">
        <x:v>2113353</x:v>
      </x:c>
      <x:c r="B2905" s="1">
        <x:v>43313.834971412</x:v>
      </x:c>
      <x:c r="C2905" s="6">
        <x:v>52.606752</x:v>
      </x:c>
      <x:c r="D2905" s="14" t="s">
        <x:v>77</x:v>
      </x:c>
      <x:c r="E2905" s="15">
        <x:v>43273.5754749653</x:v>
      </x:c>
      <x:c r="F2905" t="s">
        <x:v>82</x:v>
      </x:c>
      <x:c r="G2905" s="6">
        <x:v>211.190072152317</x:v>
      </x:c>
      <x:c r="H2905" t="s">
        <x:v>83</x:v>
      </x:c>
      <x:c r="I2905" s="6">
        <x:v>27.5411122559203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22.608</x:v>
      </x:c>
      <x:c r="R2905" s="8">
        <x:v>116842.053290176</x:v>
      </x:c>
      <x:c r="S2905" s="12">
        <x:v>349536.301052448</x:v>
      </x:c>
      <x:c r="T2905" s="12">
        <x:v>55.1842279120512</x:v>
      </x:c>
      <x:c r="U2905" s="12">
        <x:v>57.3</x:v>
      </x:c>
      <x:c r="V2905" s="12">
        <x:f>NA()</x:f>
      </x:c>
    </x:row>
    <x:row r="2906">
      <x:c r="A2906">
        <x:v>2113362</x:v>
      </x:c>
      <x:c r="B2906" s="1">
        <x:v>43313.8349831366</x:v>
      </x:c>
      <x:c r="C2906" s="6">
        <x:v>52.6236088583333</x:v>
      </x:c>
      <x:c r="D2906" s="14" t="s">
        <x:v>77</x:v>
      </x:c>
      <x:c r="E2906" s="15">
        <x:v>43273.5754749653</x:v>
      </x:c>
      <x:c r="F2906" t="s">
        <x:v>82</x:v>
      </x:c>
      <x:c r="G2906" s="6">
        <x:v>211.117363575231</x:v>
      </x:c>
      <x:c r="H2906" t="s">
        <x:v>83</x:v>
      </x:c>
      <x:c r="I2906" s="6">
        <x:v>27.5411122559203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22.612</x:v>
      </x:c>
      <x:c r="R2906" s="8">
        <x:v>116834.362176852</x:v>
      </x:c>
      <x:c r="S2906" s="12">
        <x:v>349529.996413146</x:v>
      </x:c>
      <x:c r="T2906" s="12">
        <x:v>55.1842279120512</x:v>
      </x:c>
      <x:c r="U2906" s="12">
        <x:v>57.3</x:v>
      </x:c>
      <x:c r="V2906" s="12">
        <x:f>NA()</x:f>
      </x:c>
    </x:row>
    <x:row r="2907">
      <x:c r="A2907">
        <x:v>2113369</x:v>
      </x:c>
      <x:c r="B2907" s="1">
        <x:v>43313.8349942477</x:v>
      </x:c>
      <x:c r="C2907" s="6">
        <x:v>52.63960937</x:v>
      </x:c>
      <x:c r="D2907" s="14" t="s">
        <x:v>77</x:v>
      </x:c>
      <x:c r="E2907" s="15">
        <x:v>43273.5754749653</x:v>
      </x:c>
      <x:c r="F2907" t="s">
        <x:v>82</x:v>
      </x:c>
      <x:c r="G2907" s="6">
        <x:v>211.190072152317</x:v>
      </x:c>
      <x:c r="H2907" t="s">
        <x:v>83</x:v>
      </x:c>
      <x:c r="I2907" s="6">
        <x:v>27.5411122559203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22.608</x:v>
      </x:c>
      <x:c r="R2907" s="8">
        <x:v>116845.79339652</x:v>
      </x:c>
      <x:c r="S2907" s="12">
        <x:v>349535.105289578</x:v>
      </x:c>
      <x:c r="T2907" s="12">
        <x:v>55.1842279120512</x:v>
      </x:c>
      <x:c r="U2907" s="12">
        <x:v>57.3</x:v>
      </x:c>
      <x:c r="V2907" s="12">
        <x:f>NA()</x:f>
      </x:c>
    </x:row>
    <x:row r="2908">
      <x:c r="A2908">
        <x:v>2113372</x:v>
      </x:c>
      <x:c r="B2908" s="1">
        <x:v>43313.8350059375</x:v>
      </x:c>
      <x:c r="C2908" s="6">
        <x:v>52.65646573</x:v>
      </x:c>
      <x:c r="D2908" s="14" t="s">
        <x:v>77</x:v>
      </x:c>
      <x:c r="E2908" s="15">
        <x:v>43273.5754749653</x:v>
      </x:c>
      <x:c r="F2908" t="s">
        <x:v>82</x:v>
      </x:c>
      <x:c r="G2908" s="6">
        <x:v>211.261966124238</x:v>
      </x:c>
      <x:c r="H2908" t="s">
        <x:v>83</x:v>
      </x:c>
      <x:c r="I2908" s="6">
        <x:v>27.5349872924166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22.606</x:v>
      </x:c>
      <x:c r="R2908" s="8">
        <x:v>116835.345571026</x:v>
      </x:c>
      <x:c r="S2908" s="12">
        <x:v>349532.09934054</x:v>
      </x:c>
      <x:c r="T2908" s="12">
        <x:v>55.1842279120512</x:v>
      </x:c>
      <x:c r="U2908" s="12">
        <x:v>57.3</x:v>
      </x:c>
      <x:c r="V2908" s="12">
        <x:f>NA()</x:f>
      </x:c>
    </x:row>
    <x:row r="2909">
      <x:c r="A2909">
        <x:v>2113382</x:v>
      </x:c>
      <x:c r="B2909" s="1">
        <x:v>43313.8350176273</x:v>
      </x:c>
      <x:c r="C2909" s="6">
        <x:v>52.6733051433333</x:v>
      </x:c>
      <x:c r="D2909" s="14" t="s">
        <x:v>77</x:v>
      </x:c>
      <x:c r="E2909" s="15">
        <x:v>43273.5754749653</x:v>
      </x:c>
      <x:c r="F2909" t="s">
        <x:v>82</x:v>
      </x:c>
      <x:c r="G2909" s="6">
        <x:v>211.189230170373</x:v>
      </x:c>
      <x:c r="H2909" t="s">
        <x:v>83</x:v>
      </x:c>
      <x:c r="I2909" s="6">
        <x:v>27.5349872924166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22.61</x:v>
      </x:c>
      <x:c r="R2909" s="8">
        <x:v>116834.472749859</x:v>
      </x:c>
      <x:c r="S2909" s="12">
        <x:v>349541.028288327</x:v>
      </x:c>
      <x:c r="T2909" s="12">
        <x:v>55.1842279120512</x:v>
      </x:c>
      <x:c r="U2909" s="12">
        <x:v>57.3</x:v>
      </x:c>
      <x:c r="V2909" s="12">
        <x:f>NA()</x:f>
      </x:c>
    </x:row>
    <x:row r="2910">
      <x:c r="A2910">
        <x:v>2113394</x:v>
      </x:c>
      <x:c r="B2910" s="1">
        <x:v>43313.8350293171</x:v>
      </x:c>
      <x:c r="C2910" s="6">
        <x:v>52.6901235416667</x:v>
      </x:c>
      <x:c r="D2910" s="14" t="s">
        <x:v>77</x:v>
      </x:c>
      <x:c r="E2910" s="15">
        <x:v>43273.5754749653</x:v>
      </x:c>
      <x:c r="F2910" t="s">
        <x:v>82</x:v>
      </x:c>
      <x:c r="G2910" s="6">
        <x:v>211.17273723838</x:v>
      </x:c>
      <x:c r="H2910" t="s">
        <x:v>83</x:v>
      </x:c>
      <x:c r="I2910" s="6">
        <x:v>27.5472372306017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22.607</x:v>
      </x:c>
      <x:c r="R2910" s="8">
        <x:v>116847.783706479</x:v>
      </x:c>
      <x:c r="S2910" s="12">
        <x:v>349550.11311822</x:v>
      </x:c>
      <x:c r="T2910" s="12">
        <x:v>55.1842279120512</x:v>
      </x:c>
      <x:c r="U2910" s="12">
        <x:v>57.3</x:v>
      </x:c>
      <x:c r="V2910" s="12">
        <x:f>NA()</x:f>
      </x:c>
    </x:row>
    <x:row r="2911">
      <x:c r="A2911">
        <x:v>2113401</x:v>
      </x:c>
      <x:c r="B2911" s="1">
        <x:v>43313.8350410069</x:v>
      </x:c>
      <x:c r="C2911" s="6">
        <x:v>52.7069456516667</x:v>
      </x:c>
      <x:c r="D2911" s="14" t="s">
        <x:v>77</x:v>
      </x:c>
      <x:c r="E2911" s="15">
        <x:v>43273.5754749653</x:v>
      </x:c>
      <x:c r="F2911" t="s">
        <x:v>82</x:v>
      </x:c>
      <x:c r="G2911" s="6">
        <x:v>211.117363575231</x:v>
      </x:c>
      <x:c r="H2911" t="s">
        <x:v>83</x:v>
      </x:c>
      <x:c r="I2911" s="6">
        <x:v>27.5411122559203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22.612</x:v>
      </x:c>
      <x:c r="R2911" s="8">
        <x:v>116849.761765977</x:v>
      </x:c>
      <x:c r="S2911" s="12">
        <x:v>349548.709219762</x:v>
      </x:c>
      <x:c r="T2911" s="12">
        <x:v>55.1842279120512</x:v>
      </x:c>
      <x:c r="U2911" s="12">
        <x:v>57.3</x:v>
      </x:c>
      <x:c r="V2911" s="12">
        <x:f>NA()</x:f>
      </x:c>
    </x:row>
    <x:row r="2912">
      <x:c r="A2912">
        <x:v>2113410</x:v>
      </x:c>
      <x:c r="B2912" s="1">
        <x:v>43313.835052662</x:v>
      </x:c>
      <x:c r="C2912" s="6">
        <x:v>52.7237581283333</x:v>
      </x:c>
      <x:c r="D2912" s="14" t="s">
        <x:v>77</x:v>
      </x:c>
      <x:c r="E2912" s="15">
        <x:v>43273.5754749653</x:v>
      </x:c>
      <x:c r="F2912" t="s">
        <x:v>82</x:v>
      </x:c>
      <x:c r="G2912" s="6">
        <x:v>211.208254065942</x:v>
      </x:c>
      <x:c r="H2912" t="s">
        <x:v>83</x:v>
      </x:c>
      <x:c r="I2912" s="6">
        <x:v>27.5411122559203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22.607</x:v>
      </x:c>
      <x:c r="R2912" s="8">
        <x:v>116847.091855968</x:v>
      </x:c>
      <x:c r="S2912" s="12">
        <x:v>349551.734902329</x:v>
      </x:c>
      <x:c r="T2912" s="12">
        <x:v>55.1842279120512</x:v>
      </x:c>
      <x:c r="U2912" s="12">
        <x:v>57.3</x:v>
      </x:c>
      <x:c r="V2912" s="12">
        <x:f>NA()</x:f>
      </x:c>
    </x:row>
    <x:row r="2913">
      <x:c r="A2913">
        <x:v>2113419</x:v>
      </x:c>
      <x:c r="B2913" s="1">
        <x:v>43313.8350638079</x:v>
      </x:c>
      <x:c r="C2913" s="6">
        <x:v>52.7397718183333</x:v>
      </x:c>
      <x:c r="D2913" s="14" t="s">
        <x:v>77</x:v>
      </x:c>
      <x:c r="E2913" s="15">
        <x:v>43273.5754749653</x:v>
      </x:c>
      <x:c r="F2913" t="s">
        <x:v>82</x:v>
      </x:c>
      <x:c r="G2913" s="6">
        <x:v>211.190072152317</x:v>
      </x:c>
      <x:c r="H2913" t="s">
        <x:v>83</x:v>
      </x:c>
      <x:c r="I2913" s="6">
        <x:v>27.5411122559203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22.608</x:v>
      </x:c>
      <x:c r="R2913" s="8">
        <x:v>116838.767136608</x:v>
      </x:c>
      <x:c r="S2913" s="12">
        <x:v>349530.859911337</x:v>
      </x:c>
      <x:c r="T2913" s="12">
        <x:v>55.1842279120512</x:v>
      </x:c>
      <x:c r="U2913" s="12">
        <x:v>57.3</x:v>
      </x:c>
      <x:c r="V2913" s="12">
        <x:f>NA()</x:f>
      </x:c>
    </x:row>
    <x:row r="2914">
      <x:c r="A2914">
        <x:v>2113427</x:v>
      </x:c>
      <x:c r="B2914" s="1">
        <x:v>43313.8350754977</x:v>
      </x:c>
      <x:c r="C2914" s="6">
        <x:v>52.7566262533333</x:v>
      </x:c>
      <x:c r="D2914" s="14" t="s">
        <x:v>77</x:v>
      </x:c>
      <x:c r="E2914" s="15">
        <x:v>43273.5754749653</x:v>
      </x:c>
      <x:c r="F2914" t="s">
        <x:v>82</x:v>
      </x:c>
      <x:c r="G2914" s="6">
        <x:v>211.171892146707</x:v>
      </x:c>
      <x:c r="H2914" t="s">
        <x:v>83</x:v>
      </x:c>
      <x:c r="I2914" s="6">
        <x:v>27.5411122559203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22.609</x:v>
      </x:c>
      <x:c r="R2914" s="8">
        <x:v>116855.186983716</x:v>
      </x:c>
      <x:c r="S2914" s="12">
        <x:v>349538.310091043</x:v>
      </x:c>
      <x:c r="T2914" s="12">
        <x:v>55.1842279120512</x:v>
      </x:c>
      <x:c r="U2914" s="12">
        <x:v>57.3</x:v>
      </x:c>
      <x:c r="V2914" s="12">
        <x:f>NA()</x:f>
      </x:c>
    </x:row>
    <x:row r="2915">
      <x:c r="A2915">
        <x:v>2113443</x:v>
      </x:c>
      <x:c r="B2915" s="1">
        <x:v>43313.8350871875</x:v>
      </x:c>
      <x:c r="C2915" s="6">
        <x:v>52.77345447</x:v>
      </x:c>
      <x:c r="D2915" s="14" t="s">
        <x:v>77</x:v>
      </x:c>
      <x:c r="E2915" s="15">
        <x:v>43273.5754749653</x:v>
      </x:c>
      <x:c r="F2915" t="s">
        <x:v>82</x:v>
      </x:c>
      <x:c r="G2915" s="6">
        <x:v>211.153714048837</x:v>
      </x:c>
      <x:c r="H2915" t="s">
        <x:v>83</x:v>
      </x:c>
      <x:c r="I2915" s="6">
        <x:v>27.5411122559203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22.61</x:v>
      </x:c>
      <x:c r="R2915" s="8">
        <x:v>116843.277252023</x:v>
      </x:c>
      <x:c r="S2915" s="12">
        <x:v>349538.430990076</x:v>
      </x:c>
      <x:c r="T2915" s="12">
        <x:v>55.1842279120512</x:v>
      </x:c>
      <x:c r="U2915" s="12">
        <x:v>57.3</x:v>
      </x:c>
      <x:c r="V2915" s="12">
        <x:f>NA()</x:f>
      </x:c>
    </x:row>
    <x:row r="2916">
      <x:c r="A2916">
        <x:v>2113447</x:v>
      </x:c>
      <x:c r="B2916" s="1">
        <x:v>43313.8350988773</x:v>
      </x:c>
      <x:c r="C2916" s="6">
        <x:v>52.7902986966667</x:v>
      </x:c>
      <x:c r="D2916" s="14" t="s">
        <x:v>77</x:v>
      </x:c>
      <x:c r="E2916" s="15">
        <x:v>43273.5754749653</x:v>
      </x:c>
      <x:c r="F2916" t="s">
        <x:v>82</x:v>
      </x:c>
      <x:c r="G2916" s="6">
        <x:v>211.225594330644</x:v>
      </x:c>
      <x:c r="H2916" t="s">
        <x:v>83</x:v>
      </x:c>
      <x:c r="I2916" s="6">
        <x:v>27.5349872924166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22.608</x:v>
      </x:c>
      <x:c r="R2916" s="8">
        <x:v>116852.568976675</x:v>
      </x:c>
      <x:c r="S2916" s="12">
        <x:v>349541.218956197</x:v>
      </x:c>
      <x:c r="T2916" s="12">
        <x:v>55.1842279120512</x:v>
      </x:c>
      <x:c r="U2916" s="12">
        <x:v>57.3</x:v>
      </x:c>
      <x:c r="V2916" s="12">
        <x:f>NA()</x:f>
      </x:c>
    </x:row>
    <x:row r="2917">
      <x:c r="A2917">
        <x:v>2113456</x:v>
      </x:c>
      <x:c r="B2917" s="1">
        <x:v>43313.8351100347</x:v>
      </x:c>
      <x:c r="C2917" s="6">
        <x:v>52.806320815</x:v>
      </x:c>
      <x:c r="D2917" s="14" t="s">
        <x:v>77</x:v>
      </x:c>
      <x:c r="E2917" s="15">
        <x:v>43273.5754749653</x:v>
      </x:c>
      <x:c r="F2917" t="s">
        <x:v>82</x:v>
      </x:c>
      <x:c r="G2917" s="6">
        <x:v>211.099191198948</x:v>
      </x:c>
      <x:c r="H2917" t="s">
        <x:v>83</x:v>
      </x:c>
      <x:c r="I2917" s="6">
        <x:v>27.5411122559203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22.613</x:v>
      </x:c>
      <x:c r="R2917" s="8">
        <x:v>116845.16635361</x:v>
      </x:c>
      <x:c r="S2917" s="12">
        <x:v>349536.935942955</x:v>
      </x:c>
      <x:c r="T2917" s="12">
        <x:v>55.1842279120512</x:v>
      </x:c>
      <x:c r="U2917" s="12">
        <x:v>57.3</x:v>
      </x:c>
      <x:c r="V2917" s="12">
        <x:f>NA()</x:f>
      </x:c>
    </x:row>
    <x:row r="2918">
      <x:c r="A2918">
        <x:v>2113466</x:v>
      </x:c>
      <x:c r="B2918" s="1">
        <x:v>43313.8351217245</x:v>
      </x:c>
      <x:c r="C2918" s="6">
        <x:v>52.8231848283333</x:v>
      </x:c>
      <x:c r="D2918" s="14" t="s">
        <x:v>77</x:v>
      </x:c>
      <x:c r="E2918" s="15">
        <x:v>43273.5754749653</x:v>
      </x:c>
      <x:c r="F2918" t="s">
        <x:v>82</x:v>
      </x:c>
      <x:c r="G2918" s="6">
        <x:v>211.190072152317</x:v>
      </x:c>
      <x:c r="H2918" t="s">
        <x:v>83</x:v>
      </x:c>
      <x:c r="I2918" s="6">
        <x:v>27.5411122559203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22.608</x:v>
      </x:c>
      <x:c r="R2918" s="8">
        <x:v>116855.664747702</x:v>
      </x:c>
      <x:c r="S2918" s="12">
        <x:v>349525.265218131</x:v>
      </x:c>
      <x:c r="T2918" s="12">
        <x:v>55.1842279120512</x:v>
      </x:c>
      <x:c r="U2918" s="12">
        <x:v>57.3</x:v>
      </x:c>
      <x:c r="V2918" s="12">
        <x:f>NA()</x:f>
      </x:c>
    </x:row>
    <x:row r="2919">
      <x:c r="A2919">
        <x:v>2113472</x:v>
      </x:c>
      <x:c r="B2919" s="1">
        <x:v>43313.8351334144</x:v>
      </x:c>
      <x:c r="C2919" s="6">
        <x:v>52.8400263683333</x:v>
      </x:c>
      <x:c r="D2919" s="14" t="s">
        <x:v>77</x:v>
      </x:c>
      <x:c r="E2919" s="15">
        <x:v>43273.5754749653</x:v>
      </x:c>
      <x:c r="F2919" t="s">
        <x:v>82</x:v>
      </x:c>
      <x:c r="G2919" s="6">
        <x:v>211.200552498018</x:v>
      </x:c>
      <x:c r="H2919" t="s">
        <x:v>83</x:v>
      </x:c>
      <x:c r="I2919" s="6">
        <x:v>27.5411122559203</x:v>
      </x:c>
      <x:c r="J2919" t="s">
        <x:v>78</x:v>
      </x:c>
      <x:c r="K2919" s="6">
        <x:v>1024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22.607</x:v>
      </x:c>
      <x:c r="R2919" s="8">
        <x:v>116842.263343171</x:v>
      </x:c>
      <x:c r="S2919" s="12">
        <x:v>349523.23179481</x:v>
      </x:c>
      <x:c r="T2919" s="12">
        <x:v>55.1842279120512</x:v>
      </x:c>
      <x:c r="U2919" s="12">
        <x:v>57.3</x:v>
      </x:c>
      <x:c r="V2919" s="12">
        <x:f>NA()</x:f>
      </x:c>
    </x:row>
    <x:row r="2920">
      <x:c r="A2920">
        <x:v>2113488</x:v>
      </x:c>
      <x:c r="B2920" s="1">
        <x:v>43313.8351451042</x:v>
      </x:c>
      <x:c r="C2920" s="6">
        <x:v>52.8568519283333</x:v>
      </x:c>
      <x:c r="D2920" s="14" t="s">
        <x:v>77</x:v>
      </x:c>
      <x:c r="E2920" s="15">
        <x:v>43273.5754749653</x:v>
      </x:c>
      <x:c r="F2920" t="s">
        <x:v>82</x:v>
      </x:c>
      <x:c r="G2920" s="6">
        <x:v>211.182371247384</x:v>
      </x:c>
      <x:c r="H2920" t="s">
        <x:v>83</x:v>
      </x:c>
      <x:c r="I2920" s="6">
        <x:v>27.5411122559203</x:v>
      </x:c>
      <x:c r="J2920" t="s">
        <x:v>78</x:v>
      </x:c>
      <x:c r="K2920" s="6">
        <x:v>1024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22.608</x:v>
      </x:c>
      <x:c r="R2920" s="8">
        <x:v>116854.573588153</x:v>
      </x:c>
      <x:c r="S2920" s="12">
        <x:v>349523.386702819</x:v>
      </x:c>
      <x:c r="T2920" s="12">
        <x:v>55.1842279120512</x:v>
      </x:c>
      <x:c r="U2920" s="12">
        <x:v>57.3</x:v>
      </x:c>
      <x:c r="V2920" s="12">
        <x:f>NA()</x:f>
      </x:c>
    </x:row>
    <x:row r="2921">
      <x:c r="A2921">
        <x:v>2113491</x:v>
      </x:c>
      <x:c r="B2921" s="1">
        <x:v>43313.835156794</x:v>
      </x:c>
      <x:c r="C2921" s="6">
        <x:v>52.873686785</x:v>
      </x:c>
      <x:c r="D2921" s="14" t="s">
        <x:v>77</x:v>
      </x:c>
      <x:c r="E2921" s="15">
        <x:v>43273.5754749653</x:v>
      </x:c>
      <x:c r="F2921" t="s">
        <x:v>82</x:v>
      </x:c>
      <x:c r="G2921" s="6">
        <x:v>211.20741129648</x:v>
      </x:c>
      <x:c r="H2921" t="s">
        <x:v>83</x:v>
      </x:c>
      <x:c r="I2921" s="6">
        <x:v>27.5349872924166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22.609</x:v>
      </x:c>
      <x:c r="R2921" s="8">
        <x:v>116845.966941592</x:v>
      </x:c>
      <x:c r="S2921" s="12">
        <x:v>349531.864899404</x:v>
      </x:c>
      <x:c r="T2921" s="12">
        <x:v>55.1842279120512</x:v>
      </x:c>
      <x:c r="U2921" s="12">
        <x:v>57.3</x:v>
      </x:c>
      <x:c r="V2921" s="12">
        <x:f>NA()</x:f>
      </x:c>
    </x:row>
    <x:row r="2922">
      <x:c r="A2922">
        <x:v>2113500</x:v>
      </x:c>
      <x:c r="B2922" s="1">
        <x:v>43313.8351679051</x:v>
      </x:c>
      <x:c r="C2922" s="6">
        <x:v>52.889680355</x:v>
      </x:c>
      <x:c r="D2922" s="14" t="s">
        <x:v>77</x:v>
      </x:c>
      <x:c r="E2922" s="15">
        <x:v>43273.5754749653</x:v>
      </x:c>
      <x:c r="F2922" t="s">
        <x:v>82</x:v>
      </x:c>
      <x:c r="G2922" s="6">
        <x:v>211.190072152317</x:v>
      </x:c>
      <x:c r="H2922" t="s">
        <x:v>83</x:v>
      </x:c>
      <x:c r="I2922" s="6">
        <x:v>27.5411122559203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22.608</x:v>
      </x:c>
      <x:c r="R2922" s="8">
        <x:v>116852.653852087</x:v>
      </x:c>
      <x:c r="S2922" s="12">
        <x:v>349529.909747254</x:v>
      </x:c>
      <x:c r="T2922" s="12">
        <x:v>55.1842279120512</x:v>
      </x:c>
      <x:c r="U2922" s="12">
        <x:v>57.3</x:v>
      </x:c>
      <x:c r="V2922" s="12">
        <x:f>NA()</x:f>
      </x:c>
    </x:row>
    <x:row r="2923">
      <x:c r="A2923">
        <x:v>2113509</x:v>
      </x:c>
      <x:c r="B2923" s="1">
        <x:v>43313.8351796296</x:v>
      </x:c>
      <x:c r="C2923" s="6">
        <x:v>52.9065785366667</x:v>
      </x:c>
      <x:c r="D2923" s="14" t="s">
        <x:v>77</x:v>
      </x:c>
      <x:c r="E2923" s="15">
        <x:v>43273.5754749653</x:v>
      </x:c>
      <x:c r="F2923" t="s">
        <x:v>82</x:v>
      </x:c>
      <x:c r="G2923" s="6">
        <x:v>211.20741129648</x:v>
      </x:c>
      <x:c r="H2923" t="s">
        <x:v>83</x:v>
      </x:c>
      <x:c r="I2923" s="6">
        <x:v>27.5349872924166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22.609</x:v>
      </x:c>
      <x:c r="R2923" s="8">
        <x:v>116854.061679599</x:v>
      </x:c>
      <x:c r="S2923" s="12">
        <x:v>349527.752789412</x:v>
      </x:c>
      <x:c r="T2923" s="12">
        <x:v>55.1842279120512</x:v>
      </x:c>
      <x:c r="U2923" s="12">
        <x:v>57.3</x:v>
      </x:c>
      <x:c r="V2923" s="12">
        <x:f>NA()</x:f>
      </x:c>
    </x:row>
    <x:row r="2924">
      <x:c r="A2924">
        <x:v>2113519</x:v>
      </x:c>
      <x:c r="B2924" s="1">
        <x:v>43313.8351913194</x:v>
      </x:c>
      <x:c r="C2924" s="6">
        <x:v>52.9233972433333</x:v>
      </x:c>
      <x:c r="D2924" s="14" t="s">
        <x:v>77</x:v>
      </x:c>
      <x:c r="E2924" s="15">
        <x:v>43273.5754749653</x:v>
      </x:c>
      <x:c r="F2924" t="s">
        <x:v>82</x:v>
      </x:c>
      <x:c r="G2924" s="6">
        <x:v>211.189230170373</x:v>
      </x:c>
      <x:c r="H2924" t="s">
        <x:v>83</x:v>
      </x:c>
      <x:c r="I2924" s="6">
        <x:v>27.5349872924166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22.61</x:v>
      </x:c>
      <x:c r="R2924" s="8">
        <x:v>116852.579459101</x:v>
      </x:c>
      <x:c r="S2924" s="12">
        <x:v>349529.225456601</x:v>
      </x:c>
      <x:c r="T2924" s="12">
        <x:v>55.1842279120512</x:v>
      </x:c>
      <x:c r="U2924" s="12">
        <x:v>57.3</x:v>
      </x:c>
      <x:c r="V2924" s="12">
        <x:f>NA()</x:f>
      </x:c>
    </x:row>
    <x:row r="2925">
      <x:c r="A2925">
        <x:v>2113529</x:v>
      </x:c>
      <x:c r="B2925" s="1">
        <x:v>43313.8352030093</x:v>
      </x:c>
      <x:c r="C2925" s="6">
        <x:v>52.9402436416667</x:v>
      </x:c>
      <x:c r="D2925" s="14" t="s">
        <x:v>77</x:v>
      </x:c>
      <x:c r="E2925" s="15">
        <x:v>43273.5754749653</x:v>
      </x:c>
      <x:c r="F2925" t="s">
        <x:v>82</x:v>
      </x:c>
      <x:c r="G2925" s="6">
        <x:v>211.225594330644</x:v>
      </x:c>
      <x:c r="H2925" t="s">
        <x:v>83</x:v>
      </x:c>
      <x:c r="I2925" s="6">
        <x:v>27.5349872924166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22.608</x:v>
      </x:c>
      <x:c r="R2925" s="8">
        <x:v>116854.710276963</x:v>
      </x:c>
      <x:c r="S2925" s="12">
        <x:v>349528.819140784</x:v>
      </x:c>
      <x:c r="T2925" s="12">
        <x:v>55.1842279120512</x:v>
      </x:c>
      <x:c r="U2925" s="12">
        <x:v>57.3</x:v>
      </x:c>
      <x:c r="V2925" s="12">
        <x:f>NA()</x:f>
      </x:c>
    </x:row>
    <x:row r="2926">
      <x:c r="A2926">
        <x:v>2113541</x:v>
      </x:c>
      <x:c r="B2926" s="1">
        <x:v>43313.8352146991</x:v>
      </x:c>
      <x:c r="C2926" s="6">
        <x:v>52.957095635</x:v>
      </x:c>
      <x:c r="D2926" s="14" t="s">
        <x:v>77</x:v>
      </x:c>
      <x:c r="E2926" s="15">
        <x:v>43273.5754749653</x:v>
      </x:c>
      <x:c r="F2926" t="s">
        <x:v>82</x:v>
      </x:c>
      <x:c r="G2926" s="6">
        <x:v>211.091493607928</x:v>
      </x:c>
      <x:c r="H2926" t="s">
        <x:v>83</x:v>
      </x:c>
      <x:c r="I2926" s="6">
        <x:v>27.5411122559203</x:v>
      </x:c>
      <x:c r="J2926" t="s">
        <x:v>78</x:v>
      </x:c>
      <x:c r="K2926" s="6">
        <x:v>1024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22.613</x:v>
      </x:c>
      <x:c r="R2926" s="8">
        <x:v>116855.864016792</x:v>
      </x:c>
      <x:c r="S2926" s="12">
        <x:v>349535.345293616</x:v>
      </x:c>
      <x:c r="T2926" s="12">
        <x:v>55.1842279120512</x:v>
      </x:c>
      <x:c r="U2926" s="12">
        <x:v>57.3</x:v>
      </x:c>
      <x:c r="V2926" s="12">
        <x:f>NA()</x:f>
      </x:c>
    </x:row>
    <x:row r="2927">
      <x:c r="A2927">
        <x:v>2113546</x:v>
      </x:c>
      <x:c r="B2927" s="1">
        <x:v>43313.8352258102</x:v>
      </x:c>
      <x:c r="C2927" s="6">
        <x:v>52.9730859383333</x:v>
      </x:c>
      <x:c r="D2927" s="14" t="s">
        <x:v>77</x:v>
      </x:c>
      <x:c r="E2927" s="15">
        <x:v>43273.5754749653</x:v>
      </x:c>
      <x:c r="F2927" t="s">
        <x:v>82</x:v>
      </x:c>
      <x:c r="G2927" s="6">
        <x:v>211.171050952051</x:v>
      </x:c>
      <x:c r="H2927" t="s">
        <x:v>83</x:v>
      </x:c>
      <x:c r="I2927" s="6">
        <x:v>27.5349872924166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22.611</x:v>
      </x:c>
      <x:c r="R2927" s="8">
        <x:v>116851.250641698</x:v>
      </x:c>
      <x:c r="S2927" s="12">
        <x:v>349531.65721598</x:v>
      </x:c>
      <x:c r="T2927" s="12">
        <x:v>55.1842279120512</x:v>
      </x:c>
      <x:c r="U2927" s="12">
        <x:v>57.3</x:v>
      </x:c>
      <x:c r="V2927" s="12">
        <x:f>NA()</x:f>
      </x:c>
    </x:row>
    <x:row r="2928">
      <x:c r="A2928">
        <x:v>2113555</x:v>
      </x:c>
      <x:c r="B2928" s="1">
        <x:v>43313.8352375347</x:v>
      </x:c>
      <x:c r="C2928" s="6">
        <x:v>52.989957</x:v>
      </x:c>
      <x:c r="D2928" s="14" t="s">
        <x:v>77</x:v>
      </x:c>
      <x:c r="E2928" s="15">
        <x:v>43273.5754749653</x:v>
      </x:c>
      <x:c r="F2928" t="s">
        <x:v>82</x:v>
      </x:c>
      <x:c r="G2928" s="6">
        <x:v>211.236079269197</x:v>
      </x:c>
      <x:c r="H2928" t="s">
        <x:v>83</x:v>
      </x:c>
      <x:c r="I2928" s="6">
        <x:v>27.5349872924166</x:v>
      </x:c>
      <x:c r="J2928" t="s">
        <x:v>78</x:v>
      </x:c>
      <x:c r="K2928" s="6">
        <x:v>1024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22.607</x:v>
      </x:c>
      <x:c r="R2928" s="8">
        <x:v>116852.473808059</x:v>
      </x:c>
      <x:c r="S2928" s="12">
        <x:v>349529.218414652</x:v>
      </x:c>
      <x:c r="T2928" s="12">
        <x:v>55.1842279120512</x:v>
      </x:c>
      <x:c r="U2928" s="12">
        <x:v>57.3</x:v>
      </x:c>
      <x:c r="V2928" s="12">
        <x:f>NA()</x:f>
      </x:c>
    </x:row>
    <x:row r="2929">
      <x:c r="A2929">
        <x:v>2113566</x:v>
      </x:c>
      <x:c r="B2929" s="1">
        <x:v>43313.8352492245</x:v>
      </x:c>
      <x:c r="C2929" s="6">
        <x:v>53.006811795</x:v>
      </x:c>
      <x:c r="D2929" s="14" t="s">
        <x:v>77</x:v>
      </x:c>
      <x:c r="E2929" s="15">
        <x:v>43273.5754749653</x:v>
      </x:c>
      <x:c r="F2929" t="s">
        <x:v>82</x:v>
      </x:c>
      <x:c r="G2929" s="6">
        <x:v>211.208254065942</x:v>
      </x:c>
      <x:c r="H2929" t="s">
        <x:v>83</x:v>
      </x:c>
      <x:c r="I2929" s="6">
        <x:v>27.5411122559203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22.607</x:v>
      </x:c>
      <x:c r="R2929" s="8">
        <x:v>116863.858652168</x:v>
      </x:c>
      <x:c r="S2929" s="12">
        <x:v>349547.839650747</x:v>
      </x:c>
      <x:c r="T2929" s="12">
        <x:v>55.1842279120512</x:v>
      </x:c>
      <x:c r="U2929" s="12">
        <x:v>57.3</x:v>
      </x:c>
      <x:c r="V2929" s="12">
        <x:f>NA()</x:f>
      </x:c>
    </x:row>
    <x:row r="2930">
      <x:c r="A2930">
        <x:v>2113577</x:v>
      </x:c>
      <x:c r="B2930" s="1">
        <x:v>43313.8352609606</x:v>
      </x:c>
      <x:c r="C2930" s="6">
        <x:v>53.0237098566667</x:v>
      </x:c>
      <x:c r="D2930" s="14" t="s">
        <x:v>77</x:v>
      </x:c>
      <x:c r="E2930" s="15">
        <x:v>43273.5754749653</x:v>
      </x:c>
      <x:c r="F2930" t="s">
        <x:v>82</x:v>
      </x:c>
      <x:c r="G2930" s="6">
        <x:v>211.208254065942</x:v>
      </x:c>
      <x:c r="H2930" t="s">
        <x:v>83</x:v>
      </x:c>
      <x:c r="I2930" s="6">
        <x:v>27.5411122559203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22.607</x:v>
      </x:c>
      <x:c r="R2930" s="8">
        <x:v>116858.963112433</x:v>
      </x:c>
      <x:c r="S2930" s="12">
        <x:v>349548.485159479</x:v>
      </x:c>
      <x:c r="T2930" s="12">
        <x:v>55.1842279120512</x:v>
      </x:c>
      <x:c r="U2930" s="12">
        <x:v>57.3</x:v>
      </x:c>
      <x:c r="V2930" s="12">
        <x:f>NA()</x:f>
      </x:c>
    </x:row>
    <x:row r="2931">
      <x:c r="A2931">
        <x:v>2113582</x:v>
      </x:c>
      <x:c r="B2931" s="1">
        <x:v>43313.8352720718</x:v>
      </x:c>
      <x:c r="C2931" s="6">
        <x:v>53.0397095883333</x:v>
      </x:c>
      <x:c r="D2931" s="14" t="s">
        <x:v>77</x:v>
      </x:c>
      <x:c r="E2931" s="15">
        <x:v>43273.5754749653</x:v>
      </x:c>
      <x:c r="F2931" t="s">
        <x:v>82</x:v>
      </x:c>
      <x:c r="G2931" s="6">
        <x:v>211.146014469679</x:v>
      </x:c>
      <x:c r="H2931" t="s">
        <x:v>83</x:v>
      </x:c>
      <x:c r="I2931" s="6">
        <x:v>27.5411122559203</x:v>
      </x:c>
      <x:c r="J2931" t="s">
        <x:v>78</x:v>
      </x:c>
      <x:c r="K2931" s="6">
        <x:v>1024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22.61</x:v>
      </x:c>
      <x:c r="R2931" s="8">
        <x:v>116859.958961786</x:v>
      </x:c>
      <x:c r="S2931" s="12">
        <x:v>349544.502180462</x:v>
      </x:c>
      <x:c r="T2931" s="12">
        <x:v>55.1842279120512</x:v>
      </x:c>
      <x:c r="U2931" s="12">
        <x:v>57.3</x:v>
      </x:c>
      <x:c r="V2931" s="12">
        <x:f>NA()</x:f>
      </x:c>
    </x:row>
    <x:row r="2932">
      <x:c r="A2932">
        <x:v>2113593</x:v>
      </x:c>
      <x:c r="B2932" s="1">
        <x:v>43313.8352837963</x:v>
      </x:c>
      <x:c r="C2932" s="6">
        <x:v>53.05656941</x:v>
      </x:c>
      <x:c r="D2932" s="14" t="s">
        <x:v>77</x:v>
      </x:c>
      <x:c r="E2932" s="15">
        <x:v>43273.5754749653</x:v>
      </x:c>
      <x:c r="F2932" t="s">
        <x:v>82</x:v>
      </x:c>
      <x:c r="G2932" s="6">
        <x:v>211.225594330644</x:v>
      </x:c>
      <x:c r="H2932" t="s">
        <x:v>83</x:v>
      </x:c>
      <x:c r="I2932" s="6">
        <x:v>27.5349872924166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22.608</x:v>
      </x:c>
      <x:c r="R2932" s="8">
        <x:v>116860.359168432</x:v>
      </x:c>
      <x:c r="S2932" s="12">
        <x:v>349529.14955118</x:v>
      </x:c>
      <x:c r="T2932" s="12">
        <x:v>55.1842279120512</x:v>
      </x:c>
      <x:c r="U2932" s="12">
        <x:v>57.3</x:v>
      </x:c>
      <x:c r="V2932" s="12">
        <x:f>NA()</x:f>
      </x:c>
    </x:row>
    <x:row r="2933">
      <x:c r="A2933">
        <x:v>2113602</x:v>
      </x:c>
      <x:c r="B2933" s="1">
        <x:v>43313.8352955208</x:v>
      </x:c>
      <x:c r="C2933" s="6">
        <x:v>53.073437005</x:v>
      </x:c>
      <x:c r="D2933" s="14" t="s">
        <x:v>77</x:v>
      </x:c>
      <x:c r="E2933" s="15">
        <x:v>43273.5754749653</x:v>
      </x:c>
      <x:c r="F2933" t="s">
        <x:v>82</x:v>
      </x:c>
      <x:c r="G2933" s="6">
        <x:v>211.208254065942</x:v>
      </x:c>
      <x:c r="H2933" t="s">
        <x:v>83</x:v>
      </x:c>
      <x:c r="I2933" s="6">
        <x:v>27.5411122559203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22.607</x:v>
      </x:c>
      <x:c r="R2933" s="8">
        <x:v>116864.725238806</x:v>
      </x:c>
      <x:c r="S2933" s="12">
        <x:v>349538.85735963</x:v>
      </x:c>
      <x:c r="T2933" s="12">
        <x:v>55.1842279120512</x:v>
      </x:c>
      <x:c r="U2933" s="12">
        <x:v>57.3</x:v>
      </x:c>
      <x:c r="V2933" s="12">
        <x:f>NA()</x:f>
      </x:c>
    </x:row>
    <x:row r="2934">
      <x:c r="A2934">
        <x:v>2113611</x:v>
      </x:c>
      <x:c r="B2934" s="1">
        <x:v>43313.8353072106</x:v>
      </x:c>
      <x:c r="C2934" s="6">
        <x:v>53.09029387</x:v>
      </x:c>
      <x:c r="D2934" s="14" t="s">
        <x:v>77</x:v>
      </x:c>
      <x:c r="E2934" s="15">
        <x:v>43273.5754749653</x:v>
      </x:c>
      <x:c r="F2934" t="s">
        <x:v>82</x:v>
      </x:c>
      <x:c r="G2934" s="6">
        <x:v>211.20741129648</x:v>
      </x:c>
      <x:c r="H2934" t="s">
        <x:v>83</x:v>
      </x:c>
      <x:c r="I2934" s="6">
        <x:v>27.5349872924166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22.609</x:v>
      </x:c>
      <x:c r="R2934" s="8">
        <x:v>116864.395159635</x:v>
      </x:c>
      <x:c r="S2934" s="12">
        <x:v>349548.784604221</x:v>
      </x:c>
      <x:c r="T2934" s="12">
        <x:v>55.1842279120512</x:v>
      </x:c>
      <x:c r="U2934" s="12">
        <x:v>57.3</x:v>
      </x:c>
      <x:c r="V2934" s="12">
        <x:f>NA()</x:f>
      </x:c>
    </x:row>
    <x:row r="2935">
      <x:c r="A2935">
        <x:v>2113619</x:v>
      </x:c>
      <x:c r="B2935" s="1">
        <x:v>43313.8353183681</x:v>
      </x:c>
      <x:c r="C2935" s="6">
        <x:v>53.1063764633333</x:v>
      </x:c>
      <x:c r="D2935" s="14" t="s">
        <x:v>77</x:v>
      </x:c>
      <x:c r="E2935" s="15">
        <x:v>43273.5754749653</x:v>
      </x:c>
      <x:c r="F2935" t="s">
        <x:v>82</x:v>
      </x:c>
      <x:c r="G2935" s="6">
        <x:v>211.236079269197</x:v>
      </x:c>
      <x:c r="H2935" t="s">
        <x:v>83</x:v>
      </x:c>
      <x:c r="I2935" s="6">
        <x:v>27.5349872924166</x:v>
      </x:c>
      <x:c r="J2935" t="s">
        <x:v>78</x:v>
      </x:c>
      <x:c r="K2935" s="6">
        <x:v>1024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22.607</x:v>
      </x:c>
      <x:c r="R2935" s="8">
        <x:v>116859.45658618</x:v>
      </x:c>
      <x:c r="S2935" s="12">
        <x:v>349529.567561667</x:v>
      </x:c>
      <x:c r="T2935" s="12">
        <x:v>55.1842279120512</x:v>
      </x:c>
      <x:c r="U2935" s="12">
        <x:v>57.3</x:v>
      </x:c>
      <x:c r="V2935" s="12">
        <x:f>NA()</x:f>
      </x:c>
    </x:row>
    <x:row r="2936">
      <x:c r="A2936">
        <x:v>2113624</x:v>
      </x:c>
      <x:c r="B2936" s="1">
        <x:v>43313.8353300579</x:v>
      </x:c>
      <x:c r="C2936" s="6">
        <x:v>53.1231902216667</x:v>
      </x:c>
      <x:c r="D2936" s="14" t="s">
        <x:v>77</x:v>
      </x:c>
      <x:c r="E2936" s="15">
        <x:v>43273.5754749653</x:v>
      </x:c>
      <x:c r="F2936" t="s">
        <x:v>82</x:v>
      </x:c>
      <x:c r="G2936" s="6">
        <x:v>211.189230170373</x:v>
      </x:c>
      <x:c r="H2936" t="s">
        <x:v>83</x:v>
      </x:c>
      <x:c r="I2936" s="6">
        <x:v>27.5349872924166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22.61</x:v>
      </x:c>
      <x:c r="R2936" s="8">
        <x:v>116870.679799624</x:v>
      </x:c>
      <x:c r="S2936" s="12">
        <x:v>349515.307093541</x:v>
      </x:c>
      <x:c r="T2936" s="12">
        <x:v>55.1842279120512</x:v>
      </x:c>
      <x:c r="U2936" s="12">
        <x:v>57.3</x:v>
      </x:c>
      <x:c r="V2936" s="12">
        <x:f>NA()</x:f>
      </x:c>
    </x:row>
    <x:row r="2937">
      <x:c r="A2937">
        <x:v>2113637</x:v>
      </x:c>
      <x:c r="B2937" s="1">
        <x:v>43313.8353418171</x:v>
      </x:c>
      <x:c r="C2937" s="6">
        <x:v>53.14013358</x:v>
      </x:c>
      <x:c r="D2937" s="14" t="s">
        <x:v>77</x:v>
      </x:c>
      <x:c r="E2937" s="15">
        <x:v>43273.5754749653</x:v>
      </x:c>
      <x:c r="F2937" t="s">
        <x:v>82</x:v>
      </x:c>
      <x:c r="G2937" s="6">
        <x:v>211.181532154789</x:v>
      </x:c>
      <x:c r="H2937" t="s">
        <x:v>83</x:v>
      </x:c>
      <x:c r="I2937" s="6">
        <x:v>27.5349872924166</x:v>
      </x:c>
      <x:c r="J2937" t="s">
        <x:v>78</x:v>
      </x:c>
      <x:c r="K2937" s="6">
        <x:v>1024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22.61</x:v>
      </x:c>
      <x:c r="R2937" s="8">
        <x:v>116869.043708286</x:v>
      </x:c>
      <x:c r="S2937" s="12">
        <x:v>349542.367780708</x:v>
      </x:c>
      <x:c r="T2937" s="12">
        <x:v>55.1842279120512</x:v>
      </x:c>
      <x:c r="U2937" s="12">
        <x:v>57.3</x:v>
      </x:c>
      <x:c r="V2937" s="12">
        <x:f>NA()</x:f>
      </x:c>
    </x:row>
    <x:row r="2938">
      <x:c r="A2938">
        <x:v>2113649</x:v>
      </x:c>
      <x:c r="B2938" s="1">
        <x:v>43313.8353535069</x:v>
      </x:c>
      <x:c r="C2938" s="6">
        <x:v>53.1569548416667</x:v>
      </x:c>
      <x:c r="D2938" s="14" t="s">
        <x:v>77</x:v>
      </x:c>
      <x:c r="E2938" s="15">
        <x:v>43273.5754749653</x:v>
      </x:c>
      <x:c r="F2938" t="s">
        <x:v>82</x:v>
      </x:c>
      <x:c r="G2938" s="6">
        <x:v>211.15287364124</x:v>
      </x:c>
      <x:c r="H2938" t="s">
        <x:v>83</x:v>
      </x:c>
      <x:c r="I2938" s="6">
        <x:v>27.5349872924166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22.612</x:v>
      </x:c>
      <x:c r="R2938" s="8">
        <x:v>116880.656779495</x:v>
      </x:c>
      <x:c r="S2938" s="12">
        <x:v>349548.545595457</x:v>
      </x:c>
      <x:c r="T2938" s="12">
        <x:v>55.1842279120512</x:v>
      </x:c>
      <x:c r="U2938" s="12">
        <x:v>57.3</x:v>
      </x:c>
      <x:c r="V2938" s="12">
        <x:f>NA()</x:f>
      </x:c>
    </x:row>
    <x:row r="2939">
      <x:c r="A2939">
        <x:v>2113656</x:v>
      </x:c>
      <x:c r="B2939" s="1">
        <x:v>43313.8353646644</x:v>
      </x:c>
      <x:c r="C2939" s="6">
        <x:v>53.17304131</x:v>
      </x:c>
      <x:c r="D2939" s="14" t="s">
        <x:v>77</x:v>
      </x:c>
      <x:c r="E2939" s="15">
        <x:v>43273.5754749653</x:v>
      </x:c>
      <x:c r="F2939" t="s">
        <x:v>82</x:v>
      </x:c>
      <x:c r="G2939" s="6">
        <x:v>211.045525092209</x:v>
      </x:c>
      <x:c r="H2939" t="s">
        <x:v>83</x:v>
      </x:c>
      <x:c r="I2939" s="6">
        <x:v>27.5472372306017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22.614</x:v>
      </x:c>
      <x:c r="R2939" s="8">
        <x:v>116871.701025535</x:v>
      </x:c>
      <x:c r="S2939" s="12">
        <x:v>349543.382549634</x:v>
      </x:c>
      <x:c r="T2939" s="12">
        <x:v>55.1842279120512</x:v>
      </x:c>
      <x:c r="U2939" s="12">
        <x:v>57.3</x:v>
      </x:c>
      <x:c r="V2939" s="12">
        <x:f>NA()</x:f>
      </x:c>
    </x:row>
    <x:row r="2940">
      <x:c r="A2940">
        <x:v>2113667</x:v>
      </x:c>
      <x:c r="B2940" s="1">
        <x:v>43313.8353764699</x:v>
      </x:c>
      <x:c r="C2940" s="6">
        <x:v>53.18999682</x:v>
      </x:c>
      <x:c r="D2940" s="14" t="s">
        <x:v>77</x:v>
      </x:c>
      <x:c r="E2940" s="15">
        <x:v>43273.5754749653</x:v>
      </x:c>
      <x:c r="F2940" t="s">
        <x:v>82</x:v>
      </x:c>
      <x:c r="G2940" s="6">
        <x:v>211.134698237668</x:v>
      </x:c>
      <x:c r="H2940" t="s">
        <x:v>83</x:v>
      </x:c>
      <x:c r="I2940" s="6">
        <x:v>27.5349872924166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22.613</x:v>
      </x:c>
      <x:c r="R2940" s="8">
        <x:v>116870.770702203</x:v>
      </x:c>
      <x:c r="S2940" s="12">
        <x:v>349550.748336235</x:v>
      </x:c>
      <x:c r="T2940" s="12">
        <x:v>55.1842279120512</x:v>
      </x:c>
      <x:c r="U2940" s="12">
        <x:v>57.3</x:v>
      </x:c>
      <x:c r="V2940" s="12">
        <x:f>NA()</x:f>
      </x:c>
    </x:row>
    <x:row r="2941">
      <x:c r="A2941">
        <x:v>2113673</x:v>
      </x:c>
      <x:c r="B2941" s="1">
        <x:v>43313.8353882292</x:v>
      </x:c>
      <x:c r="C2941" s="6">
        <x:v>53.20695698</x:v>
      </x:c>
      <x:c r="D2941" s="14" t="s">
        <x:v>77</x:v>
      </x:c>
      <x:c r="E2941" s="15">
        <x:v>43273.5754749653</x:v>
      </x:c>
      <x:c r="F2941" t="s">
        <x:v>82</x:v>
      </x:c>
      <x:c r="G2941" s="6">
        <x:v>211.146014469679</x:v>
      </x:c>
      <x:c r="H2941" t="s">
        <x:v>83</x:v>
      </x:c>
      <x:c r="I2941" s="6">
        <x:v>27.5411122559203</x:v>
      </x:c>
      <x:c r="J2941" t="s">
        <x:v>78</x:v>
      </x:c>
      <x:c r="K2941" s="6">
        <x:v>1024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22.61</x:v>
      </x:c>
      <x:c r="R2941" s="8">
        <x:v>116876.843694566</x:v>
      </x:c>
      <x:c r="S2941" s="12">
        <x:v>349549.232892809</x:v>
      </x:c>
      <x:c r="T2941" s="12">
        <x:v>55.1842279120512</x:v>
      </x:c>
      <x:c r="U2941" s="12">
        <x:v>57.3</x:v>
      </x:c>
      <x:c r="V2941" s="12">
        <x:f>NA()</x:f>
      </x:c>
    </x:row>
    <x:row r="2942">
      <x:c r="A2942">
        <x:v>2113686</x:v>
      </x:c>
      <x:c r="B2942" s="1">
        <x:v>43313.8353994213</x:v>
      </x:c>
      <x:c r="C2942" s="6">
        <x:v>53.2230753716667</x:v>
      </x:c>
      <x:c r="D2942" s="14" t="s">
        <x:v>77</x:v>
      </x:c>
      <x:c r="E2942" s="15">
        <x:v>43273.5754749653</x:v>
      </x:c>
      <x:c r="F2942" t="s">
        <x:v>82</x:v>
      </x:c>
      <x:c r="G2942" s="6">
        <x:v>211.14517695088</x:v>
      </x:c>
      <x:c r="H2942" t="s">
        <x:v>83</x:v>
      </x:c>
      <x:c r="I2942" s="6">
        <x:v>27.5349872924166</x:v>
      </x:c>
      <x:c r="J2942" t="s">
        <x:v>78</x:v>
      </x:c>
      <x:c r="K2942" s="6">
        <x:v>1024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22.612</x:v>
      </x:c>
      <x:c r="R2942" s="8">
        <x:v>116875.566128111</x:v>
      </x:c>
      <x:c r="S2942" s="12">
        <x:v>349538.550567508</x:v>
      </x:c>
      <x:c r="T2942" s="12">
        <x:v>55.1842279120512</x:v>
      </x:c>
      <x:c r="U2942" s="12">
        <x:v>57.3</x:v>
      </x:c>
      <x:c r="V2942" s="12">
        <x:f>NA()</x:f>
      </x:c>
    </x:row>
    <x:row r="2943">
      <x:c r="A2943">
        <x:v>2113692</x:v>
      </x:c>
      <x:c r="B2943" s="1">
        <x:v>43313.8354111921</x:v>
      </x:c>
      <x:c r="C2943" s="6">
        <x:v>53.2399965</x:v>
      </x:c>
      <x:c r="D2943" s="14" t="s">
        <x:v>77</x:v>
      </x:c>
      <x:c r="E2943" s="15">
        <x:v>43273.5754749653</x:v>
      </x:c>
      <x:c r="F2943" t="s">
        <x:v>82</x:v>
      </x:c>
      <x:c r="G2943" s="6">
        <x:v>211.280154884213</x:v>
      </x:c>
      <x:c r="H2943" t="s">
        <x:v>83</x:v>
      </x:c>
      <x:c r="I2943" s="6">
        <x:v>27.5349872924166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22.605</x:v>
      </x:c>
      <x:c r="R2943" s="8">
        <x:v>116867.440330781</x:v>
      </x:c>
      <x:c r="S2943" s="12">
        <x:v>349537.801756223</x:v>
      </x:c>
      <x:c r="T2943" s="12">
        <x:v>55.1842279120512</x:v>
      </x:c>
      <x:c r="U2943" s="12">
        <x:v>57.3</x:v>
      </x:c>
      <x:c r="V2943" s="12">
        <x:f>NA()</x:f>
      </x:c>
    </x:row>
    <x:row r="2944">
      <x:c r="A2944">
        <x:v>2113704</x:v>
      </x:c>
      <x:c r="B2944" s="1">
        <x:v>43313.8354228356</x:v>
      </x:c>
      <x:c r="C2944" s="6">
        <x:v>53.2567682616667</x:v>
      </x:c>
      <x:c r="D2944" s="14" t="s">
        <x:v>77</x:v>
      </x:c>
      <x:c r="E2944" s="15">
        <x:v>43273.5754749653</x:v>
      </x:c>
      <x:c r="F2944" t="s">
        <x:v>82</x:v>
      </x:c>
      <x:c r="G2944" s="6">
        <x:v>211.146014469679</x:v>
      </x:c>
      <x:c r="H2944" t="s">
        <x:v>83</x:v>
      </x:c>
      <x:c r="I2944" s="6">
        <x:v>27.5411122559203</x:v>
      </x:c>
      <x:c r="J2944" t="s">
        <x:v>78</x:v>
      </x:c>
      <x:c r="K2944" s="6">
        <x:v>1024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22.61</x:v>
      </x:c>
      <x:c r="R2944" s="8">
        <x:v>116866.86481989</x:v>
      </x:c>
      <x:c r="S2944" s="12">
        <x:v>349533.761633948</x:v>
      </x:c>
      <x:c r="T2944" s="12">
        <x:v>55.1842279120512</x:v>
      </x:c>
      <x:c r="U2944" s="12">
        <x:v>57.3</x:v>
      </x:c>
      <x:c r="V2944" s="12">
        <x:f>NA()</x:f>
      </x:c>
    </x:row>
    <x:row r="2945">
      <x:c r="A2945">
        <x:v>2113709</x:v>
      </x:c>
      <x:c r="B2945" s="1">
        <x:v>43313.8354344907</x:v>
      </x:c>
      <x:c r="C2945" s="6">
        <x:v>53.2735950433333</x:v>
      </x:c>
      <x:c r="D2945" s="14" t="s">
        <x:v>77</x:v>
      </x:c>
      <x:c r="E2945" s="15">
        <x:v>43273.5754749653</x:v>
      </x:c>
      <x:c r="F2945" t="s">
        <x:v>82</x:v>
      </x:c>
      <x:c r="G2945" s="6">
        <x:v>211.199712618179</x:v>
      </x:c>
      <x:c r="H2945" t="s">
        <x:v>83</x:v>
      </x:c>
      <x:c r="I2945" s="6">
        <x:v>27.5349872924166</x:v>
      </x:c>
      <x:c r="J2945" t="s">
        <x:v>78</x:v>
      </x:c>
      <x:c r="K2945" s="6">
        <x:v>1024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22.609</x:v>
      </x:c>
      <x:c r="R2945" s="8">
        <x:v>116881.310377129</x:v>
      </x:c>
      <x:c r="S2945" s="12">
        <x:v>349535.528009895</x:v>
      </x:c>
      <x:c r="T2945" s="12">
        <x:v>55.1842279120512</x:v>
      </x:c>
      <x:c r="U2945" s="12">
        <x:v>57.3</x:v>
      </x:c>
      <x:c r="V2945" s="12">
        <x:f>NA()</x:f>
      </x:c>
    </x:row>
    <x:row r="2946">
      <x:c r="A2946">
        <x:v>2113720</x:v>
      </x:c>
      <x:c r="B2946" s="1">
        <x:v>43313.8354462153</x:v>
      </x:c>
      <x:c r="C2946" s="6">
        <x:v>53.2904350666667</x:v>
      </x:c>
      <x:c r="D2946" s="14" t="s">
        <x:v>77</x:v>
      </x:c>
      <x:c r="E2946" s="15">
        <x:v>43273.5754749653</x:v>
      </x:c>
      <x:c r="F2946" t="s">
        <x:v>82</x:v>
      </x:c>
      <x:c r="G2946" s="6">
        <x:v>211.164191904696</x:v>
      </x:c>
      <x:c r="H2946" t="s">
        <x:v>83</x:v>
      </x:c>
      <x:c r="I2946" s="6">
        <x:v>27.5411122559203</x:v>
      </x:c>
      <x:c r="J2946" t="s">
        <x:v>78</x:v>
      </x:c>
      <x:c r="K2946" s="6">
        <x:v>1024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22.609</x:v>
      </x:c>
      <x:c r="R2946" s="8">
        <x:v>116879.870860327</x:v>
      </x:c>
      <x:c r="S2946" s="12">
        <x:v>349520.530596581</x:v>
      </x:c>
      <x:c r="T2946" s="12">
        <x:v>55.1842279120512</x:v>
      </x:c>
      <x:c r="U2946" s="12">
        <x:v>57.3</x:v>
      </x:c>
      <x:c r="V2946" s="12">
        <x:f>NA()</x:f>
      </x:c>
    </x:row>
    <x:row r="2947">
      <x:c r="A2947">
        <x:v>2113724</x:v>
      </x:c>
      <x:c r="B2947" s="1">
        <x:v>43313.8354572917</x:v>
      </x:c>
      <x:c r="C2947" s="6">
        <x:v>53.30641187</x:v>
      </x:c>
      <x:c r="D2947" s="14" t="s">
        <x:v>77</x:v>
      </x:c>
      <x:c r="E2947" s="15">
        <x:v>43273.5754749653</x:v>
      </x:c>
      <x:c r="F2947" t="s">
        <x:v>82</x:v>
      </x:c>
      <x:c r="G2947" s="6">
        <x:v>211.190072152317</x:v>
      </x:c>
      <x:c r="H2947" t="s">
        <x:v>83</x:v>
      </x:c>
      <x:c r="I2947" s="6">
        <x:v>27.5411122559203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22.608</x:v>
      </x:c>
      <x:c r="R2947" s="8">
        <x:v>116865.317855631</x:v>
      </x:c>
      <x:c r="S2947" s="12">
        <x:v>349513.087537716</x:v>
      </x:c>
      <x:c r="T2947" s="12">
        <x:v>55.1842279120512</x:v>
      </x:c>
      <x:c r="U2947" s="12">
        <x:v>57.3</x:v>
      </x:c>
      <x:c r="V2947" s="12">
        <x:f>NA()</x:f>
      </x:c>
    </x:row>
    <x:row r="2948">
      <x:c r="A2948">
        <x:v>2113734</x:v>
      </x:c>
      <x:c r="B2948" s="1">
        <x:v>43313.8354689815</x:v>
      </x:c>
      <x:c r="C2948" s="6">
        <x:v>53.3232219916667</x:v>
      </x:c>
      <x:c r="D2948" s="14" t="s">
        <x:v>77</x:v>
      </x:c>
      <x:c r="E2948" s="15">
        <x:v>43273.5754749653</x:v>
      </x:c>
      <x:c r="F2948" t="s">
        <x:v>82</x:v>
      </x:c>
      <x:c r="G2948" s="6">
        <x:v>211.206572425542</x:v>
      </x:c>
      <x:c r="H2948" t="s">
        <x:v>83</x:v>
      </x:c>
      <x:c r="I2948" s="6">
        <x:v>27.5288623400907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22.611</x:v>
      </x:c>
      <x:c r="R2948" s="8">
        <x:v>116868.784357096</x:v>
      </x:c>
      <x:c r="S2948" s="12">
        <x:v>349524.341796234</x:v>
      </x:c>
      <x:c r="T2948" s="12">
        <x:v>55.1842279120512</x:v>
      </x:c>
      <x:c r="U2948" s="12">
        <x:v>57.3</x:v>
      </x:c>
      <x:c r="V2948" s="12">
        <x:f>NA()</x:f>
      </x:c>
    </x:row>
    <x:row r="2949">
      <x:c r="A2949">
        <x:v>2113745</x:v>
      </x:c>
      <x:c r="B2949" s="1">
        <x:v>43313.8354807523</x:v>
      </x:c>
      <x:c r="C2949" s="6">
        <x:v>53.3401765383333</x:v>
      </x:c>
      <x:c r="D2949" s="14" t="s">
        <x:v>77</x:v>
      </x:c>
      <x:c r="E2949" s="15">
        <x:v>43273.5754749653</x:v>
      </x:c>
      <x:c r="F2949" t="s">
        <x:v>82</x:v>
      </x:c>
      <x:c r="G2949" s="6">
        <x:v>211.15287364124</x:v>
      </x:c>
      <x:c r="H2949" t="s">
        <x:v>83</x:v>
      </x:c>
      <x:c r="I2949" s="6">
        <x:v>27.5349872924166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22.612</x:v>
      </x:c>
      <x:c r="R2949" s="8">
        <x:v>116872.93660312</x:v>
      </x:c>
      <x:c r="S2949" s="12">
        <x:v>349533.116366974</x:v>
      </x:c>
      <x:c r="T2949" s="12">
        <x:v>55.1842279120512</x:v>
      </x:c>
      <x:c r="U2949" s="12">
        <x:v>57.3</x:v>
      </x:c>
      <x:c r="V2949" s="12">
        <x:f>NA()</x:f>
      </x:c>
    </x:row>
    <x:row r="2950">
      <x:c r="A2950">
        <x:v>2113756</x:v>
      </x:c>
      <x:c r="B2950" s="1">
        <x:v>43313.8354924421</x:v>
      </x:c>
      <x:c r="C2950" s="6">
        <x:v>53.3570131633333</x:v>
      </x:c>
      <x:c r="D2950" s="14" t="s">
        <x:v>77</x:v>
      </x:c>
      <x:c r="E2950" s="15">
        <x:v>43273.5754749653</x:v>
      </x:c>
      <x:c r="F2950" t="s">
        <x:v>82</x:v>
      </x:c>
      <x:c r="G2950" s="6">
        <x:v>211.189230170373</x:v>
      </x:c>
      <x:c r="H2950" t="s">
        <x:v>83</x:v>
      </x:c>
      <x:c r="I2950" s="6">
        <x:v>27.5349872924166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22.61</x:v>
      </x:c>
      <x:c r="R2950" s="8">
        <x:v>116886.408385079</x:v>
      </x:c>
      <x:c r="S2950" s="12">
        <x:v>349540.03473585</x:v>
      </x:c>
      <x:c r="T2950" s="12">
        <x:v>55.1842279120512</x:v>
      </x:c>
      <x:c r="U2950" s="12">
        <x:v>57.3</x:v>
      </x:c>
      <x:c r="V2950" s="12">
        <x:f>NA()</x:f>
      </x:c>
    </x:row>
    <x:row r="2951">
      <x:c r="A2951">
        <x:v>2113763</x:v>
      </x:c>
      <x:c r="B2951" s="1">
        <x:v>43313.8355035532</x:v>
      </x:c>
      <x:c r="C2951" s="6">
        <x:v>53.3730402033333</x:v>
      </x:c>
      <x:c r="D2951" s="14" t="s">
        <x:v>77</x:v>
      </x:c>
      <x:c r="E2951" s="15">
        <x:v>43273.5754749653</x:v>
      </x:c>
      <x:c r="F2951" t="s">
        <x:v>82</x:v>
      </x:c>
      <x:c r="G2951" s="6">
        <x:v>211.15287364124</x:v>
      </x:c>
      <x:c r="H2951" t="s">
        <x:v>83</x:v>
      </x:c>
      <x:c r="I2951" s="6">
        <x:v>27.5349872924166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22.612</x:v>
      </x:c>
      <x:c r="R2951" s="8">
        <x:v>116866.288643664</x:v>
      </x:c>
      <x:c r="S2951" s="12">
        <x:v>349524.137213541</x:v>
      </x:c>
      <x:c r="T2951" s="12">
        <x:v>55.1842279120512</x:v>
      </x:c>
      <x:c r="U2951" s="12">
        <x:v>57.3</x:v>
      </x:c>
      <x:c r="V2951" s="12">
        <x:f>NA()</x:f>
      </x:c>
    </x:row>
    <x:row r="2952">
      <x:c r="A2952">
        <x:v>2113769</x:v>
      </x:c>
      <x:c r="B2952" s="1">
        <x:v>43313.8355152431</x:v>
      </x:c>
      <x:c r="C2952" s="6">
        <x:v>53.389870615</x:v>
      </x:c>
      <x:c r="D2952" s="14" t="s">
        <x:v>77</x:v>
      </x:c>
      <x:c r="E2952" s="15">
        <x:v>43273.5754749653</x:v>
      </x:c>
      <x:c r="F2952" t="s">
        <x:v>82</x:v>
      </x:c>
      <x:c r="G2952" s="6">
        <x:v>211.200552498018</x:v>
      </x:c>
      <x:c r="H2952" t="s">
        <x:v>83</x:v>
      </x:c>
      <x:c r="I2952" s="6">
        <x:v>27.5411122559203</x:v>
      </x:c>
      <x:c r="J2952" t="s">
        <x:v>78</x:v>
      </x:c>
      <x:c r="K2952" s="6">
        <x:v>1024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22.607</x:v>
      </x:c>
      <x:c r="R2952" s="8">
        <x:v>116891.912495803</x:v>
      </x:c>
      <x:c r="S2952" s="12">
        <x:v>349543.206339404</x:v>
      </x:c>
      <x:c r="T2952" s="12">
        <x:v>55.1842279120512</x:v>
      </x:c>
      <x:c r="U2952" s="12">
        <x:v>57.3</x:v>
      </x:c>
      <x:c r="V2952" s="12">
        <x:f>NA()</x:f>
      </x:c>
    </x:row>
    <x:row r="2953">
      <x:c r="A2953">
        <x:v>2113784</x:v>
      </x:c>
      <x:c r="B2953" s="1">
        <x:v>43313.8355270023</x:v>
      </x:c>
      <x:c r="C2953" s="6">
        <x:v>53.4067751283333</x:v>
      </x:c>
      <x:c r="D2953" s="14" t="s">
        <x:v>77</x:v>
      </x:c>
      <x:c r="E2953" s="15">
        <x:v>43273.5754749653</x:v>
      </x:c>
      <x:c r="F2953" t="s">
        <x:v>82</x:v>
      </x:c>
      <x:c r="G2953" s="6">
        <x:v>211.20741129648</x:v>
      </x:c>
      <x:c r="H2953" t="s">
        <x:v>83</x:v>
      </x:c>
      <x:c r="I2953" s="6">
        <x:v>27.5349872924166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22.609</x:v>
      </x:c>
      <x:c r="R2953" s="8">
        <x:v>116874.420787268</x:v>
      </x:c>
      <x:c r="S2953" s="12">
        <x:v>349534.633211411</x:v>
      </x:c>
      <x:c r="T2953" s="12">
        <x:v>55.1842279120512</x:v>
      </x:c>
      <x:c r="U2953" s="12">
        <x:v>57.3</x:v>
      </x:c>
      <x:c r="V2953" s="12">
        <x:f>NA()</x:f>
      </x:c>
    </x:row>
    <x:row r="2954">
      <x:c r="A2954">
        <x:v>2113786</x:v>
      </x:c>
      <x:c r="B2954" s="1">
        <x:v>43313.8355386574</x:v>
      </x:c>
      <x:c r="C2954" s="6">
        <x:v>53.4235856216667</x:v>
      </x:c>
      <x:c r="D2954" s="14" t="s">
        <x:v>77</x:v>
      </x:c>
      <x:c r="E2954" s="15">
        <x:v>43273.5754749653</x:v>
      </x:c>
      <x:c r="F2954" t="s">
        <x:v>82</x:v>
      </x:c>
      <x:c r="G2954" s="6">
        <x:v>211.217894989557</x:v>
      </x:c>
      <x:c r="H2954" t="s">
        <x:v>83</x:v>
      </x:c>
      <x:c r="I2954" s="6">
        <x:v>27.5349872924166</x:v>
      </x:c>
      <x:c r="J2954" t="s">
        <x:v>78</x:v>
      </x:c>
      <x:c r="K2954" s="6">
        <x:v>1024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22.608</x:v>
      </x:c>
      <x:c r="R2954" s="8">
        <x:v>116890.514416052</x:v>
      </x:c>
      <x:c r="S2954" s="12">
        <x:v>349541.005054352</x:v>
      </x:c>
      <x:c r="T2954" s="12">
        <x:v>55.1842279120512</x:v>
      </x:c>
      <x:c r="U2954" s="12">
        <x:v>57.3</x:v>
      </x:c>
      <x:c r="V2954" s="12">
        <x:f>NA()</x:f>
      </x:c>
    </x:row>
    <x:row r="2955">
      <x:c r="A2955">
        <x:v>2113801</x:v>
      </x:c>
      <x:c r="B2955" s="1">
        <x:v>43313.8355503472</x:v>
      </x:c>
      <x:c r="C2955" s="6">
        <x:v>53.4403947616667</x:v>
      </x:c>
      <x:c r="D2955" s="14" t="s">
        <x:v>77</x:v>
      </x:c>
      <x:c r="E2955" s="15">
        <x:v>43273.5754749653</x:v>
      </x:c>
      <x:c r="F2955" t="s">
        <x:v>82</x:v>
      </x:c>
      <x:c r="G2955" s="6">
        <x:v>211.146014469679</x:v>
      </x:c>
      <x:c r="H2955" t="s">
        <x:v>83</x:v>
      </x:c>
      <x:c r="I2955" s="6">
        <x:v>27.5411122559203</x:v>
      </x:c>
      <x:c r="J2955" t="s">
        <x:v>78</x:v>
      </x:c>
      <x:c r="K2955" s="6">
        <x:v>1024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22.61</x:v>
      </x:c>
      <x:c r="R2955" s="8">
        <x:v>116880.760185112</x:v>
      </x:c>
      <x:c r="S2955" s="12">
        <x:v>349545.027791382</x:v>
      </x:c>
      <x:c r="T2955" s="12">
        <x:v>55.1842279120512</x:v>
      </x:c>
      <x:c r="U2955" s="12">
        <x:v>57.3</x:v>
      </x:c>
      <x:c r="V2955" s="12">
        <x:f>NA()</x:f>
      </x:c>
    </x:row>
    <x:row r="2956">
      <x:c r="A2956">
        <x:v>2113806</x:v>
      </x:c>
      <x:c r="B2956" s="1">
        <x:v>43313.8355614931</x:v>
      </x:c>
      <x:c r="C2956" s="6">
        <x:v>53.4564811683333</x:v>
      </x:c>
      <x:c r="D2956" s="14" t="s">
        <x:v>77</x:v>
      </x:c>
      <x:c r="E2956" s="15">
        <x:v>43273.5754749653</x:v>
      </x:c>
      <x:c r="F2956" t="s">
        <x:v>82</x:v>
      </x:c>
      <x:c r="G2956" s="6">
        <x:v>211.189230170373</x:v>
      </x:c>
      <x:c r="H2956" t="s">
        <x:v>83</x:v>
      </x:c>
      <x:c r="I2956" s="6">
        <x:v>27.5349872924166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22.61</x:v>
      </x:c>
      <x:c r="R2956" s="8">
        <x:v>116880.861281977</x:v>
      </x:c>
      <x:c r="S2956" s="12">
        <x:v>349544.091619911</x:v>
      </x:c>
      <x:c r="T2956" s="12">
        <x:v>55.1842279120512</x:v>
      </x:c>
      <x:c r="U2956" s="12">
        <x:v>57.3</x:v>
      </x:c>
      <x:c r="V2956" s="12">
        <x:f>NA()</x:f>
      </x:c>
    </x:row>
    <x:row r="2957">
      <x:c r="A2957">
        <x:v>2113820</x:v>
      </x:c>
      <x:c r="B2957" s="1">
        <x:v>43313.8355731829</x:v>
      </x:c>
      <x:c r="C2957" s="6">
        <x:v>53.4732927316667</x:v>
      </x:c>
      <x:c r="D2957" s="14" t="s">
        <x:v>77</x:v>
      </x:c>
      <x:c r="E2957" s="15">
        <x:v>43273.5754749653</x:v>
      </x:c>
      <x:c r="F2957" t="s">
        <x:v>82</x:v>
      </x:c>
      <x:c r="G2957" s="6">
        <x:v>211.189230170373</x:v>
      </x:c>
      <x:c r="H2957" t="s">
        <x:v>83</x:v>
      </x:c>
      <x:c r="I2957" s="6">
        <x:v>27.5349872924166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22.61</x:v>
      </x:c>
      <x:c r="R2957" s="8">
        <x:v>116882.705682768</x:v>
      </x:c>
      <x:c r="S2957" s="12">
        <x:v>349536.144214081</x:v>
      </x:c>
      <x:c r="T2957" s="12">
        <x:v>55.1842279120512</x:v>
      </x:c>
      <x:c r="U2957" s="12">
        <x:v>57.3</x:v>
      </x:c>
      <x:c r="V2957" s="12">
        <x:f>NA()</x:f>
      </x:c>
    </x:row>
    <x:row r="2958">
      <x:c r="A2958">
        <x:v>2113827</x:v>
      </x:c>
      <x:c r="B2958" s="1">
        <x:v>43313.835584919</x:v>
      </x:c>
      <x:c r="C2958" s="6">
        <x:v>53.4901828083333</x:v>
      </x:c>
      <x:c r="D2958" s="14" t="s">
        <x:v>77</x:v>
      </x:c>
      <x:c r="E2958" s="15">
        <x:v>43273.5754749653</x:v>
      </x:c>
      <x:c r="F2958" t="s">
        <x:v>82</x:v>
      </x:c>
      <x:c r="G2958" s="6">
        <x:v>211.081020729314</x:v>
      </x:c>
      <x:c r="H2958" t="s">
        <x:v>83</x:v>
      </x:c>
      <x:c r="I2958" s="6">
        <x:v>27.5411122559203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22.614</x:v>
      </x:c>
      <x:c r="R2958" s="8">
        <x:v>116880.964521551</x:v>
      </x:c>
      <x:c r="S2958" s="12">
        <x:v>349545.119218901</x:v>
      </x:c>
      <x:c r="T2958" s="12">
        <x:v>55.1842279120512</x:v>
      </x:c>
      <x:c r="U2958" s="12">
        <x:v>57.3</x:v>
      </x:c>
      <x:c r="V2958" s="12">
        <x:f>NA()</x:f>
      </x:c>
    </x:row>
    <x:row r="2959">
      <x:c r="A2959">
        <x:v>2113834</x:v>
      </x:c>
      <x:c r="B2959" s="1">
        <x:v>43313.8355966782</x:v>
      </x:c>
      <x:c r="C2959" s="6">
        <x:v>53.507104735</x:v>
      </x:c>
      <x:c r="D2959" s="14" t="s">
        <x:v>77</x:v>
      </x:c>
      <x:c r="E2959" s="15">
        <x:v>43273.5754749653</x:v>
      </x:c>
      <x:c r="F2959" t="s">
        <x:v>82</x:v>
      </x:c>
      <x:c r="G2959" s="6">
        <x:v>211.226437887854</x:v>
      </x:c>
      <x:c r="H2959" t="s">
        <x:v>83</x:v>
      </x:c>
      <x:c r="I2959" s="6">
        <x:v>27.5411122559203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22.606</x:v>
      </x:c>
      <x:c r="R2959" s="8">
        <x:v>116881.248619823</x:v>
      </x:c>
      <x:c r="S2959" s="12">
        <x:v>349546.124654591</x:v>
      </x:c>
      <x:c r="T2959" s="12">
        <x:v>55.1842279120512</x:v>
      </x:c>
      <x:c r="U2959" s="12">
        <x:v>57.3</x:v>
      </x:c>
      <x:c r="V2959" s="12">
        <x:f>NA()</x:f>
      </x:c>
    </x:row>
    <x:row r="2960">
      <x:c r="A2960">
        <x:v>2113841</x:v>
      </x:c>
      <x:c r="B2960" s="1">
        <x:v>43313.8356077893</x:v>
      </x:c>
      <x:c r="C2960" s="6">
        <x:v>53.5230986383333</x:v>
      </x:c>
      <x:c r="D2960" s="14" t="s">
        <x:v>77</x:v>
      </x:c>
      <x:c r="E2960" s="15">
        <x:v>43273.5754749653</x:v>
      </x:c>
      <x:c r="F2960" t="s">
        <x:v>82</x:v>
      </x:c>
      <x:c r="G2960" s="6">
        <x:v>211.163353599113</x:v>
      </x:c>
      <x:c r="H2960" t="s">
        <x:v>83</x:v>
      </x:c>
      <x:c r="I2960" s="6">
        <x:v>27.5349872924166</x:v>
      </x:c>
      <x:c r="J2960" t="s">
        <x:v>78</x:v>
      </x:c>
      <x:c r="K2960" s="6">
        <x:v>1024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22.611</x:v>
      </x:c>
      <x:c r="R2960" s="8">
        <x:v>116880.056015445</x:v>
      </x:c>
      <x:c r="S2960" s="12">
        <x:v>349538.917977994</x:v>
      </x:c>
      <x:c r="T2960" s="12">
        <x:v>55.1842279120512</x:v>
      </x:c>
      <x:c r="U2960" s="12">
        <x:v>57.3</x:v>
      </x:c>
      <x:c r="V2960" s="12">
        <x:f>NA()</x:f>
      </x:c>
    </x:row>
    <x:row r="2961">
      <x:c r="A2961">
        <x:v>2113853</x:v>
      </x:c>
      <x:c r="B2961" s="1">
        <x:v>43313.8356194444</x:v>
      </x:c>
      <x:c r="C2961" s="6">
        <x:v>53.539897325</x:v>
      </x:c>
      <x:c r="D2961" s="14" t="s">
        <x:v>77</x:v>
      </x:c>
      <x:c r="E2961" s="15">
        <x:v>43273.5754749653</x:v>
      </x:c>
      <x:c r="F2961" t="s">
        <x:v>82</x:v>
      </x:c>
      <x:c r="G2961" s="6">
        <x:v>211.171050952051</x:v>
      </x:c>
      <x:c r="H2961" t="s">
        <x:v>83</x:v>
      </x:c>
      <x:c r="I2961" s="6">
        <x:v>27.5349872924166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22.611</x:v>
      </x:c>
      <x:c r="R2961" s="8">
        <x:v>116886.678553888</x:v>
      </x:c>
      <x:c r="S2961" s="12">
        <x:v>349549.12644954</x:v>
      </x:c>
      <x:c r="T2961" s="12">
        <x:v>55.1842279120512</x:v>
      </x:c>
      <x:c r="U2961" s="12">
        <x:v>57.3</x:v>
      </x:c>
      <x:c r="V2961" s="12">
        <x:f>NA()</x:f>
      </x:c>
    </x:row>
    <x:row r="2962">
      <x:c r="A2962">
        <x:v>2113862</x:v>
      </x:c>
      <x:c r="B2962" s="1">
        <x:v>43313.8356310995</x:v>
      </x:c>
      <x:c r="C2962" s="6">
        <x:v>53.55669508</x:v>
      </x:c>
      <x:c r="D2962" s="14" t="s">
        <x:v>77</x:v>
      </x:c>
      <x:c r="E2962" s="15">
        <x:v>43273.5754749653</x:v>
      </x:c>
      <x:c r="F2962" t="s">
        <x:v>82</x:v>
      </x:c>
      <x:c r="G2962" s="6">
        <x:v>211.153714048837</x:v>
      </x:c>
      <x:c r="H2962" t="s">
        <x:v>83</x:v>
      </x:c>
      <x:c r="I2962" s="6">
        <x:v>27.5411122559203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22.61</x:v>
      </x:c>
      <x:c r="R2962" s="8">
        <x:v>116884.990054233</x:v>
      </x:c>
      <x:c r="S2962" s="12">
        <x:v>349547.746900434</x:v>
      </x:c>
      <x:c r="T2962" s="12">
        <x:v>55.1842279120512</x:v>
      </x:c>
      <x:c r="U2962" s="12">
        <x:v>57.3</x:v>
      </x:c>
      <x:c r="V2962" s="12">
        <x:f>NA()</x:f>
      </x:c>
    </x:row>
    <x:row r="2963">
      <x:c r="A2963">
        <x:v>2113871</x:v>
      </x:c>
      <x:c r="B2963" s="1">
        <x:v>43313.8356428588</x:v>
      </x:c>
      <x:c r="C2963" s="6">
        <x:v>53.573612955</x:v>
      </x:c>
      <x:c r="D2963" s="14" t="s">
        <x:v>77</x:v>
      </x:c>
      <x:c r="E2963" s="15">
        <x:v>43273.5754749653</x:v>
      </x:c>
      <x:c r="F2963" t="s">
        <x:v>82</x:v>
      </x:c>
      <x:c r="G2963" s="6">
        <x:v>211.189230170373</x:v>
      </x:c>
      <x:c r="H2963" t="s">
        <x:v>83</x:v>
      </x:c>
      <x:c r="I2963" s="6">
        <x:v>27.5349872924166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22.61</x:v>
      </x:c>
      <x:c r="R2963" s="8">
        <x:v>116878.326010511</x:v>
      </x:c>
      <x:c r="S2963" s="12">
        <x:v>349543.005275608</x:v>
      </x:c>
      <x:c r="T2963" s="12">
        <x:v>55.1842279120512</x:v>
      </x:c>
      <x:c r="U2963" s="12">
        <x:v>57.3</x:v>
      </x:c>
      <x:c r="V2963" s="12">
        <x:f>NA()</x:f>
      </x:c>
    </x:row>
    <x:row r="2964">
      <x:c r="A2964">
        <x:v>2113877</x:v>
      </x:c>
      <x:c r="B2964" s="1">
        <x:v>43313.8356539699</x:v>
      </x:c>
      <x:c r="C2964" s="6">
        <x:v>53.5896038633333</x:v>
      </x:c>
      <x:c r="D2964" s="14" t="s">
        <x:v>77</x:v>
      </x:c>
      <x:c r="E2964" s="15">
        <x:v>43273.5754749653</x:v>
      </x:c>
      <x:c r="F2964" t="s">
        <x:v>82</x:v>
      </x:c>
      <x:c r="G2964" s="6">
        <x:v>211.189230170373</x:v>
      </x:c>
      <x:c r="H2964" t="s">
        <x:v>83</x:v>
      </x:c>
      <x:c r="I2964" s="6">
        <x:v>27.5349872924166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22.61</x:v>
      </x:c>
      <x:c r="R2964" s="8">
        <x:v>116869.469277615</x:v>
      </x:c>
      <x:c r="S2964" s="12">
        <x:v>349528.218283763</x:v>
      </x:c>
      <x:c r="T2964" s="12">
        <x:v>55.1842279120512</x:v>
      </x:c>
      <x:c r="U2964" s="12">
        <x:v>57.3</x:v>
      </x:c>
      <x:c r="V2964" s="12">
        <x:f>NA()</x:f>
      </x:c>
    </x:row>
    <x:row r="2965">
      <x:c r="A2965">
        <x:v>2113889</x:v>
      </x:c>
      <x:c r="B2965" s="1">
        <x:v>43313.8356656597</x:v>
      </x:c>
      <x:c r="C2965" s="6">
        <x:v>53.6064444966667</x:v>
      </x:c>
      <x:c r="D2965" s="14" t="s">
        <x:v>77</x:v>
      </x:c>
      <x:c r="E2965" s="15">
        <x:v>43273.5754749653</x:v>
      </x:c>
      <x:c r="F2965" t="s">
        <x:v>82</x:v>
      </x:c>
      <x:c r="G2965" s="6">
        <x:v>211.15287364124</x:v>
      </x:c>
      <x:c r="H2965" t="s">
        <x:v>83</x:v>
      </x:c>
      <x:c r="I2965" s="6">
        <x:v>27.5349872924166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22.612</x:v>
      </x:c>
      <x:c r="R2965" s="8">
        <x:v>116882.033019002</x:v>
      </x:c>
      <x:c r="S2965" s="12">
        <x:v>349529.164151279</x:v>
      </x:c>
      <x:c r="T2965" s="12">
        <x:v>55.1842279120512</x:v>
      </x:c>
      <x:c r="U2965" s="12">
        <x:v>57.3</x:v>
      </x:c>
      <x:c r="V2965" s="12">
        <x:f>NA()</x:f>
      </x:c>
    </x:row>
    <x:row r="2966">
      <x:c r="A2966">
        <x:v>2113896</x:v>
      </x:c>
      <x:c r="B2966" s="1">
        <x:v>43313.8356773148</x:v>
      </x:c>
      <x:c r="C2966" s="6">
        <x:v>53.6232301683333</x:v>
      </x:c>
      <x:c r="D2966" s="14" t="s">
        <x:v>77</x:v>
      </x:c>
      <x:c r="E2966" s="15">
        <x:v>43273.5754749653</x:v>
      </x:c>
      <x:c r="F2966" t="s">
        <x:v>82</x:v>
      </x:c>
      <x:c r="G2966" s="6">
        <x:v>211.20741129648</x:v>
      </x:c>
      <x:c r="H2966" t="s">
        <x:v>83</x:v>
      </x:c>
      <x:c r="I2966" s="6">
        <x:v>27.5349872924166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22.609</x:v>
      </x:c>
      <x:c r="R2966" s="8">
        <x:v>116888.135144961</x:v>
      </x:c>
      <x:c r="S2966" s="12">
        <x:v>349536.191510196</x:v>
      </x:c>
      <x:c r="T2966" s="12">
        <x:v>55.1842279120512</x:v>
      </x:c>
      <x:c r="U2966" s="12">
        <x:v>57.3</x:v>
      </x:c>
      <x:c r="V2966" s="12">
        <x:f>NA()</x:f>
      </x:c>
    </x:row>
    <x:row r="2967">
      <x:c r="A2967">
        <x:v>2113905</x:v>
      </x:c>
      <x:c r="B2967" s="1">
        <x:v>43313.8356890856</x:v>
      </x:c>
      <x:c r="C2967" s="6">
        <x:v>53.6401804983333</x:v>
      </x:c>
      <x:c r="D2967" s="14" t="s">
        <x:v>77</x:v>
      </x:c>
      <x:c r="E2967" s="15">
        <x:v>43273.5754749653</x:v>
      </x:c>
      <x:c r="F2967" t="s">
        <x:v>82</x:v>
      </x:c>
      <x:c r="G2967" s="6">
        <x:v>211.225594330644</x:v>
      </x:c>
      <x:c r="H2967" t="s">
        <x:v>83</x:v>
      </x:c>
      <x:c r="I2967" s="6">
        <x:v>27.5349872924166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22.608</x:v>
      </x:c>
      <x:c r="R2967" s="8">
        <x:v>116878.105383281</x:v>
      </x:c>
      <x:c r="S2967" s="12">
        <x:v>349537.706499582</x:v>
      </x:c>
      <x:c r="T2967" s="12">
        <x:v>55.1842279120512</x:v>
      </x:c>
      <x:c r="U2967" s="12">
        <x:v>57.3</x:v>
      </x:c>
      <x:c r="V2967" s="12">
        <x:f>NA()</x:f>
      </x:c>
    </x:row>
    <x:row r="2968">
      <x:c r="A2968">
        <x:v>2113914</x:v>
      </x:c>
      <x:c r="B2968" s="1">
        <x:v>43313.8357002662</x:v>
      </x:c>
      <x:c r="C2968" s="6">
        <x:v>53.6563056916667</x:v>
      </x:c>
      <x:c r="D2968" s="14" t="s">
        <x:v>77</x:v>
      </x:c>
      <x:c r="E2968" s="15">
        <x:v>43273.5754749653</x:v>
      </x:c>
      <x:c r="F2968" t="s">
        <x:v>82</x:v>
      </x:c>
      <x:c r="G2968" s="6">
        <x:v>211.134698237668</x:v>
      </x:c>
      <x:c r="H2968" t="s">
        <x:v>83</x:v>
      </x:c>
      <x:c r="I2968" s="6">
        <x:v>27.5349872924166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22.613</x:v>
      </x:c>
      <x:c r="R2968" s="8">
        <x:v>116875.859732427</x:v>
      </x:c>
      <x:c r="S2968" s="12">
        <x:v>349517.546318547</x:v>
      </x:c>
      <x:c r="T2968" s="12">
        <x:v>55.1842279120512</x:v>
      </x:c>
      <x:c r="U2968" s="12">
        <x:v>57.3</x:v>
      </x:c>
      <x:c r="V2968" s="12">
        <x:f>NA()</x:f>
      </x:c>
    </x:row>
    <x:row r="2969">
      <x:c r="A2969">
        <x:v>2113925</x:v>
      </x:c>
      <x:c r="B2969" s="1">
        <x:v>43313.8357120023</x:v>
      </x:c>
      <x:c r="C2969" s="6">
        <x:v>53.67316805</x:v>
      </x:c>
      <x:c r="D2969" s="14" t="s">
        <x:v>77</x:v>
      </x:c>
      <x:c r="E2969" s="15">
        <x:v>43273.5754749653</x:v>
      </x:c>
      <x:c r="F2969" t="s">
        <x:v>82</x:v>
      </x:c>
      <x:c r="G2969" s="6">
        <x:v>211.171050952051</x:v>
      </x:c>
      <x:c r="H2969" t="s">
        <x:v>83</x:v>
      </x:c>
      <x:c r="I2969" s="6">
        <x:v>27.5349872924166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22.611</x:v>
      </x:c>
      <x:c r="R2969" s="8">
        <x:v>116886.446391852</x:v>
      </x:c>
      <x:c r="S2969" s="12">
        <x:v>349534.921506372</x:v>
      </x:c>
      <x:c r="T2969" s="12">
        <x:v>55.1842279120512</x:v>
      </x:c>
      <x:c r="U2969" s="12">
        <x:v>57.3</x:v>
      </x:c>
      <x:c r="V2969" s="12">
        <x:f>NA()</x:f>
      </x:c>
    </x:row>
    <x:row r="2970">
      <x:c r="A2970">
        <x:v>2113931</x:v>
      </x:c>
      <x:c r="B2970" s="1">
        <x:v>43313.8357236921</x:v>
      </x:c>
      <x:c r="C2970" s="6">
        <x:v>53.690029515</x:v>
      </x:c>
      <x:c r="D2970" s="14" t="s">
        <x:v>77</x:v>
      </x:c>
      <x:c r="E2970" s="15">
        <x:v>43273.5754749653</x:v>
      </x:c>
      <x:c r="F2970" t="s">
        <x:v>82</x:v>
      </x:c>
      <x:c r="G2970" s="6">
        <x:v>211.134698237668</x:v>
      </x:c>
      <x:c r="H2970" t="s">
        <x:v>83</x:v>
      </x:c>
      <x:c r="I2970" s="6">
        <x:v>27.5349872924166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22.613</x:v>
      </x:c>
      <x:c r="R2970" s="8">
        <x:v>116876.908092144</x:v>
      </x:c>
      <x:c r="S2970" s="12">
        <x:v>349542.622774147</x:v>
      </x:c>
      <x:c r="T2970" s="12">
        <x:v>55.1842279120512</x:v>
      </x:c>
      <x:c r="U2970" s="12">
        <x:v>57.3</x:v>
      </x:c>
      <x:c r="V2970" s="12">
        <x:f>NA()</x:f>
      </x:c>
    </x:row>
    <x:row r="2971">
      <x:c r="A2971">
        <x:v>2113942</x:v>
      </x:c>
      <x:c r="B2971" s="1">
        <x:v>43313.8357354514</x:v>
      </x:c>
      <x:c r="C2971" s="6">
        <x:v>53.7069657233333</x:v>
      </x:c>
      <x:c r="D2971" s="14" t="s">
        <x:v>77</x:v>
      </x:c>
      <x:c r="E2971" s="15">
        <x:v>43273.5754749653</x:v>
      </x:c>
      <x:c r="F2971" t="s">
        <x:v>82</x:v>
      </x:c>
      <x:c r="G2971" s="6">
        <x:v>211.15287364124</x:v>
      </x:c>
      <x:c r="H2971" t="s">
        <x:v>83</x:v>
      </x:c>
      <x:c r="I2971" s="6">
        <x:v>27.5349872924166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22.612</x:v>
      </x:c>
      <x:c r="R2971" s="8">
        <x:v>116884.72678755</x:v>
      </x:c>
      <x:c r="S2971" s="12">
        <x:v>349519.114230313</x:v>
      </x:c>
      <x:c r="T2971" s="12">
        <x:v>55.1842279120512</x:v>
      </x:c>
      <x:c r="U2971" s="12">
        <x:v>57.3</x:v>
      </x:c>
      <x:c r="V2971" s="12">
        <x:f>NA()</x:f>
      </x:c>
    </x:row>
    <x:row r="2972">
      <x:c r="A2972">
        <x:v>2113956</x:v>
      </x:c>
      <x:c r="B2972" s="1">
        <x:v>43313.8357466088</x:v>
      </x:c>
      <x:c r="C2972" s="6">
        <x:v>53.7229863366667</x:v>
      </x:c>
      <x:c r="D2972" s="14" t="s">
        <x:v>77</x:v>
      </x:c>
      <x:c r="E2972" s="15">
        <x:v>43273.5754749653</x:v>
      </x:c>
      <x:c r="F2972" t="s">
        <x:v>82</x:v>
      </x:c>
      <x:c r="G2972" s="6">
        <x:v>211.15287364124</x:v>
      </x:c>
      <x:c r="H2972" t="s">
        <x:v>83</x:v>
      </x:c>
      <x:c r="I2972" s="6">
        <x:v>27.5349872924166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22.612</x:v>
      </x:c>
      <x:c r="R2972" s="8">
        <x:v>116885.148393342</x:v>
      </x:c>
      <x:c r="S2972" s="12">
        <x:v>349513.384227355</x:v>
      </x:c>
      <x:c r="T2972" s="12">
        <x:v>55.1842279120512</x:v>
      </x:c>
      <x:c r="U2972" s="12">
        <x:v>57.3</x:v>
      </x:c>
      <x:c r="V2972" s="12">
        <x:f>NA()</x:f>
      </x:c>
    </x:row>
    <x:row r="2973">
      <x:c r="A2973">
        <x:v>2113959</x:v>
      </x:c>
      <x:c r="B2973" s="1">
        <x:v>43313.8357582986</x:v>
      </x:c>
      <x:c r="C2973" s="6">
        <x:v>53.7398269633333</x:v>
      </x:c>
      <x:c r="D2973" s="14" t="s">
        <x:v>77</x:v>
      </x:c>
      <x:c r="E2973" s="15">
        <x:v>43273.5754749653</x:v>
      </x:c>
      <x:c r="F2973" t="s">
        <x:v>82</x:v>
      </x:c>
      <x:c r="G2973" s="6">
        <x:v>211.163353599113</x:v>
      </x:c>
      <x:c r="H2973" t="s">
        <x:v>83</x:v>
      </x:c>
      <x:c r="I2973" s="6">
        <x:v>27.5349872924166</x:v>
      </x:c>
      <x:c r="J2973" t="s">
        <x:v>78</x:v>
      </x:c>
      <x:c r="K2973" s="6">
        <x:v>1024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22.611</x:v>
      </x:c>
      <x:c r="R2973" s="8">
        <x:v>116881.060119065</x:v>
      </x:c>
      <x:c r="S2973" s="12">
        <x:v>349514.879695947</x:v>
      </x:c>
      <x:c r="T2973" s="12">
        <x:v>55.1842279120512</x:v>
      </x:c>
      <x:c r="U2973" s="12">
        <x:v>57.3</x:v>
      </x:c>
      <x:c r="V2973" s="12">
        <x:f>NA()</x:f>
      </x:c>
    </x:row>
    <x:row r="2974">
      <x:c r="A2974">
        <x:v>2113968</x:v>
      </x:c>
      <x:c r="B2974" s="1">
        <x:v>43313.8357699884</x:v>
      </x:c>
      <x:c r="C2974" s="6">
        <x:v>53.756685105</x:v>
      </x:c>
      <x:c r="D2974" s="14" t="s">
        <x:v>77</x:v>
      </x:c>
      <x:c r="E2974" s="15">
        <x:v>43273.5754749653</x:v>
      </x:c>
      <x:c r="F2974" t="s">
        <x:v>82</x:v>
      </x:c>
      <x:c r="G2974" s="6">
        <x:v>211.15287364124</x:v>
      </x:c>
      <x:c r="H2974" t="s">
        <x:v>83</x:v>
      </x:c>
      <x:c r="I2974" s="6">
        <x:v>27.5349872924166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22.612</x:v>
      </x:c>
      <x:c r="R2974" s="8">
        <x:v>116888.106459502</x:v>
      </x:c>
      <x:c r="S2974" s="12">
        <x:v>349535.73746019</x:v>
      </x:c>
      <x:c r="T2974" s="12">
        <x:v>55.1842279120512</x:v>
      </x:c>
      <x:c r="U2974" s="12">
        <x:v>57.3</x:v>
      </x:c>
      <x:c r="V2974" s="12">
        <x:f>NA()</x:f>
      </x:c>
    </x:row>
    <x:row r="2975">
      <x:c r="A2975">
        <x:v>2113977</x:v>
      </x:c>
      <x:c r="B2975" s="1">
        <x:v>43313.8357816782</x:v>
      </x:c>
      <x:c r="C2975" s="6">
        <x:v>53.77351154</x:v>
      </x:c>
      <x:c r="D2975" s="14" t="s">
        <x:v>77</x:v>
      </x:c>
      <x:c r="E2975" s="15">
        <x:v>43273.5754749653</x:v>
      </x:c>
      <x:c r="F2975" t="s">
        <x:v>82</x:v>
      </x:c>
      <x:c r="G2975" s="6">
        <x:v>211.117363575231</x:v>
      </x:c>
      <x:c r="H2975" t="s">
        <x:v>83</x:v>
      </x:c>
      <x:c r="I2975" s="6">
        <x:v>27.5411122559203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22.612</x:v>
      </x:c>
      <x:c r="R2975" s="8">
        <x:v>116890.809876078</x:v>
      </x:c>
      <x:c r="S2975" s="12">
        <x:v>349516.157705866</x:v>
      </x:c>
      <x:c r="T2975" s="12">
        <x:v>55.1842279120512</x:v>
      </x:c>
      <x:c r="U2975" s="12">
        <x:v>57.3</x:v>
      </x:c>
      <x:c r="V2975" s="12">
        <x:f>NA()</x:f>
      </x:c>
    </x:row>
    <x:row r="2976">
      <x:c r="A2976">
        <x:v>2113992</x:v>
      </x:c>
      <x:c r="B2976" s="1">
        <x:v>43313.8357934028</x:v>
      </x:c>
      <x:c r="C2976" s="6">
        <x:v>53.790399035</x:v>
      </x:c>
      <x:c r="D2976" s="14" t="s">
        <x:v>77</x:v>
      </x:c>
      <x:c r="E2976" s="15">
        <x:v>43273.5754749653</x:v>
      </x:c>
      <x:c r="F2976" t="s">
        <x:v>82</x:v>
      </x:c>
      <x:c r="G2976" s="6">
        <x:v>211.171050952051</x:v>
      </x:c>
      <x:c r="H2976" t="s">
        <x:v>83</x:v>
      </x:c>
      <x:c r="I2976" s="6">
        <x:v>27.5349872924166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22.611</x:v>
      </x:c>
      <x:c r="R2976" s="8">
        <x:v>116884.784950609</x:v>
      </x:c>
      <x:c r="S2976" s="12">
        <x:v>349527.554282597</x:v>
      </x:c>
      <x:c r="T2976" s="12">
        <x:v>55.1842279120512</x:v>
      </x:c>
      <x:c r="U2976" s="12">
        <x:v>57.3</x:v>
      </x:c>
      <x:c r="V2976" s="12">
        <x:f>NA()</x:f>
      </x:c>
    </x:row>
    <x:row r="2977">
      <x:c r="A2977">
        <x:v>2113997</x:v>
      </x:c>
      <x:c r="B2977" s="1">
        <x:v>43313.8358044792</x:v>
      </x:c>
      <x:c r="C2977" s="6">
        <x:v>53.8063782883333</x:v>
      </x:c>
      <x:c r="D2977" s="14" t="s">
        <x:v>77</x:v>
      </x:c>
      <x:c r="E2977" s="15">
        <x:v>43273.5754749653</x:v>
      </x:c>
      <x:c r="F2977" t="s">
        <x:v>82</x:v>
      </x:c>
      <x:c r="G2977" s="6">
        <x:v>211.15287364124</x:v>
      </x:c>
      <x:c r="H2977" t="s">
        <x:v>83</x:v>
      </x:c>
      <x:c r="I2977" s="6">
        <x:v>27.5349872924166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22.612</x:v>
      </x:c>
      <x:c r="R2977" s="8">
        <x:v>116885.506406037</x:v>
      </x:c>
      <x:c r="S2977" s="12">
        <x:v>349526.828923999</x:v>
      </x:c>
      <x:c r="T2977" s="12">
        <x:v>55.1842279120512</x:v>
      </x:c>
      <x:c r="U2977" s="12">
        <x:v>57.3</x:v>
      </x:c>
      <x:c r="V2977" s="12">
        <x:f>NA()</x:f>
      </x:c>
    </x:row>
    <x:row r="2978">
      <x:c r="A2978">
        <x:v>2114009</x:v>
      </x:c>
      <x:c r="B2978" s="1">
        <x:v>43313.8358164005</x:v>
      </x:c>
      <x:c r="C2978" s="6">
        <x:v>53.8235252666667</x:v>
      </x:c>
      <x:c r="D2978" s="14" t="s">
        <x:v>77</x:v>
      </x:c>
      <x:c r="E2978" s="15">
        <x:v>43273.5754749653</x:v>
      </x:c>
      <x:c r="F2978" t="s">
        <x:v>82</x:v>
      </x:c>
      <x:c r="G2978" s="6">
        <x:v>211.163353599113</x:v>
      </x:c>
      <x:c r="H2978" t="s">
        <x:v>83</x:v>
      </x:c>
      <x:c r="I2978" s="6">
        <x:v>27.5349872924166</x:v>
      </x:c>
      <x:c r="J2978" t="s">
        <x:v>78</x:v>
      </x:c>
      <x:c r="K2978" s="6">
        <x:v>1024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22.611</x:v>
      </x:c>
      <x:c r="R2978" s="8">
        <x:v>116890.003151826</x:v>
      </x:c>
      <x:c r="S2978" s="12">
        <x:v>349529.780278402</x:v>
      </x:c>
      <x:c r="T2978" s="12">
        <x:v>55.1842279120512</x:v>
      </x:c>
      <x:c r="U2978" s="12">
        <x:v>57.3</x:v>
      </x:c>
      <x:c r="V2978" s="12">
        <x:f>NA()</x:f>
      </x:c>
    </x:row>
    <x:row r="2979">
      <x:c r="A2979">
        <x:v>2114019</x:v>
      </x:c>
      <x:c r="B2979" s="1">
        <x:v>43313.8358280903</x:v>
      </x:c>
      <x:c r="C2979" s="6">
        <x:v>53.8403685933333</x:v>
      </x:c>
      <x:c r="D2979" s="14" t="s">
        <x:v>77</x:v>
      </x:c>
      <x:c r="E2979" s="15">
        <x:v>43273.5754749653</x:v>
      </x:c>
      <x:c r="F2979" t="s">
        <x:v>82</x:v>
      </x:c>
      <x:c r="G2979" s="6">
        <x:v>211.153714048837</x:v>
      </x:c>
      <x:c r="H2979" t="s">
        <x:v>83</x:v>
      </x:c>
      <x:c r="I2979" s="6">
        <x:v>27.5411122559203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22.61</x:v>
      </x:c>
      <x:c r="R2979" s="8">
        <x:v>116899.990362194</x:v>
      </x:c>
      <x:c r="S2979" s="12">
        <x:v>349515.712174328</x:v>
      </x:c>
      <x:c r="T2979" s="12">
        <x:v>55.1842279120512</x:v>
      </x:c>
      <x:c r="U2979" s="12">
        <x:v>57.3</x:v>
      </x:c>
      <x:c r="V2979" s="12">
        <x:f>NA()</x:f>
      </x:c>
    </x:row>
    <x:row r="2980">
      <x:c r="A2980">
        <x:v>2114028</x:v>
      </x:c>
      <x:c r="B2980" s="1">
        <x:v>43313.8358392361</x:v>
      </x:c>
      <x:c r="C2980" s="6">
        <x:v>53.8563855383333</x:v>
      </x:c>
      <x:c r="D2980" s="14" t="s">
        <x:v>77</x:v>
      </x:c>
      <x:c r="E2980" s="15">
        <x:v>43273.5754749653</x:v>
      </x:c>
      <x:c r="F2980" t="s">
        <x:v>82</x:v>
      </x:c>
      <x:c r="G2980" s="6">
        <x:v>211.170213654837</x:v>
      </x:c>
      <x:c r="H2980" t="s">
        <x:v>83</x:v>
      </x:c>
      <x:c r="I2980" s="6">
        <x:v>27.5288623400907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22.613</x:v>
      </x:c>
      <x:c r="R2980" s="8">
        <x:v>116904.100981555</x:v>
      </x:c>
      <x:c r="S2980" s="12">
        <x:v>349517.64891753</x:v>
      </x:c>
      <x:c r="T2980" s="12">
        <x:v>55.1842279120512</x:v>
      </x:c>
      <x:c r="U2980" s="12">
        <x:v>57.3</x:v>
      </x:c>
      <x:c r="V2980" s="12">
        <x:f>NA()</x:f>
      </x:c>
    </x:row>
    <x:row r="2981">
      <x:c r="A2981">
        <x:v>2114037</x:v>
      </x:c>
      <x:c r="B2981" s="1">
        <x:v>43313.8358509259</x:v>
      </x:c>
      <x:c r="C2981" s="6">
        <x:v>53.8732359633333</x:v>
      </x:c>
      <x:c r="D2981" s="14" t="s">
        <x:v>77</x:v>
      </x:c>
      <x:c r="E2981" s="15">
        <x:v>43273.5754749653</x:v>
      </x:c>
      <x:c r="F2981" t="s">
        <x:v>82</x:v>
      </x:c>
      <x:c r="G2981" s="6">
        <x:v>211.134698237668</x:v>
      </x:c>
      <x:c r="H2981" t="s">
        <x:v>83</x:v>
      </x:c>
      <x:c r="I2981" s="6">
        <x:v>27.5349872924166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22.613</x:v>
      </x:c>
      <x:c r="R2981" s="8">
        <x:v>116905.809479335</x:v>
      </x:c>
      <x:c r="S2981" s="12">
        <x:v>349523.198702664</x:v>
      </x:c>
      <x:c r="T2981" s="12">
        <x:v>55.1842279120512</x:v>
      </x:c>
      <x:c r="U2981" s="12">
        <x:v>57.3</x:v>
      </x:c>
      <x:c r="V2981" s="12">
        <x:f>NA()</x:f>
      </x:c>
    </x:row>
    <x:row r="2982">
      <x:c r="A2982">
        <x:v>2114046</x:v>
      </x:c>
      <x:c r="B2982" s="1">
        <x:v>43313.8358626157</x:v>
      </x:c>
      <x:c r="C2982" s="6">
        <x:v>53.8900923883333</x:v>
      </x:c>
      <x:c r="D2982" s="14" t="s">
        <x:v>77</x:v>
      </x:c>
      <x:c r="E2982" s="15">
        <x:v>43273.5754749653</x:v>
      </x:c>
      <x:c r="F2982" t="s">
        <x:v>82</x:v>
      </x:c>
      <x:c r="G2982" s="6">
        <x:v>211.098353151147</x:v>
      </x:c>
      <x:c r="H2982" t="s">
        <x:v>83</x:v>
      </x:c>
      <x:c r="I2982" s="6">
        <x:v>27.5349872924166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22.615</x:v>
      </x:c>
      <x:c r="R2982" s="8">
        <x:v>116896.980248002</x:v>
      </x:c>
      <x:c r="S2982" s="12">
        <x:v>349509.514066794</x:v>
      </x:c>
      <x:c r="T2982" s="12">
        <x:v>55.1842279120512</x:v>
      </x:c>
      <x:c r="U2982" s="12">
        <x:v>57.3</x:v>
      </x:c>
      <x:c r="V2982" s="12">
        <x:f>NA()</x:f>
      </x:c>
    </x:row>
    <x:row r="2983">
      <x:c r="A2983">
        <x:v>2114054</x:v>
      </x:c>
      <x:c r="B2983" s="1">
        <x:v>43313.8358743403</x:v>
      </x:c>
      <x:c r="C2983" s="6">
        <x:v>53.906956755</x:v>
      </x:c>
      <x:c r="D2983" s="14" t="s">
        <x:v>77</x:v>
      </x:c>
      <x:c r="E2983" s="15">
        <x:v>43273.5754749653</x:v>
      </x:c>
      <x:c r="F2983" t="s">
        <x:v>82</x:v>
      </x:c>
      <x:c r="G2983" s="6">
        <x:v>211.081020729314</x:v>
      </x:c>
      <x:c r="H2983" t="s">
        <x:v>83</x:v>
      </x:c>
      <x:c r="I2983" s="6">
        <x:v>27.5411122559203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22.614</x:v>
      </x:c>
      <x:c r="R2983" s="8">
        <x:v>116907.478638892</x:v>
      </x:c>
      <x:c r="S2983" s="12">
        <x:v>349521.8601524</x:v>
      </x:c>
      <x:c r="T2983" s="12">
        <x:v>55.1842279120512</x:v>
      </x:c>
      <x:c r="U2983" s="12">
        <x:v>57.3</x:v>
      </x:c>
      <x:c r="V2983" s="12">
        <x:f>NA()</x:f>
      </x:c>
    </x:row>
    <x:row r="2984">
      <x:c r="A2984">
        <x:v>2114063</x:v>
      </x:c>
      <x:c r="B2984" s="1">
        <x:v>43313.8358854514</x:v>
      </x:c>
      <x:c r="C2984" s="6">
        <x:v>53.922963485</x:v>
      </x:c>
      <x:c r="D2984" s="14" t="s">
        <x:v>77</x:v>
      </x:c>
      <x:c r="E2984" s="15">
        <x:v>43273.5754749653</x:v>
      </x:c>
      <x:c r="F2984" t="s">
        <x:v>82</x:v>
      </x:c>
      <x:c r="G2984" s="6">
        <x:v>211.134698237668</x:v>
      </x:c>
      <x:c r="H2984" t="s">
        <x:v>83</x:v>
      </x:c>
      <x:c r="I2984" s="6">
        <x:v>27.5349872924166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22.613</x:v>
      </x:c>
      <x:c r="R2984" s="8">
        <x:v>116905.680649801</x:v>
      </x:c>
      <x:c r="S2984" s="12">
        <x:v>349515.261628962</x:v>
      </x:c>
      <x:c r="T2984" s="12">
        <x:v>55.1842279120512</x:v>
      </x:c>
      <x:c r="U2984" s="12">
        <x:v>57.3</x:v>
      </x:c>
      <x:c r="V2984" s="12">
        <x:f>NA()</x:f>
      </x:c>
    </x:row>
    <x:row r="2985">
      <x:c r="A2985">
        <x:v>2114073</x:v>
      </x:c>
      <x:c r="B2985" s="1">
        <x:v>43313.8358971412</x:v>
      </x:c>
      <x:c r="C2985" s="6">
        <x:v>53.9397913416667</x:v>
      </x:c>
      <x:c r="D2985" s="14" t="s">
        <x:v>77</x:v>
      </x:c>
      <x:c r="E2985" s="15">
        <x:v>43273.5754749653</x:v>
      </x:c>
      <x:c r="F2985" t="s">
        <x:v>82</x:v>
      </x:c>
      <x:c r="G2985" s="6">
        <x:v>211.15287364124</x:v>
      </x:c>
      <x:c r="H2985" t="s">
        <x:v>83</x:v>
      </x:c>
      <x:c r="I2985" s="6">
        <x:v>27.5349872924166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22.612</x:v>
      </x:c>
      <x:c r="R2985" s="8">
        <x:v>116906.380462932</x:v>
      </x:c>
      <x:c r="S2985" s="12">
        <x:v>349526.477574237</x:v>
      </x:c>
      <x:c r="T2985" s="12">
        <x:v>55.1842279120512</x:v>
      </x:c>
      <x:c r="U2985" s="12">
        <x:v>57.3</x:v>
      </x:c>
      <x:c r="V2985" s="12">
        <x:f>NA()</x:f>
      </x:c>
    </x:row>
    <x:row r="2986">
      <x:c r="A2986">
        <x:v>2114081</x:v>
      </x:c>
      <x:c r="B2986" s="1">
        <x:v>43313.8359088773</x:v>
      </x:c>
      <x:c r="C2986" s="6">
        <x:v>53.956664935</x:v>
      </x:c>
      <x:c r="D2986" s="14" t="s">
        <x:v>77</x:v>
      </x:c>
      <x:c r="E2986" s="15">
        <x:v>43273.5754749653</x:v>
      </x:c>
      <x:c r="F2986" t="s">
        <x:v>82</x:v>
      </x:c>
      <x:c r="G2986" s="6">
        <x:v>211.044685508904</x:v>
      </x:c>
      <x:c r="H2986" t="s">
        <x:v>83</x:v>
      </x:c>
      <x:c r="I2986" s="6">
        <x:v>27.5411122559203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22.616</x:v>
      </x:c>
      <x:c r="R2986" s="8">
        <x:v>116915.003712187</x:v>
      </x:c>
      <x:c r="S2986" s="12">
        <x:v>349530.236678612</x:v>
      </x:c>
      <x:c r="T2986" s="12">
        <x:v>55.1842279120512</x:v>
      </x:c>
      <x:c r="U2986" s="12">
        <x:v>57.3</x:v>
      </x:c>
      <x:c r="V2986" s="12">
        <x:f>NA()</x:f>
      </x:c>
    </x:row>
    <x:row r="2987">
      <x:c r="A2987">
        <x:v>2114091</x:v>
      </x:c>
      <x:c r="B2987" s="1">
        <x:v>43313.8359206366</x:v>
      </x:c>
      <x:c r="C2987" s="6">
        <x:v>53.973607485</x:v>
      </x:c>
      <x:c r="D2987" s="14" t="s">
        <x:v>77</x:v>
      </x:c>
      <x:c r="E2987" s="15">
        <x:v>43273.5754749653</x:v>
      </x:c>
      <x:c r="F2987" t="s">
        <x:v>82</x:v>
      </x:c>
      <x:c r="G2987" s="6">
        <x:v>211.044685508904</x:v>
      </x:c>
      <x:c r="H2987" t="s">
        <x:v>83</x:v>
      </x:c>
      <x:c r="I2987" s="6">
        <x:v>27.5411122559203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22.616</x:v>
      </x:c>
      <x:c r="R2987" s="8">
        <x:v>116908.717196921</x:v>
      </x:c>
      <x:c r="S2987" s="12">
        <x:v>349539.144360924</x:v>
      </x:c>
      <x:c r="T2987" s="12">
        <x:v>55.1842279120512</x:v>
      </x:c>
      <x:c r="U2987" s="12">
        <x:v>57.3</x:v>
      </x:c>
      <x:c r="V2987" s="12">
        <x:f>NA()</x:f>
      </x:c>
    </x:row>
    <x:row r="2988">
      <x:c r="A2988">
        <x:v>2114100</x:v>
      </x:c>
      <x:c r="B2988" s="1">
        <x:v>43313.8359322917</x:v>
      </x:c>
      <x:c r="C2988" s="6">
        <x:v>53.9904263683333</x:v>
      </x:c>
      <x:c r="D2988" s="14" t="s">
        <x:v>77</x:v>
      </x:c>
      <x:c r="E2988" s="15">
        <x:v>43273.5754749653</x:v>
      </x:c>
      <x:c r="F2988" t="s">
        <x:v>82</x:v>
      </x:c>
      <x:c r="G2988" s="6">
        <x:v>211.108829375647</x:v>
      </x:c>
      <x:c r="H2988" t="s">
        <x:v>83</x:v>
      </x:c>
      <x:c r="I2988" s="6">
        <x:v>27.5349872924166</x:v>
      </x:c>
      <x:c r="J2988" t="s">
        <x:v>78</x:v>
      </x:c>
      <x:c r="K2988" s="6">
        <x:v>1024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22.614</x:v>
      </x:c>
      <x:c r="R2988" s="8">
        <x:v>116915.658160521</x:v>
      </x:c>
      <x:c r="S2988" s="12">
        <x:v>349524.087190816</x:v>
      </x:c>
      <x:c r="T2988" s="12">
        <x:v>55.1842279120512</x:v>
      </x:c>
      <x:c r="U2988" s="12">
        <x:v>57.3</x:v>
      </x:c>
      <x:c r="V2988" s="12">
        <x:f>NA()</x:f>
      </x:c>
    </x:row>
    <x:row r="2989">
      <x:c r="A2989">
        <x:v>2114109</x:v>
      </x:c>
      <x:c r="B2989" s="1">
        <x:v>43313.8359434838</x:v>
      </x:c>
      <x:c r="C2989" s="6">
        <x:v>54.00650392</x:v>
      </x:c>
      <x:c r="D2989" s="14" t="s">
        <x:v>77</x:v>
      </x:c>
      <x:c r="E2989" s="15">
        <x:v>43273.5754749653</x:v>
      </x:c>
      <x:c r="F2989" t="s">
        <x:v>82</x:v>
      </x:c>
      <x:c r="G2989" s="6">
        <x:v>211.025685852963</x:v>
      </x:c>
      <x:c r="H2989" t="s">
        <x:v>83</x:v>
      </x:c>
      <x:c r="I2989" s="6">
        <x:v>27.5349872924166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22.619</x:v>
      </x:c>
      <x:c r="R2989" s="8">
        <x:v>116912.554735918</x:v>
      </x:c>
      <x:c r="S2989" s="12">
        <x:v>349524.577557389</x:v>
      </x:c>
      <x:c r="T2989" s="12">
        <x:v>55.1842279120512</x:v>
      </x:c>
      <x:c r="U2989" s="12">
        <x:v>57.3</x:v>
      </x:c>
      <x:c r="V2989" s="12">
        <x:f>NA()</x:f>
      </x:c>
    </x:row>
    <x:row r="2990">
      <x:c r="A2990">
        <x:v>2114118</x:v>
      </x:c>
      <x:c r="B2990" s="1">
        <x:v>43313.8359551736</x:v>
      </x:c>
      <x:c r="C2990" s="6">
        <x:v>54.023341375</x:v>
      </x:c>
      <x:c r="D2990" s="14" t="s">
        <x:v>77</x:v>
      </x:c>
      <x:c r="E2990" s="15">
        <x:v>43273.5754749653</x:v>
      </x:c>
      <x:c r="F2990" t="s">
        <x:v>82</x:v>
      </x:c>
      <x:c r="G2990" s="6">
        <x:v>211.062015690306</x:v>
      </x:c>
      <x:c r="H2990" t="s">
        <x:v>83</x:v>
      </x:c>
      <x:c r="I2990" s="6">
        <x:v>27.5349872924166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22.617</x:v>
      </x:c>
      <x:c r="R2990" s="8">
        <x:v>116904.772202824</x:v>
      </x:c>
      <x:c r="S2990" s="12">
        <x:v>349527.754540862</x:v>
      </x:c>
      <x:c r="T2990" s="12">
        <x:v>55.1842279120512</x:v>
      </x:c>
      <x:c r="U2990" s="12">
        <x:v>57.3</x:v>
      </x:c>
      <x:c r="V2990" s="12">
        <x:f>NA()</x:f>
      </x:c>
    </x:row>
    <x:row r="2991">
      <x:c r="A2991">
        <x:v>2114127</x:v>
      </x:c>
      <x:c r="B2991" s="1">
        <x:v>43313.8359669792</x:v>
      </x:c>
      <x:c r="C2991" s="6">
        <x:v>54.040347025</x:v>
      </x:c>
      <x:c r="D2991" s="14" t="s">
        <x:v>77</x:v>
      </x:c>
      <x:c r="E2991" s="15">
        <x:v>43273.5754749653</x:v>
      </x:c>
      <x:c r="F2991" t="s">
        <x:v>82</x:v>
      </x:c>
      <x:c r="G2991" s="6">
        <x:v>211.116524741061</x:v>
      </x:c>
      <x:c r="H2991" t="s">
        <x:v>83</x:v>
      </x:c>
      <x:c r="I2991" s="6">
        <x:v>27.5349872924166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22.614</x:v>
      </x:c>
      <x:c r="R2991" s="8">
        <x:v>116919.361063572</x:v>
      </x:c>
      <x:c r="S2991" s="12">
        <x:v>349511.846123663</x:v>
      </x:c>
      <x:c r="T2991" s="12">
        <x:v>55.1842279120512</x:v>
      </x:c>
      <x:c r="U2991" s="12">
        <x:v>57.3</x:v>
      </x:c>
      <x:c r="V2991" s="12">
        <x:f>NA()</x:f>
      </x:c>
    </x:row>
    <x:row r="2992">
      <x:c r="A2992">
        <x:v>2114136</x:v>
      </x:c>
      <x:c r="B2992" s="1">
        <x:v>43313.8359780903</x:v>
      </x:c>
      <x:c r="C2992" s="6">
        <x:v>54.0563368316667</x:v>
      </x:c>
      <x:c r="D2992" s="14" t="s">
        <x:v>77</x:v>
      </x:c>
      <x:c r="E2992" s="15">
        <x:v>43273.5754749653</x:v>
      </x:c>
      <x:c r="F2992" t="s">
        <x:v>82</x:v>
      </x:c>
      <x:c r="G2992" s="6">
        <x:v>211.152037130544</x:v>
      </x:c>
      <x:c r="H2992" t="s">
        <x:v>83</x:v>
      </x:c>
      <x:c r="I2992" s="6">
        <x:v>27.5288623400907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22.614</x:v>
      </x:c>
      <x:c r="R2992" s="8">
        <x:v>116906.91918273</x:v>
      </x:c>
      <x:c r="S2992" s="12">
        <x:v>349515.442148311</x:v>
      </x:c>
      <x:c r="T2992" s="12">
        <x:v>55.1842279120512</x:v>
      </x:c>
      <x:c r="U2992" s="12">
        <x:v>57.3</x:v>
      </x:c>
      <x:c r="V2992" s="12">
        <x:f>NA()</x:f>
      </x:c>
    </x:row>
    <x:row r="2993">
      <x:c r="A2993">
        <x:v>2114145</x:v>
      </x:c>
      <x:c r="B2993" s="1">
        <x:v>43313.8359897801</x:v>
      </x:c>
      <x:c r="C2993" s="6">
        <x:v>54.0731645066667</x:v>
      </x:c>
      <x:c r="D2993" s="14" t="s">
        <x:v>77</x:v>
      </x:c>
      <x:c r="E2993" s="15">
        <x:v>43273.5754749653</x:v>
      </x:c>
      <x:c r="F2993" t="s">
        <x:v>82</x:v>
      </x:c>
      <x:c r="G2993" s="6">
        <x:v>211.062852166057</x:v>
      </x:c>
      <x:c r="H2993" t="s">
        <x:v>83</x:v>
      </x:c>
      <x:c r="I2993" s="6">
        <x:v>27.5411122559203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22.615</x:v>
      </x:c>
      <x:c r="R2993" s="8">
        <x:v>116906.006565052</x:v>
      </x:c>
      <x:c r="S2993" s="12">
        <x:v>349521.513403394</x:v>
      </x:c>
      <x:c r="T2993" s="12">
        <x:v>55.1842279120512</x:v>
      </x:c>
      <x:c r="U2993" s="12">
        <x:v>57.3</x:v>
      </x:c>
      <x:c r="V2993" s="12">
        <x:f>NA()</x:f>
      </x:c>
    </x:row>
    <x:row r="2994">
      <x:c r="A2994">
        <x:v>2114150</x:v>
      </x:c>
      <x:c r="B2994" s="1">
        <x:v>43313.8360015856</x:v>
      </x:c>
      <x:c r="C2994" s="6">
        <x:v>54.09016876</x:v>
      </x:c>
      <x:c r="D2994" s="14" t="s">
        <x:v>77</x:v>
      </x:c>
      <x:c r="E2994" s="15">
        <x:v>43273.5754749653</x:v>
      </x:c>
      <x:c r="F2994" t="s">
        <x:v>82</x:v>
      </x:c>
      <x:c r="G2994" s="6">
        <x:v>211.062015690306</x:v>
      </x:c>
      <x:c r="H2994" t="s">
        <x:v>83</x:v>
      </x:c>
      <x:c r="I2994" s="6">
        <x:v>27.5349872924166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22.617</x:v>
      </x:c>
      <x:c r="R2994" s="8">
        <x:v>116910.100892249</x:v>
      </x:c>
      <x:c r="S2994" s="12">
        <x:v>349515.557361556</x:v>
      </x:c>
      <x:c r="T2994" s="12">
        <x:v>55.1842279120512</x:v>
      </x:c>
      <x:c r="U2994" s="12">
        <x:v>57.3</x:v>
      </x:c>
      <x:c r="V2994" s="12">
        <x:f>NA()</x:f>
      </x:c>
    </x:row>
    <x:row r="2995">
      <x:c r="A2995">
        <x:v>2114160</x:v>
      </x:c>
      <x:c r="B2995" s="1">
        <x:v>43313.8360132755</x:v>
      </x:c>
      <x:c r="C2995" s="6">
        <x:v>54.107018985</x:v>
      </x:c>
      <x:c r="D2995" s="14" t="s">
        <x:v>77</x:v>
      </x:c>
      <x:c r="E2995" s="15">
        <x:v>43273.5754749653</x:v>
      </x:c>
      <x:c r="F2995" t="s">
        <x:v>82</x:v>
      </x:c>
      <x:c r="G2995" s="6">
        <x:v>211.055155900116</x:v>
      </x:c>
      <x:c r="H2995" t="s">
        <x:v>83</x:v>
      </x:c>
      <x:c r="I2995" s="6">
        <x:v>27.5411122559203</x:v>
      </x:c>
      <x:c r="J2995" t="s">
        <x:v>78</x:v>
      </x:c>
      <x:c r="K2995" s="6">
        <x:v>1024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22.615</x:v>
      </x:c>
      <x:c r="R2995" s="8">
        <x:v>116905.971841177</x:v>
      </x:c>
      <x:c r="S2995" s="12">
        <x:v>349529.533491302</x:v>
      </x:c>
      <x:c r="T2995" s="12">
        <x:v>55.1842279120512</x:v>
      </x:c>
      <x:c r="U2995" s="12">
        <x:v>57.3</x:v>
      </x:c>
      <x:c r="V2995" s="12">
        <x:f>NA()</x:f>
      </x:c>
    </x:row>
    <x:row r="2996">
      <x:c r="A2996">
        <x:v>2114172</x:v>
      </x:c>
      <x:c r="B2996" s="1">
        <x:v>43313.8360243866</x:v>
      </x:c>
      <x:c r="C2996" s="6">
        <x:v>54.1230022466667</x:v>
      </x:c>
      <x:c r="D2996" s="14" t="s">
        <x:v>77</x:v>
      </x:c>
      <x:c r="E2996" s="15">
        <x:v>43273.5754749653</x:v>
      </x:c>
      <x:c r="F2996" t="s">
        <x:v>82</x:v>
      </x:c>
      <x:c r="G2996" s="6">
        <x:v>211.098353151147</x:v>
      </x:c>
      <x:c r="H2996" t="s">
        <x:v>83</x:v>
      </x:c>
      <x:c r="I2996" s="6">
        <x:v>27.5349872924166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22.615</x:v>
      </x:c>
      <x:c r="R2996" s="8">
        <x:v>116916.518950453</x:v>
      </x:c>
      <x:c r="S2996" s="12">
        <x:v>349517.194560652</x:v>
      </x:c>
      <x:c r="T2996" s="12">
        <x:v>55.1842279120512</x:v>
      </x:c>
      <x:c r="U2996" s="12">
        <x:v>57.3</x:v>
      </x:c>
      <x:c r="V2996" s="12">
        <x:f>NA()</x:f>
      </x:c>
    </x:row>
    <x:row r="2997">
      <x:c r="A2997">
        <x:v>2114181</x:v>
      </x:c>
      <x:c r="B2997" s="1">
        <x:v>43313.8360360764</x:v>
      </x:c>
      <x:c r="C2997" s="6">
        <x:v>54.1398346033333</x:v>
      </x:c>
      <x:c r="D2997" s="14" t="s">
        <x:v>77</x:v>
      </x:c>
      <x:c r="E2997" s="15">
        <x:v>43273.5754749653</x:v>
      </x:c>
      <x:c r="F2997" t="s">
        <x:v>82</x:v>
      </x:c>
      <x:c r="G2997" s="6">
        <x:v>211.099191198948</x:v>
      </x:c>
      <x:c r="H2997" t="s">
        <x:v>83</x:v>
      </x:c>
      <x:c r="I2997" s="6">
        <x:v>27.5411122559203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22.613</x:v>
      </x:c>
      <x:c r="R2997" s="8">
        <x:v>116906.93978058</x:v>
      </x:c>
      <x:c r="S2997" s="12">
        <x:v>349528.904057281</x:v>
      </x:c>
      <x:c r="T2997" s="12">
        <x:v>55.1842279120512</x:v>
      </x:c>
      <x:c r="U2997" s="12">
        <x:v>57.3</x:v>
      </x:c>
      <x:c r="V2997" s="12">
        <x:f>NA()</x:f>
      </x:c>
    </x:row>
    <x:row r="2998">
      <x:c r="A2998">
        <x:v>2114190</x:v>
      </x:c>
      <x:c r="B2998" s="1">
        <x:v>43313.8360477662</x:v>
      </x:c>
      <x:c r="C2998" s="6">
        <x:v>54.15668372</x:v>
      </x:c>
      <x:c r="D2998" s="14" t="s">
        <x:v>77</x:v>
      </x:c>
      <x:c r="E2998" s="15">
        <x:v>43273.5754749653</x:v>
      </x:c>
      <x:c r="F2998" t="s">
        <x:v>82</x:v>
      </x:c>
      <x:c r="G2998" s="6">
        <x:v>211.044685508904</x:v>
      </x:c>
      <x:c r="H2998" t="s">
        <x:v>83</x:v>
      </x:c>
      <x:c r="I2998" s="6">
        <x:v>27.5411122559203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22.616</x:v>
      </x:c>
      <x:c r="R2998" s="8">
        <x:v>116914.588373738</x:v>
      </x:c>
      <x:c r="S2998" s="12">
        <x:v>349525.274890167</x:v>
      </x:c>
      <x:c r="T2998" s="12">
        <x:v>55.1842279120512</x:v>
      </x:c>
      <x:c r="U2998" s="12">
        <x:v>57.3</x:v>
      </x:c>
      <x:c r="V2998" s="12">
        <x:f>NA()</x:f>
      </x:c>
    </x:row>
    <x:row r="2999">
      <x:c r="A2999">
        <x:v>2114199</x:v>
      </x:c>
      <x:c r="B2999" s="1">
        <x:v>43313.8360594097</x:v>
      </x:c>
      <x:c r="C2999" s="6">
        <x:v>54.1734791216667</x:v>
      </x:c>
      <x:c r="D2999" s="14" t="s">
        <x:v>77</x:v>
      </x:c>
      <x:c r="E2999" s="15">
        <x:v>43273.5754749653</x:v>
      </x:c>
      <x:c r="F2999" t="s">
        <x:v>82</x:v>
      </x:c>
      <x:c r="G2999" s="6">
        <x:v>211.116524741061</x:v>
      </x:c>
      <x:c r="H2999" t="s">
        <x:v>83</x:v>
      </x:c>
      <x:c r="I2999" s="6">
        <x:v>27.5349872924166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22.614</x:v>
      </x:c>
      <x:c r="R2999" s="8">
        <x:v>116907.553776306</x:v>
      </x:c>
      <x:c r="S2999" s="12">
        <x:v>349528.042126444</x:v>
      </x:c>
      <x:c r="T2999" s="12">
        <x:v>55.1842279120512</x:v>
      </x:c>
      <x:c r="U2999" s="12">
        <x:v>57.3</x:v>
      </x:c>
      <x:c r="V2999" s="12">
        <x:f>NA()</x:f>
      </x:c>
    </x:row>
    <x:row r="3000">
      <x:c r="A3000">
        <x:v>2114208</x:v>
      </x:c>
      <x:c r="B3000" s="1">
        <x:v>43313.8360710995</x:v>
      </x:c>
      <x:c r="C3000" s="6">
        <x:v>54.19029562</x:v>
      </x:c>
      <x:c r="D3000" s="14" t="s">
        <x:v>77</x:v>
      </x:c>
      <x:c r="E3000" s="15">
        <x:v>43273.5754749653</x:v>
      </x:c>
      <x:c r="F3000" t="s">
        <x:v>82</x:v>
      </x:c>
      <x:c r="G3000" s="6">
        <x:v>211.062015690306</x:v>
      </x:c>
      <x:c r="H3000" t="s">
        <x:v>83</x:v>
      </x:c>
      <x:c r="I3000" s="6">
        <x:v>27.5349872924166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22.617</x:v>
      </x:c>
      <x:c r="R3000" s="8">
        <x:v>116914.181532837</x:v>
      </x:c>
      <x:c r="S3000" s="12">
        <x:v>349525.365527852</x:v>
      </x:c>
      <x:c r="T3000" s="12">
        <x:v>55.1842279120512</x:v>
      </x:c>
      <x:c r="U3000" s="12">
        <x:v>57.3</x:v>
      </x:c>
      <x:c r="V3000" s="12">
        <x:f>NA()</x:f>
      </x:c>
    </x:row>
    <x:row r="3001">
      <x:c r="A3001">
        <x:v>2114216</x:v>
      </x:c>
      <x:c r="B3001" s="1">
        <x:v>43313.8360822106</x:v>
      </x:c>
      <x:c r="C3001" s="6">
        <x:v>54.2063084983333</x:v>
      </x:c>
      <x:c r="D3001" s="14" t="s">
        <x:v>77</x:v>
      </x:c>
      <x:c r="E3001" s="15">
        <x:v>43273.5754749653</x:v>
      </x:c>
      <x:c r="F3001" t="s">
        <x:v>82</x:v>
      </x:c>
      <x:c r="G3001" s="6">
        <x:v>211.152037130544</x:v>
      </x:c>
      <x:c r="H3001" t="s">
        <x:v>83</x:v>
      </x:c>
      <x:c r="I3001" s="6">
        <x:v>27.5288623400907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22.614</x:v>
      </x:c>
      <x:c r="R3001" s="8">
        <x:v>116906.793997589</x:v>
      </x:c>
      <x:c r="S3001" s="12">
        <x:v>349518.088642812</x:v>
      </x:c>
      <x:c r="T3001" s="12">
        <x:v>55.1842279120512</x:v>
      </x:c>
      <x:c r="U3001" s="12">
        <x:v>57.3</x:v>
      </x:c>
      <x:c r="V3001" s="12">
        <x:f>NA()</x:f>
      </x:c>
    </x:row>
    <x:row r="3002">
      <x:c r="A3002">
        <x:v>2114226</x:v>
      </x:c>
      <x:c r="B3002" s="1">
        <x:v>43313.8360939005</x:v>
      </x:c>
      <x:c r="C3002" s="6">
        <x:v>54.2231341466667</x:v>
      </x:c>
      <x:c r="D3002" s="14" t="s">
        <x:v>77</x:v>
      </x:c>
      <x:c r="E3002" s="15">
        <x:v>43273.5754749653</x:v>
      </x:c>
      <x:c r="F3002" t="s">
        <x:v>82</x:v>
      </x:c>
      <x:c r="G3002" s="6">
        <x:v>211.116524741061</x:v>
      </x:c>
      <x:c r="H3002" t="s">
        <x:v>83</x:v>
      </x:c>
      <x:c r="I3002" s="6">
        <x:v>27.5349872924166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22.614</x:v>
      </x:c>
      <x:c r="R3002" s="8">
        <x:v>116908.629993238</x:v>
      </x:c>
      <x:c r="S3002" s="12">
        <x:v>349531.586573998</x:v>
      </x:c>
      <x:c r="T3002" s="12">
        <x:v>55.1842279120512</x:v>
      </x:c>
      <x:c r="U3002" s="12">
        <x:v>57.3</x:v>
      </x:c>
      <x:c r="V3002" s="12">
        <x:f>NA()</x:f>
      </x:c>
    </x:row>
    <x:row r="3003">
      <x:c r="A3003">
        <x:v>2114235</x:v>
      </x:c>
      <x:c r="B3003" s="1">
        <x:v>43313.8361056366</x:v>
      </x:c>
      <x:c r="C3003" s="6">
        <x:v>54.2400011066667</x:v>
      </x:c>
      <x:c r="D3003" s="14" t="s">
        <x:v>77</x:v>
      </x:c>
      <x:c r="E3003" s="15">
        <x:v>43273.5754749653</x:v>
      </x:c>
      <x:c r="F3003" t="s">
        <x:v>82</x:v>
      </x:c>
      <x:c r="G3003" s="6">
        <x:v>211.15287364124</x:v>
      </x:c>
      <x:c r="H3003" t="s">
        <x:v>83</x:v>
      </x:c>
      <x:c r="I3003" s="6">
        <x:v>27.5349872924166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22.612</x:v>
      </x:c>
      <x:c r="R3003" s="8">
        <x:v>116908.012407488</x:v>
      </x:c>
      <x:c r="S3003" s="12">
        <x:v>349508.849387053</x:v>
      </x:c>
      <x:c r="T3003" s="12">
        <x:v>55.1842279120512</x:v>
      </x:c>
      <x:c r="U3003" s="12">
        <x:v>57.3</x:v>
      </x:c>
      <x:c r="V3003" s="12">
        <x:f>NA()</x:f>
      </x:c>
    </x:row>
    <x:row r="3004">
      <x:c r="A3004">
        <x:v>2114244</x:v>
      </x:c>
      <x:c r="B3004" s="1">
        <x:v>43313.8361173264</x:v>
      </x:c>
      <x:c r="C3004" s="6">
        <x:v>54.2568649816667</x:v>
      </x:c>
      <x:c r="D3004" s="14" t="s">
        <x:v>77</x:v>
      </x:c>
      <x:c r="E3004" s="15">
        <x:v>43273.5754749653</x:v>
      </x:c>
      <x:c r="F3004" t="s">
        <x:v>82</x:v>
      </x:c>
      <x:c r="G3004" s="6">
        <x:v>211.062852166057</x:v>
      </x:c>
      <x:c r="H3004" t="s">
        <x:v>83</x:v>
      </x:c>
      <x:c r="I3004" s="6">
        <x:v>27.5411122559203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22.615</x:v>
      </x:c>
      <x:c r="R3004" s="8">
        <x:v>116908.333582947</x:v>
      </x:c>
      <x:c r="S3004" s="12">
        <x:v>349531.38073374</x:v>
      </x:c>
      <x:c r="T3004" s="12">
        <x:v>55.1842279120512</x:v>
      </x:c>
      <x:c r="U3004" s="12">
        <x:v>57.3</x:v>
      </x:c>
      <x:c r="V3004" s="12">
        <x:f>NA()</x:f>
      </x:c>
    </x:row>
    <x:row r="3005">
      <x:c r="A3005">
        <x:v>2114253</x:v>
      </x:c>
      <x:c r="B3005" s="1">
        <x:v>43313.8361290509</x:v>
      </x:c>
      <x:c r="C3005" s="6">
        <x:v>54.2737182766667</x:v>
      </x:c>
      <x:c r="D3005" s="14" t="s">
        <x:v>77</x:v>
      </x:c>
      <x:c r="E3005" s="15">
        <x:v>43273.5754749653</x:v>
      </x:c>
      <x:c r="F3005" t="s">
        <x:v>82</x:v>
      </x:c>
      <x:c r="G3005" s="6">
        <x:v>211.062852166057</x:v>
      </x:c>
      <x:c r="H3005" t="s">
        <x:v>83</x:v>
      </x:c>
      <x:c r="I3005" s="6">
        <x:v>27.5411122559203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22.615</x:v>
      </x:c>
      <x:c r="R3005" s="8">
        <x:v>116903.550670581</x:v>
      </x:c>
      <x:c r="S3005" s="12">
        <x:v>349508.034219989</x:v>
      </x:c>
      <x:c r="T3005" s="12">
        <x:v>55.1842279120512</x:v>
      </x:c>
      <x:c r="U3005" s="12">
        <x:v>57.3</x:v>
      </x:c>
      <x:c r="V3005" s="12">
        <x:f>NA()</x:f>
      </x:c>
    </x:row>
    <x:row r="3006">
      <x:c r="A3006">
        <x:v>2114262</x:v>
      </x:c>
      <x:c r="B3006" s="1">
        <x:v>43313.8361401968</x:v>
      </x:c>
      <x:c r="C3006" s="6">
        <x:v>54.2897840733333</x:v>
      </x:c>
      <x:c r="D3006" s="14" t="s">
        <x:v>77</x:v>
      </x:c>
      <x:c r="E3006" s="15">
        <x:v>43273.5754749653</x:v>
      </x:c>
      <x:c r="F3006" t="s">
        <x:v>82</x:v>
      </x:c>
      <x:c r="G3006" s="6">
        <x:v>211.081020729314</x:v>
      </x:c>
      <x:c r="H3006" t="s">
        <x:v>83</x:v>
      </x:c>
      <x:c r="I3006" s="6">
        <x:v>27.5411122559203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22.614</x:v>
      </x:c>
      <x:c r="R3006" s="8">
        <x:v>116904.846009012</x:v>
      </x:c>
      <x:c r="S3006" s="12">
        <x:v>349518.963953133</x:v>
      </x:c>
      <x:c r="T3006" s="12">
        <x:v>55.1842279120512</x:v>
      </x:c>
      <x:c r="U3006" s="12">
        <x:v>57.3</x:v>
      </x:c>
      <x:c r="V3006" s="12">
        <x:f>NA()</x:f>
      </x:c>
    </x:row>
    <x:row r="3007">
      <x:c r="A3007">
        <x:v>2114271</x:v>
      </x:c>
      <x:c r="B3007" s="1">
        <x:v>43313.8361518866</x:v>
      </x:c>
      <x:c r="C3007" s="6">
        <x:v>54.3066243716667</x:v>
      </x:c>
      <x:c r="D3007" s="14" t="s">
        <x:v>77</x:v>
      </x:c>
      <x:c r="E3007" s="15">
        <x:v>43273.5754749653</x:v>
      </x:c>
      <x:c r="F3007" t="s">
        <x:v>82</x:v>
      </x:c>
      <x:c r="G3007" s="6">
        <x:v>211.045525092209</x:v>
      </x:c>
      <x:c r="H3007" t="s">
        <x:v>83</x:v>
      </x:c>
      <x:c r="I3007" s="6">
        <x:v>27.5472372306017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22.614</x:v>
      </x:c>
      <x:c r="R3007" s="8">
        <x:v>116917.241488965</x:v>
      </x:c>
      <x:c r="S3007" s="12">
        <x:v>349535.102139883</x:v>
      </x:c>
      <x:c r="T3007" s="12">
        <x:v>55.1842279120512</x:v>
      </x:c>
      <x:c r="U3007" s="12">
        <x:v>57.3</x:v>
      </x:c>
      <x:c r="V3007" s="12">
        <x:f>NA()</x:f>
      </x:c>
    </x:row>
    <x:row r="3008">
      <x:c r="A3008">
        <x:v>2114280</x:v>
      </x:c>
      <x:c r="B3008" s="1">
        <x:v>43313.8361635764</x:v>
      </x:c>
      <x:c r="C3008" s="6">
        <x:v>54.3234813816667</x:v>
      </x:c>
      <x:c r="D3008" s="14" t="s">
        <x:v>77</x:v>
      </x:c>
      <x:c r="E3008" s="15">
        <x:v>43273.5754749653</x:v>
      </x:c>
      <x:c r="F3008" t="s">
        <x:v>82</x:v>
      </x:c>
      <x:c r="G3008" s="6">
        <x:v>211.116524741061</x:v>
      </x:c>
      <x:c r="H3008" t="s">
        <x:v>83</x:v>
      </x:c>
      <x:c r="I3008" s="6">
        <x:v>27.5349872924166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22.614</x:v>
      </x:c>
      <x:c r="R3008" s="8">
        <x:v>116910.826843377</x:v>
      </x:c>
      <x:c r="S3008" s="12">
        <x:v>349513.604778621</x:v>
      </x:c>
      <x:c r="T3008" s="12">
        <x:v>55.1842279120512</x:v>
      </x:c>
      <x:c r="U3008" s="12">
        <x:v>57.3</x:v>
      </x:c>
      <x:c r="V3008" s="12">
        <x:f>NA()</x:f>
      </x:c>
    </x:row>
    <x:row r="3009">
      <x:c r="A3009">
        <x:v>2114289</x:v>
      </x:c>
      <x:c r="B3009" s="1">
        <x:v>43313.8361753125</x:v>
      </x:c>
      <x:c r="C3009" s="6">
        <x:v>54.3403640866667</x:v>
      </x:c>
      <x:c r="D3009" s="14" t="s">
        <x:v>77</x:v>
      </x:c>
      <x:c r="E3009" s="15">
        <x:v>43273.5754749653</x:v>
      </x:c>
      <x:c r="F3009" t="s">
        <x:v>82</x:v>
      </x:c>
      <x:c r="G3009" s="6">
        <x:v>211.116524741061</x:v>
      </x:c>
      <x:c r="H3009" t="s">
        <x:v>83</x:v>
      </x:c>
      <x:c r="I3009" s="6">
        <x:v>27.5349872924166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22.614</x:v>
      </x:c>
      <x:c r="R3009" s="8">
        <x:v>116910.092079477</x:v>
      </x:c>
      <x:c r="S3009" s="12">
        <x:v>349510.216707666</x:v>
      </x:c>
      <x:c r="T3009" s="12">
        <x:v>55.1842279120512</x:v>
      </x:c>
      <x:c r="U3009" s="12">
        <x:v>57.3</x:v>
      </x:c>
      <x:c r="V3009" s="12">
        <x:f>NA()</x:f>
      </x:c>
    </x:row>
    <x:row r="3010">
      <x:c r="A3010">
        <x:v>2114296</x:v>
      </x:c>
      <x:c r="B3010" s="1">
        <x:v>43313.8361864236</x:v>
      </x:c>
      <x:c r="C3010" s="6">
        <x:v>54.3563613583333</x:v>
      </x:c>
      <x:c r="D3010" s="14" t="s">
        <x:v>77</x:v>
      </x:c>
      <x:c r="E3010" s="15">
        <x:v>43273.5754749653</x:v>
      </x:c>
      <x:c r="F3010" t="s">
        <x:v>82</x:v>
      </x:c>
      <x:c r="G3010" s="6">
        <x:v>211.062015690306</x:v>
      </x:c>
      <x:c r="H3010" t="s">
        <x:v>83</x:v>
      </x:c>
      <x:c r="I3010" s="6">
        <x:v>27.5349872924166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22.617</x:v>
      </x:c>
      <x:c r="R3010" s="8">
        <x:v>116912.21374098</x:v>
      </x:c>
      <x:c r="S3010" s="12">
        <x:v>349517.784695729</x:v>
      </x:c>
      <x:c r="T3010" s="12">
        <x:v>55.1842279120512</x:v>
      </x:c>
      <x:c r="U3010" s="12">
        <x:v>57.3</x:v>
      </x:c>
      <x:c r="V3010" s="12">
        <x:f>NA()</x:f>
      </x:c>
    </x:row>
    <x:row r="3011">
      <x:c r="A3011">
        <x:v>2114306</x:v>
      </x:c>
      <x:c r="B3011" s="1">
        <x:v>43313.8361981134</x:v>
      </x:c>
      <x:c r="C3011" s="6">
        <x:v>54.37319916</x:v>
      </x:c>
      <x:c r="D3011" s="14" t="s">
        <x:v>77</x:v>
      </x:c>
      <x:c r="E3011" s="15">
        <x:v>43273.5754749653</x:v>
      </x:c>
      <x:c r="F3011" t="s">
        <x:v>82</x:v>
      </x:c>
      <x:c r="G3011" s="6">
        <x:v>211.043849818834</x:v>
      </x:c>
      <x:c r="H3011" t="s">
        <x:v>83</x:v>
      </x:c>
      <x:c r="I3011" s="6">
        <x:v>27.5349872924166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22.618</x:v>
      </x:c>
      <x:c r="R3011" s="8">
        <x:v>116917.241849457</x:v>
      </x:c>
      <x:c r="S3011" s="12">
        <x:v>349508.23618155</x:v>
      </x:c>
      <x:c r="T3011" s="12">
        <x:v>55.1842279120512</x:v>
      </x:c>
      <x:c r="U3011" s="12">
        <x:v>57.3</x:v>
      </x:c>
      <x:c r="V3011" s="12">
        <x:f>NA()</x:f>
      </x:c>
    </x:row>
    <x:row r="3012">
      <x:c r="A3012">
        <x:v>2114316</x:v>
      </x:c>
      <x:c r="B3012" s="1">
        <x:v>43313.836209838</x:v>
      </x:c>
      <x:c r="C3012" s="6">
        <x:v>54.3900924516667</x:v>
      </x:c>
      <x:c r="D3012" s="14" t="s">
        <x:v>77</x:v>
      </x:c>
      <x:c r="E3012" s="15">
        <x:v>43273.5754749653</x:v>
      </x:c>
      <x:c r="F3012" t="s">
        <x:v>82</x:v>
      </x:c>
      <x:c r="G3012" s="6">
        <x:v>211.080183467653</x:v>
      </x:c>
      <x:c r="H3012" t="s">
        <x:v>83</x:v>
      </x:c>
      <x:c r="I3012" s="6">
        <x:v>27.5349872924166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22.616</x:v>
      </x:c>
      <x:c r="R3012" s="8">
        <x:v>116913.686548722</x:v>
      </x:c>
      <x:c r="S3012" s="12">
        <x:v>349517.898103018</x:v>
      </x:c>
      <x:c r="T3012" s="12">
        <x:v>55.1842279120512</x:v>
      </x:c>
      <x:c r="U3012" s="12">
        <x:v>57.3</x:v>
      </x:c>
      <x:c r="V3012" s="12">
        <x:f>NA()</x:f>
      </x:c>
    </x:row>
    <x:row r="3013">
      <x:c r="A3013">
        <x:v>2114323</x:v>
      </x:c>
      <x:c r="B3013" s="1">
        <x:v>43313.8362216088</x:v>
      </x:c>
      <x:c r="C3013" s="6">
        <x:v>54.4070251716667</x:v>
      </x:c>
      <x:c r="D3013" s="14" t="s">
        <x:v>77</x:v>
      </x:c>
      <x:c r="E3013" s="15">
        <x:v>43273.5754749653</x:v>
      </x:c>
      <x:c r="F3013" t="s">
        <x:v>82</x:v>
      </x:c>
      <x:c r="G3013" s="6">
        <x:v>211.044685508904</x:v>
      </x:c>
      <x:c r="H3013" t="s">
        <x:v>83</x:v>
      </x:c>
      <x:c r="I3013" s="6">
        <x:v>27.5411122559203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22.616</x:v>
      </x:c>
      <x:c r="R3013" s="8">
        <x:v>116906.75765306</x:v>
      </x:c>
      <x:c r="S3013" s="12">
        <x:v>349528.059970615</x:v>
      </x:c>
      <x:c r="T3013" s="12">
        <x:v>55.1842279120512</x:v>
      </x:c>
      <x:c r="U3013" s="12">
        <x:v>57.3</x:v>
      </x:c>
      <x:c r="V3013" s="12">
        <x:f>NA()</x:f>
      </x:c>
    </x:row>
    <x:row r="3014">
      <x:c r="A3014">
        <x:v>2114334</x:v>
      </x:c>
      <x:c r="B3014" s="1">
        <x:v>43313.8362327199</x:v>
      </x:c>
      <x:c r="C3014" s="6">
        <x:v>54.4230293716667</x:v>
      </x:c>
      <x:c r="D3014" s="14" t="s">
        <x:v>77</x:v>
      </x:c>
      <x:c r="E3014" s="15">
        <x:v>43273.5754749653</x:v>
      </x:c>
      <x:c r="F3014" t="s">
        <x:v>82</x:v>
      </x:c>
      <x:c r="G3014" s="6">
        <x:v>211.026520757583</x:v>
      </x:c>
      <x:c r="H3014" t="s">
        <x:v>83</x:v>
      </x:c>
      <x:c r="I3014" s="6">
        <x:v>27.5411122559203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22.617</x:v>
      </x:c>
      <x:c r="R3014" s="8">
        <x:v>116915.1460215</x:v>
      </x:c>
      <x:c r="S3014" s="12">
        <x:v>349524.25408499</x:v>
      </x:c>
      <x:c r="T3014" s="12">
        <x:v>55.1842279120512</x:v>
      </x:c>
      <x:c r="U3014" s="12">
        <x:v>57.3</x:v>
      </x:c>
      <x:c r="V3014" s="12">
        <x:f>NA()</x:f>
      </x:c>
    </x:row>
    <x:row r="3015">
      <x:c r="A3015">
        <x:v>2114341</x:v>
      </x:c>
      <x:c r="B3015" s="1">
        <x:v>43313.8362444097</x:v>
      </x:c>
      <x:c r="C3015" s="6">
        <x:v>54.4398499216667</x:v>
      </x:c>
      <x:c r="D3015" s="14" t="s">
        <x:v>77</x:v>
      </x:c>
      <x:c r="E3015" s="15">
        <x:v>43273.5754749653</x:v>
      </x:c>
      <x:c r="F3015" t="s">
        <x:v>82</x:v>
      </x:c>
      <x:c r="G3015" s="6">
        <x:v>211.026520757583</x:v>
      </x:c>
      <x:c r="H3015" t="s">
        <x:v>83</x:v>
      </x:c>
      <x:c r="I3015" s="6">
        <x:v>27.5411122559203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22.617</x:v>
      </x:c>
      <x:c r="R3015" s="8">
        <x:v>116909.389793045</x:v>
      </x:c>
      <x:c r="S3015" s="12">
        <x:v>349535.516424032</x:v>
      </x:c>
      <x:c r="T3015" s="12">
        <x:v>55.1842279120512</x:v>
      </x:c>
      <x:c r="U3015" s="12">
        <x:v>57.3</x:v>
      </x:c>
      <x:c r="V3015" s="12">
        <x:f>NA()</x:f>
      </x:c>
    </x:row>
    <x:row r="3016">
      <x:c r="A3016">
        <x:v>2114351</x:v>
      </x:c>
      <x:c r="B3016" s="1">
        <x:v>43313.8362560995</x:v>
      </x:c>
      <x:c r="C3016" s="6">
        <x:v>54.4567050933333</x:v>
      </x:c>
      <x:c r="D3016" s="14" t="s">
        <x:v>77</x:v>
      </x:c>
      <x:c r="E3016" s="15">
        <x:v>43273.5754749653</x:v>
      </x:c>
      <x:c r="F3016" t="s">
        <x:v>82</x:v>
      </x:c>
      <x:c r="G3016" s="6">
        <x:v>211.062015690306</x:v>
      </x:c>
      <x:c r="H3016" t="s">
        <x:v>83</x:v>
      </x:c>
      <x:c r="I3016" s="6">
        <x:v>27.5349872924166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22.617</x:v>
      </x:c>
      <x:c r="R3016" s="8">
        <x:v>116924.158297306</x:v>
      </x:c>
      <x:c r="S3016" s="12">
        <x:v>349524.771788363</x:v>
      </x:c>
      <x:c r="T3016" s="12">
        <x:v>55.1842279120512</x:v>
      </x:c>
      <x:c r="U3016" s="12">
        <x:v>57.3</x:v>
      </x:c>
      <x:c r="V3016" s="12">
        <x:f>NA()</x:f>
      </x:c>
    </x:row>
    <x:row r="3017">
      <x:c r="A3017">
        <x:v>2114357</x:v>
      </x:c>
      <x:c r="B3017" s="1">
        <x:v>43313.8362678241</x:v>
      </x:c>
      <x:c r="C3017" s="6">
        <x:v>54.4735625433333</x:v>
      </x:c>
      <x:c r="D3017" s="14" t="s">
        <x:v>77</x:v>
      </x:c>
      <x:c r="E3017" s="15">
        <x:v>43273.5754749653</x:v>
      </x:c>
      <x:c r="F3017" t="s">
        <x:v>82</x:v>
      </x:c>
      <x:c r="G3017" s="6">
        <x:v>211.116524741061</x:v>
      </x:c>
      <x:c r="H3017" t="s">
        <x:v>83</x:v>
      </x:c>
      <x:c r="I3017" s="6">
        <x:v>27.5349872924166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22.614</x:v>
      </x:c>
      <x:c r="R3017" s="8">
        <x:v>116905.993736651</x:v>
      </x:c>
      <x:c r="S3017" s="12">
        <x:v>349527.860641707</x:v>
      </x:c>
      <x:c r="T3017" s="12">
        <x:v>55.1842279120512</x:v>
      </x:c>
      <x:c r="U3017" s="12">
        <x:v>57.3</x:v>
      </x:c>
      <x:c r="V3017" s="12">
        <x:f>NA()</x:f>
      </x:c>
    </x:row>
    <x:row r="3018">
      <x:c r="A3018">
        <x:v>2114365</x:v>
      </x:c>
      <x:c r="B3018" s="1">
        <x:v>43313.8362790162</x:v>
      </x:c>
      <x:c r="C3018" s="6">
        <x:v>54.4896828533333</x:v>
      </x:c>
      <x:c r="D3018" s="14" t="s">
        <x:v>77</x:v>
      </x:c>
      <x:c r="E3018" s="15">
        <x:v>43273.5754749653</x:v>
      </x:c>
      <x:c r="F3018" t="s">
        <x:v>82</x:v>
      </x:c>
      <x:c r="G3018" s="6">
        <x:v>211.152037130544</x:v>
      </x:c>
      <x:c r="H3018" t="s">
        <x:v>83</x:v>
      </x:c>
      <x:c r="I3018" s="6">
        <x:v>27.5288623400907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22.614</x:v>
      </x:c>
      <x:c r="R3018" s="8">
        <x:v>116913.137116311</x:v>
      </x:c>
      <x:c r="S3018" s="12">
        <x:v>349517.249349016</x:v>
      </x:c>
      <x:c r="T3018" s="12">
        <x:v>55.1842279120512</x:v>
      </x:c>
      <x:c r="U3018" s="12">
        <x:v>57.3</x:v>
      </x:c>
      <x:c r="V3018" s="12">
        <x:f>NA()</x:f>
      </x:c>
    </x:row>
    <x:row r="3019">
      <x:c r="A3019">
        <x:v>2114377</x:v>
      </x:c>
      <x:c r="B3019" s="1">
        <x:v>43313.8362907407</x:v>
      </x:c>
      <x:c r="C3019" s="6">
        <x:v>54.5065835766667</x:v>
      </x:c>
      <x:c r="D3019" s="14" t="s">
        <x:v>77</x:v>
      </x:c>
      <x:c r="E3019" s="15">
        <x:v>43273.5754749653</x:v>
      </x:c>
      <x:c r="F3019" t="s">
        <x:v>82</x:v>
      </x:c>
      <x:c r="G3019" s="6">
        <x:v>211.080183467653</x:v>
      </x:c>
      <x:c r="H3019" t="s">
        <x:v>83</x:v>
      </x:c>
      <x:c r="I3019" s="6">
        <x:v>27.5349872924166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22.616</x:v>
      </x:c>
      <x:c r="R3019" s="8">
        <x:v>116916.28727907</x:v>
      </x:c>
      <x:c r="S3019" s="12">
        <x:v>349522.727241406</x:v>
      </x:c>
      <x:c r="T3019" s="12">
        <x:v>55.1842279120512</x:v>
      </x:c>
      <x:c r="U3019" s="12">
        <x:v>57.3</x:v>
      </x:c>
      <x:c r="V3019" s="12">
        <x:f>NA()</x:f>
      </x:c>
    </x:row>
    <x:row r="3020">
      <x:c r="A3020">
        <x:v>2114387</x:v>
      </x:c>
      <x:c r="B3020" s="1">
        <x:v>43313.8363025116</x:v>
      </x:c>
      <x:c r="C3020" s="6">
        <x:v>54.5235365316667</x:v>
      </x:c>
      <x:c r="D3020" s="14" t="s">
        <x:v>77</x:v>
      </x:c>
      <x:c r="E3020" s="15">
        <x:v>43273.5754749653</x:v>
      </x:c>
      <x:c r="F3020" t="s">
        <x:v>82</x:v>
      </x:c>
      <x:c r="G3020" s="6">
        <x:v>211.134698237668</x:v>
      </x:c>
      <x:c r="H3020" t="s">
        <x:v>83</x:v>
      </x:c>
      <x:c r="I3020" s="6">
        <x:v>27.5349872924166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22.613</x:v>
      </x:c>
      <x:c r="R3020" s="8">
        <x:v>116906.067542395</x:v>
      </x:c>
      <x:c r="S3020" s="12">
        <x:v>349508.62097797</x:v>
      </x:c>
      <x:c r="T3020" s="12">
        <x:v>55.1842279120512</x:v>
      </x:c>
      <x:c r="U3020" s="12">
        <x:v>57.3</x:v>
      </x:c>
      <x:c r="V3020" s="12">
        <x:f>NA()</x:f>
      </x:c>
    </x:row>
    <x:row r="3021">
      <x:c r="A3021">
        <x:v>2114393</x:v>
      </x:c>
      <x:c r="B3021" s="1">
        <x:v>43313.8363142014</x:v>
      </x:c>
      <x:c r="C3021" s="6">
        <x:v>54.5403607333333</x:v>
      </x:c>
      <x:c r="D3021" s="14" t="s">
        <x:v>77</x:v>
      </x:c>
      <x:c r="E3021" s="15">
        <x:v>43273.5754749653</x:v>
      </x:c>
      <x:c r="F3021" t="s">
        <x:v>82</x:v>
      </x:c>
      <x:c r="G3021" s="6">
        <x:v>211.098353151147</x:v>
      </x:c>
      <x:c r="H3021" t="s">
        <x:v>83</x:v>
      </x:c>
      <x:c r="I3021" s="6">
        <x:v>27.5349872924166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22.615</x:v>
      </x:c>
      <x:c r="R3021" s="8">
        <x:v>116911.957672501</x:v>
      </x:c>
      <x:c r="S3021" s="12">
        <x:v>349515.008985972</x:v>
      </x:c>
      <x:c r="T3021" s="12">
        <x:v>55.1842279120512</x:v>
      </x:c>
      <x:c r="U3021" s="12">
        <x:v>57.3</x:v>
      </x:c>
      <x:c r="V3021" s="12">
        <x:f>NA()</x:f>
      </x:c>
    </x:row>
    <x:row r="3022">
      <x:c r="A3022">
        <x:v>2114400</x:v>
      </x:c>
      <x:c r="B3022" s="1">
        <x:v>43313.8363253472</x:v>
      </x:c>
      <x:c r="C3022" s="6">
        <x:v>54.5563894783333</x:v>
      </x:c>
      <x:c r="D3022" s="14" t="s">
        <x:v>77</x:v>
      </x:c>
      <x:c r="E3022" s="15">
        <x:v>43273.5754749653</x:v>
      </x:c>
      <x:c r="F3022" t="s">
        <x:v>82</x:v>
      </x:c>
      <x:c r="G3022" s="6">
        <x:v>211.134698237668</x:v>
      </x:c>
      <x:c r="H3022" t="s">
        <x:v>83</x:v>
      </x:c>
      <x:c r="I3022" s="6">
        <x:v>27.5349872924166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22.613</x:v>
      </x:c>
      <x:c r="R3022" s="8">
        <x:v>116916.11542573</x:v>
      </x:c>
      <x:c r="S3022" s="12">
        <x:v>349519.823476121</x:v>
      </x:c>
      <x:c r="T3022" s="12">
        <x:v>55.1842279120512</x:v>
      </x:c>
      <x:c r="U3022" s="12">
        <x:v>57.3</x:v>
      </x:c>
      <x:c r="V3022" s="12">
        <x:f>NA()</x:f>
      </x:c>
    </x:row>
    <x:row r="3023">
      <x:c r="A3023">
        <x:v>2114410</x:v>
      </x:c>
      <x:c r="B3023" s="1">
        <x:v>43313.8363370023</x:v>
      </x:c>
      <x:c r="C3023" s="6">
        <x:v>54.5732109916667</x:v>
      </x:c>
      <x:c r="D3023" s="14" t="s">
        <x:v>77</x:v>
      </x:c>
      <x:c r="E3023" s="15">
        <x:v>43273.5754749653</x:v>
      </x:c>
      <x:c r="F3023" t="s">
        <x:v>82</x:v>
      </x:c>
      <x:c r="G3023" s="6">
        <x:v>211.080183467653</x:v>
      </x:c>
      <x:c r="H3023" t="s">
        <x:v>83</x:v>
      </x:c>
      <x:c r="I3023" s="6">
        <x:v>27.5349872924166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22.616</x:v>
      </x:c>
      <x:c r="R3023" s="8">
        <x:v>116909.803013454</x:v>
      </x:c>
      <x:c r="S3023" s="12">
        <x:v>349529.177474406</x:v>
      </x:c>
      <x:c r="T3023" s="12">
        <x:v>55.1842279120512</x:v>
      </x:c>
      <x:c r="U3023" s="12">
        <x:v>57.3</x:v>
      </x:c>
      <x:c r="V3023" s="12">
        <x:f>NA()</x:f>
      </x:c>
    </x:row>
    <x:row r="3024">
      <x:c r="A3024">
        <x:v>2114418</x:v>
      </x:c>
      <x:c r="B3024" s="1">
        <x:v>43313.8363487269</x:v>
      </x:c>
      <x:c r="C3024" s="6">
        <x:v>54.5900534683333</x:v>
      </x:c>
      <x:c r="D3024" s="14" t="s">
        <x:v>77</x:v>
      </x:c>
      <x:c r="E3024" s="15">
        <x:v>43273.5754749653</x:v>
      </x:c>
      <x:c r="F3024" t="s">
        <x:v>82</x:v>
      </x:c>
      <x:c r="G3024" s="6">
        <x:v>211.13386251326</x:v>
      </x:c>
      <x:c r="H3024" t="s">
        <x:v>83</x:v>
      </x:c>
      <x:c r="I3024" s="6">
        <x:v>27.5288623400907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22.615</x:v>
      </x:c>
      <x:c r="R3024" s="8">
        <x:v>116925.306714297</x:v>
      </x:c>
      <x:c r="S3024" s="12">
        <x:v>349534.458391302</x:v>
      </x:c>
      <x:c r="T3024" s="12">
        <x:v>55.1842279120512</x:v>
      </x:c>
      <x:c r="U3024" s="12">
        <x:v>57.3</x:v>
      </x:c>
      <x:c r="V3024" s="12">
        <x:f>NA()</x:f>
      </x:c>
    </x:row>
    <x:row r="3025">
      <x:c r="A3025">
        <x:v>2114427</x:v>
      </x:c>
      <x:c r="B3025" s="1">
        <x:v>43313.8363604167</x:v>
      </x:c>
      <x:c r="C3025" s="6">
        <x:v>54.6069156633333</x:v>
      </x:c>
      <x:c r="D3025" s="14" t="s">
        <x:v>77</x:v>
      </x:c>
      <x:c r="E3025" s="15">
        <x:v>43273.5754749653</x:v>
      </x:c>
      <x:c r="F3025" t="s">
        <x:v>82</x:v>
      </x:c>
      <x:c r="G3025" s="6">
        <x:v>211.071658946549</x:v>
      </x:c>
      <x:c r="H3025" t="s">
        <x:v>83</x:v>
      </x:c>
      <x:c r="I3025" s="6">
        <x:v>27.5288623400907</x:v>
      </x:c>
      <x:c r="J3025" t="s">
        <x:v>78</x:v>
      </x:c>
      <x:c r="K3025" s="6">
        <x:v>1024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22.618</x:v>
      </x:c>
      <x:c r="R3025" s="8">
        <x:v>116928.703298394</x:v>
      </x:c>
      <x:c r="S3025" s="12">
        <x:v>349544.994687685</x:v>
      </x:c>
      <x:c r="T3025" s="12">
        <x:v>55.1842279120512</x:v>
      </x:c>
      <x:c r="U3025" s="12">
        <x:v>57.3</x:v>
      </x:c>
      <x:c r="V3025" s="12">
        <x:f>NA()</x:f>
      </x:c>
    </x:row>
    <x:row r="3026">
      <x:c r="A3026">
        <x:v>2114442</x:v>
      </x:c>
      <x:c r="B3026" s="1">
        <x:v>43313.8363721065</x:v>
      </x:c>
      <x:c r="C3026" s="6">
        <x:v>54.6237349366667</x:v>
      </x:c>
      <x:c r="D3026" s="14" t="s">
        <x:v>77</x:v>
      </x:c>
      <x:c r="E3026" s="15">
        <x:v>43273.5754749653</x:v>
      </x:c>
      <x:c r="F3026" t="s">
        <x:v>82</x:v>
      </x:c>
      <x:c r="G3026" s="6">
        <x:v>211.000663632975</x:v>
      </x:c>
      <x:c r="H3026" t="s">
        <x:v>83</x:v>
      </x:c>
      <x:c r="I3026" s="6">
        <x:v>27.5411122559203</x:v>
      </x:c>
      <x:c r="J3026" t="s">
        <x:v>78</x:v>
      </x:c>
      <x:c r="K3026" s="6">
        <x:v>1024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22.618</x:v>
      </x:c>
      <x:c r="R3026" s="8">
        <x:v>116919.977216522</x:v>
      </x:c>
      <x:c r="S3026" s="12">
        <x:v>349535.856973816</x:v>
      </x:c>
      <x:c r="T3026" s="12">
        <x:v>55.1842279120512</x:v>
      </x:c>
      <x:c r="U3026" s="12">
        <x:v>57.3</x:v>
      </x:c>
      <x:c r="V3026" s="12">
        <x:f>NA()</x:f>
      </x:c>
    </x:row>
    <x:row r="3027">
      <x:c r="A3027">
        <x:v>2114445</x:v>
      </x:c>
      <x:c r="B3027" s="1">
        <x:v>43313.8363832176</x:v>
      </x:c>
      <x:c r="C3027" s="6">
        <x:v>54.6397490616667</x:v>
      </x:c>
      <x:c r="D3027" s="14" t="s">
        <x:v>77</x:v>
      </x:c>
      <x:c r="E3027" s="15">
        <x:v>43273.5754749653</x:v>
      </x:c>
      <x:c r="F3027" t="s">
        <x:v>82</x:v>
      </x:c>
      <x:c r="G3027" s="6">
        <x:v>211.00835791182</x:v>
      </x:c>
      <x:c r="H3027" t="s">
        <x:v>83</x:v>
      </x:c>
      <x:c r="I3027" s="6">
        <x:v>27.5411122559203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22.618</x:v>
      </x:c>
      <x:c r="R3027" s="8">
        <x:v>116920.02543901</x:v>
      </x:c>
      <x:c r="S3027" s="12">
        <x:v>349522.415539665</x:v>
      </x:c>
      <x:c r="T3027" s="12">
        <x:v>55.1842279120512</x:v>
      </x:c>
      <x:c r="U3027" s="12">
        <x:v>57.3</x:v>
      </x:c>
      <x:c r="V3027" s="12">
        <x:f>NA()</x:f>
      </x:c>
    </x:row>
    <x:row r="3028">
      <x:c r="A3028">
        <x:v>2114453</x:v>
      </x:c>
      <x:c r="B3028" s="1">
        <x:v>43313.8363949074</x:v>
      </x:c>
      <x:c r="C3028" s="6">
        <x:v>54.65658203</x:v>
      </x:c>
      <x:c r="D3028" s="14" t="s">
        <x:v>77</x:v>
      </x:c>
      <x:c r="E3028" s="15">
        <x:v>43273.5754749653</x:v>
      </x:c>
      <x:c r="F3028" t="s">
        <x:v>82</x:v>
      </x:c>
      <x:c r="G3028" s="6">
        <x:v>211.097518998626</x:v>
      </x:c>
      <x:c r="H3028" t="s">
        <x:v>83</x:v>
      </x:c>
      <x:c r="I3028" s="6">
        <x:v>27.5288623400907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22.617</x:v>
      </x:c>
      <x:c r="R3028" s="8">
        <x:v>116913.063699051</x:v>
      </x:c>
      <x:c r="S3028" s="12">
        <x:v>349530.668482773</x:v>
      </x:c>
      <x:c r="T3028" s="12">
        <x:v>55.1842279120512</x:v>
      </x:c>
      <x:c r="U3028" s="12">
        <x:v>57.3</x:v>
      </x:c>
      <x:c r="V3028" s="12">
        <x:f>NA()</x:f>
      </x:c>
    </x:row>
    <x:row r="3029">
      <x:c r="A3029">
        <x:v>2114467</x:v>
      </x:c>
      <x:c r="B3029" s="1">
        <x:v>43313.8364066319</x:v>
      </x:c>
      <x:c r="C3029" s="6">
        <x:v>54.673476945</x:v>
      </x:c>
      <x:c r="D3029" s="14" t="s">
        <x:v>77</x:v>
      </x:c>
      <x:c r="E3029" s="15">
        <x:v>43273.5754749653</x:v>
      </x:c>
      <x:c r="F3029" t="s">
        <x:v>82</x:v>
      </x:c>
      <x:c r="G3029" s="6">
        <x:v>211.080183467653</x:v>
      </x:c>
      <x:c r="H3029" t="s">
        <x:v>83</x:v>
      </x:c>
      <x:c r="I3029" s="6">
        <x:v>27.5349872924166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22.616</x:v>
      </x:c>
      <x:c r="R3029" s="8">
        <x:v>116919.967691903</x:v>
      </x:c>
      <x:c r="S3029" s="12">
        <x:v>349542.463016742</x:v>
      </x:c>
      <x:c r="T3029" s="12">
        <x:v>55.1842279120512</x:v>
      </x:c>
      <x:c r="U3029" s="12">
        <x:v>57.3</x:v>
      </x:c>
      <x:c r="V3029" s="12">
        <x:f>NA()</x:f>
      </x:c>
    </x:row>
    <x:row r="3030">
      <x:c r="A3030">
        <x:v>2114474</x:v>
      </x:c>
      <x:c r="B3030" s="1">
        <x:v>43313.8364183218</x:v>
      </x:c>
      <x:c r="C3030" s="6">
        <x:v>54.6903089183333</x:v>
      </x:c>
      <x:c r="D3030" s="14" t="s">
        <x:v>77</x:v>
      </x:c>
      <x:c r="E3030" s="15">
        <x:v>43273.5754749653</x:v>
      </x:c>
      <x:c r="F3030" t="s">
        <x:v>82</x:v>
      </x:c>
      <x:c r="G3030" s="6">
        <x:v>211.061183108754</x:v>
      </x:c>
      <x:c r="H3030" t="s">
        <x:v>83</x:v>
      </x:c>
      <x:c r="I3030" s="6">
        <x:v>27.5288623400907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22.619</x:v>
      </x:c>
      <x:c r="R3030" s="8">
        <x:v>116935.25326692</x:v>
      </x:c>
      <x:c r="S3030" s="12">
        <x:v>349534.803007104</x:v>
      </x:c>
      <x:c r="T3030" s="12">
        <x:v>55.1842279120512</x:v>
      </x:c>
      <x:c r="U3030" s="12">
        <x:v>57.3</x:v>
      </x:c>
      <x:c r="V3030" s="12">
        <x:f>NA()</x:f>
      </x:c>
    </x:row>
    <x:row r="3031">
      <x:c r="A3031">
        <x:v>2114482</x:v>
      </x:c>
      <x:c r="B3031" s="1">
        <x:v>43313.8364294329</x:v>
      </x:c>
      <x:c r="C3031" s="6">
        <x:v>54.706312055</x:v>
      </x:c>
      <x:c r="D3031" s="14" t="s">
        <x:v>77</x:v>
      </x:c>
      <x:c r="E3031" s="15">
        <x:v>43273.5754749653</x:v>
      </x:c>
      <x:c r="F3031" t="s">
        <x:v>82</x:v>
      </x:c>
      <x:c r="G3031" s="6">
        <x:v>211.162519189836</x:v>
      </x:c>
      <x:c r="H3031" t="s">
        <x:v>83</x:v>
      </x:c>
      <x:c r="I3031" s="6">
        <x:v>27.5288623400907</x:v>
      </x:c>
      <x:c r="J3031" t="s">
        <x:v>78</x:v>
      </x:c>
      <x:c r="K3031" s="6">
        <x:v>1024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22.613</x:v>
      </x:c>
      <x:c r="R3031" s="8">
        <x:v>116925.811468285</x:v>
      </x:c>
      <x:c r="S3031" s="12">
        <x:v>349522.276365517</x:v>
      </x:c>
      <x:c r="T3031" s="12">
        <x:v>55.1842279120512</x:v>
      </x:c>
      <x:c r="U3031" s="12">
        <x:v>57.3</x:v>
      </x:c>
      <x:c r="V3031" s="12">
        <x:f>NA()</x:f>
      </x:c>
    </x:row>
    <x:row r="3032">
      <x:c r="A3032">
        <x:v>2114491</x:v>
      </x:c>
      <x:c r="B3032" s="1">
        <x:v>43313.836441169</x:v>
      </x:c>
      <x:c r="C3032" s="6">
        <x:v>54.7231543233333</x:v>
      </x:c>
      <x:c r="D3032" s="14" t="s">
        <x:v>77</x:v>
      </x:c>
      <x:c r="E3032" s="15">
        <x:v>43273.5754749653</x:v>
      </x:c>
      <x:c r="F3032" t="s">
        <x:v>82</x:v>
      </x:c>
      <x:c r="G3032" s="6">
        <x:v>211.026520757583</x:v>
      </x:c>
      <x:c r="H3032" t="s">
        <x:v>83</x:v>
      </x:c>
      <x:c r="I3032" s="6">
        <x:v>27.5411122559203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22.617</x:v>
      </x:c>
      <x:c r="R3032" s="8">
        <x:v>116931.44225738</x:v>
      </x:c>
      <x:c r="S3032" s="12">
        <x:v>349536.915952788</x:v>
      </x:c>
      <x:c r="T3032" s="12">
        <x:v>55.1842279120512</x:v>
      </x:c>
      <x:c r="U3032" s="12">
        <x:v>57.3</x:v>
      </x:c>
      <x:c r="V3032" s="12">
        <x:f>NA()</x:f>
      </x:c>
    </x:row>
    <x:row r="3033">
      <x:c r="A3033">
        <x:v>2114502</x:v>
      </x:c>
      <x:c r="B3033" s="1">
        <x:v>43313.8364528588</x:v>
      </x:c>
      <x:c r="C3033" s="6">
        <x:v>54.7399917416667</x:v>
      </x:c>
      <x:c r="D3033" s="14" t="s">
        <x:v>77</x:v>
      </x:c>
      <x:c r="E3033" s="15">
        <x:v>43273.5754749653</x:v>
      </x:c>
      <x:c r="F3033" t="s">
        <x:v>82</x:v>
      </x:c>
      <x:c r="G3033" s="6">
        <x:v>211.062015690306</x:v>
      </x:c>
      <x:c r="H3033" t="s">
        <x:v>83</x:v>
      </x:c>
      <x:c r="I3033" s="6">
        <x:v>27.5349872924166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22.617</x:v>
      </x:c>
      <x:c r="R3033" s="8">
        <x:v>116922.356668578</x:v>
      </x:c>
      <x:c r="S3033" s="12">
        <x:v>349529.801073965</x:v>
      </x:c>
      <x:c r="T3033" s="12">
        <x:v>55.1842279120512</x:v>
      </x:c>
      <x:c r="U3033" s="12">
        <x:v>57.3</x:v>
      </x:c>
      <x:c r="V3033" s="12">
        <x:f>NA()</x:f>
      </x:c>
    </x:row>
    <x:row r="3034">
      <x:c r="A3034">
        <x:v>2114511</x:v>
      </x:c>
      <x:c r="B3034" s="1">
        <x:v>43313.8364645833</x:v>
      </x:c>
      <x:c r="C3034" s="6">
        <x:v>54.75689295</x:v>
      </x:c>
      <x:c r="D3034" s="14" t="s">
        <x:v>77</x:v>
      </x:c>
      <x:c r="E3034" s="15">
        <x:v>43273.5754749653</x:v>
      </x:c>
      <x:c r="F3034" t="s">
        <x:v>82</x:v>
      </x:c>
      <x:c r="G3034" s="6">
        <x:v>211.13386251326</x:v>
      </x:c>
      <x:c r="H3034" t="s">
        <x:v>83</x:v>
      </x:c>
      <x:c r="I3034" s="6">
        <x:v>27.5288623400907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22.615</x:v>
      </x:c>
      <x:c r="R3034" s="8">
        <x:v>116917.280219932</x:v>
      </x:c>
      <x:c r="S3034" s="12">
        <x:v>349524.116271673</x:v>
      </x:c>
      <x:c r="T3034" s="12">
        <x:v>55.1842279120512</x:v>
      </x:c>
      <x:c r="U3034" s="12">
        <x:v>57.3</x:v>
      </x:c>
      <x:c r="V3034" s="12">
        <x:f>NA()</x:f>
      </x:c>
    </x:row>
    <x:row r="3035">
      <x:c r="A3035">
        <x:v>2114521</x:v>
      </x:c>
      <x:c r="B3035" s="1">
        <x:v>43313.8364763079</x:v>
      </x:c>
      <x:c r="C3035" s="6">
        <x:v>54.7737701866667</x:v>
      </x:c>
      <x:c r="D3035" s="14" t="s">
        <x:v>77</x:v>
      </x:c>
      <x:c r="E3035" s="15">
        <x:v>43273.5754749653</x:v>
      </x:c>
      <x:c r="F3035" t="s">
        <x:v>82</x:v>
      </x:c>
      <x:c r="G3035" s="6">
        <x:v>211.116524741061</x:v>
      </x:c>
      <x:c r="H3035" t="s">
        <x:v>83</x:v>
      </x:c>
      <x:c r="I3035" s="6">
        <x:v>27.5349872924166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22.614</x:v>
      </x:c>
      <x:c r="R3035" s="8">
        <x:v>116918.817828265</x:v>
      </x:c>
      <x:c r="S3035" s="12">
        <x:v>349530.804429304</x:v>
      </x:c>
      <x:c r="T3035" s="12">
        <x:v>55.1842279120512</x:v>
      </x:c>
      <x:c r="U3035" s="12">
        <x:v>57.3</x:v>
      </x:c>
      <x:c r="V3035" s="12">
        <x:f>NA()</x:f>
      </x:c>
    </x:row>
    <x:row r="3036">
      <x:c r="A3036">
        <x:v>2114531</x:v>
      </x:c>
      <x:c r="B3036" s="1">
        <x:v>43313.836487419</x:v>
      </x:c>
      <x:c r="C3036" s="6">
        <x:v>54.7897808066667</x:v>
      </x:c>
      <x:c r="D3036" s="14" t="s">
        <x:v>77</x:v>
      </x:c>
      <x:c r="E3036" s="15">
        <x:v>43273.5754749653</x:v>
      </x:c>
      <x:c r="F3036" t="s">
        <x:v>82</x:v>
      </x:c>
      <x:c r="G3036" s="6">
        <x:v>211.062015690306</x:v>
      </x:c>
      <x:c r="H3036" t="s">
        <x:v>83</x:v>
      </x:c>
      <x:c r="I3036" s="6">
        <x:v>27.5349872924166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22.617</x:v>
      </x:c>
      <x:c r="R3036" s="8">
        <x:v>116921.428618747</x:v>
      </x:c>
      <x:c r="S3036" s="12">
        <x:v>349519.370024257</x:v>
      </x:c>
      <x:c r="T3036" s="12">
        <x:v>55.1842279120512</x:v>
      </x:c>
      <x:c r="U3036" s="12">
        <x:v>57.3</x:v>
      </x:c>
      <x:c r="V3036" s="12">
        <x:f>NA()</x:f>
      </x:c>
    </x:row>
    <x:row r="3037">
      <x:c r="A3037">
        <x:v>2114540</x:v>
      </x:c>
      <x:c r="B3037" s="1">
        <x:v>43313.8364991088</x:v>
      </x:c>
      <x:c r="C3037" s="6">
        <x:v>54.8066419133333</x:v>
      </x:c>
      <x:c r="D3037" s="14" t="s">
        <x:v>77</x:v>
      </x:c>
      <x:c r="E3037" s="15">
        <x:v>43273.5754749653</x:v>
      </x:c>
      <x:c r="F3037" t="s">
        <x:v>82</x:v>
      </x:c>
      <x:c r="G3037" s="6">
        <x:v>211.072489426908</x:v>
      </x:c>
      <x:c r="H3037" t="s">
        <x:v>83</x:v>
      </x:c>
      <x:c r="I3037" s="6">
        <x:v>27.5349872924166</x:v>
      </x:c>
      <x:c r="J3037" t="s">
        <x:v>78</x:v>
      </x:c>
      <x:c r="K3037" s="6">
        <x:v>1024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22.616</x:v>
      </x:c>
      <x:c r="R3037" s="8">
        <x:v>116940.780828902</x:v>
      </x:c>
      <x:c r="S3037" s="12">
        <x:v>349538.725245031</x:v>
      </x:c>
      <x:c r="T3037" s="12">
        <x:v>55.1842279120512</x:v>
      </x:c>
      <x:c r="U3037" s="12">
        <x:v>57.3</x:v>
      </x:c>
      <x:c r="V3037" s="12">
        <x:f>NA()</x:f>
      </x:c>
    </x:row>
    <x:row r="3038">
      <x:c r="A3038">
        <x:v>2114547</x:v>
      </x:c>
      <x:c r="B3038" s="1">
        <x:v>43313.8365108449</x:v>
      </x:c>
      <x:c r="C3038" s="6">
        <x:v>54.8234843266667</x:v>
      </x:c>
      <x:c r="D3038" s="14" t="s">
        <x:v>77</x:v>
      </x:c>
      <x:c r="E3038" s="15">
        <x:v>43273.5754749653</x:v>
      </x:c>
      <x:c r="F3038" t="s">
        <x:v>82</x:v>
      </x:c>
      <x:c r="G3038" s="6">
        <x:v>211.018825816442</x:v>
      </x:c>
      <x:c r="H3038" t="s">
        <x:v>83</x:v>
      </x:c>
      <x:c r="I3038" s="6">
        <x:v>27.5411122559203</x:v>
      </x:c>
      <x:c r="J3038" t="s">
        <x:v>78</x:v>
      </x:c>
      <x:c r="K3038" s="6">
        <x:v>1024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22.617</x:v>
      </x:c>
      <x:c r="R3038" s="8">
        <x:v>116925.089746691</x:v>
      </x:c>
      <x:c r="S3038" s="12">
        <x:v>349530.337689683</x:v>
      </x:c>
      <x:c r="T3038" s="12">
        <x:v>55.1842279120512</x:v>
      </x:c>
      <x:c r="U3038" s="12">
        <x:v>57.3</x:v>
      </x:c>
      <x:c r="V3038" s="12">
        <x:f>NA()</x:f>
      </x:c>
    </x:row>
    <x:row r="3039">
      <x:c r="A3039">
        <x:v>2114559</x:v>
      </x:c>
      <x:c r="B3039" s="1">
        <x:v>43313.8365224884</x:v>
      </x:c>
      <x:c r="C3039" s="6">
        <x:v>54.8403144366667</x:v>
      </x:c>
      <x:c r="D3039" s="14" t="s">
        <x:v>77</x:v>
      </x:c>
      <x:c r="E3039" s="15">
        <x:v>43273.5754749653</x:v>
      </x:c>
      <x:c r="F3039" t="s">
        <x:v>82</x:v>
      </x:c>
      <x:c r="G3039" s="6">
        <x:v>211.025685852963</x:v>
      </x:c>
      <x:c r="H3039" t="s">
        <x:v>83</x:v>
      </x:c>
      <x:c r="I3039" s="6">
        <x:v>27.5349872924166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22.619</x:v>
      </x:c>
      <x:c r="R3039" s="8">
        <x:v>116946.084526904</x:v>
      </x:c>
      <x:c r="S3039" s="12">
        <x:v>349525.731529481</x:v>
      </x:c>
      <x:c r="T3039" s="12">
        <x:v>55.1842279120512</x:v>
      </x:c>
      <x:c r="U3039" s="12">
        <x:v>57.3</x:v>
      </x:c>
      <x:c r="V3039" s="12">
        <x:f>NA()</x:f>
      </x:c>
    </x:row>
    <x:row r="3040">
      <x:c r="A3040">
        <x:v>2114565</x:v>
      </x:c>
      <x:c r="B3040" s="1">
        <x:v>43313.8365336458</x:v>
      </x:c>
      <x:c r="C3040" s="6">
        <x:v>54.8563298583333</x:v>
      </x:c>
      <x:c r="D3040" s="14" t="s">
        <x:v>77</x:v>
      </x:c>
      <x:c r="E3040" s="15">
        <x:v>43273.5754749653</x:v>
      </x:c>
      <x:c r="F3040" t="s">
        <x:v>82</x:v>
      </x:c>
      <x:c r="G3040" s="6">
        <x:v>211.000663632975</x:v>
      </x:c>
      <x:c r="H3040" t="s">
        <x:v>83</x:v>
      </x:c>
      <x:c r="I3040" s="6">
        <x:v>27.5411122559203</x:v>
      </x:c>
      <x:c r="J3040" t="s">
        <x:v>78</x:v>
      </x:c>
      <x:c r="K3040" s="6">
        <x:v>1024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22.618</x:v>
      </x:c>
      <x:c r="R3040" s="8">
        <x:v>116937.917645367</x:v>
      </x:c>
      <x:c r="S3040" s="12">
        <x:v>349532.681513946</x:v>
      </x:c>
      <x:c r="T3040" s="12">
        <x:v>55.1842279120512</x:v>
      </x:c>
      <x:c r="U3040" s="12">
        <x:v>57.3</x:v>
      </x:c>
      <x:c r="V3040" s="12">
        <x:f>NA()</x:f>
      </x:c>
    </x:row>
    <x:row r="3041">
      <x:c r="A3041">
        <x:v>2114574</x:v>
      </x:c>
      <x:c r="B3041" s="1">
        <x:v>43313.8365453356</x:v>
      </x:c>
      <x:c r="C3041" s="6">
        <x:v>54.8731813416667</x:v>
      </x:c>
      <x:c r="D3041" s="14" t="s">
        <x:v>77</x:v>
      </x:c>
      <x:c r="E3041" s="15">
        <x:v>43273.5754749653</x:v>
      </x:c>
      <x:c r="F3041" t="s">
        <x:v>82</x:v>
      </x:c>
      <x:c r="G3041" s="6">
        <x:v>211.080183467653</x:v>
      </x:c>
      <x:c r="H3041" t="s">
        <x:v>83</x:v>
      </x:c>
      <x:c r="I3041" s="6">
        <x:v>27.5349872924166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22.616</x:v>
      </x:c>
      <x:c r="R3041" s="8">
        <x:v>116940.424114238</x:v>
      </x:c>
      <x:c r="S3041" s="12">
        <x:v>349529.668696289</x:v>
      </x:c>
      <x:c r="T3041" s="12">
        <x:v>55.1842279120512</x:v>
      </x:c>
      <x:c r="U3041" s="12">
        <x:v>57.3</x:v>
      </x:c>
      <x:c r="V3041" s="12">
        <x:f>NA()</x:f>
      </x:c>
    </x:row>
    <x:row r="3042">
      <x:c r="A3042">
        <x:v>2114583</x:v>
      </x:c>
      <x:c r="B3042" s="1">
        <x:v>43313.8365569792</x:v>
      </x:c>
      <x:c r="C3042" s="6">
        <x:v>54.8899604433333</x:v>
      </x:c>
      <x:c r="D3042" s="14" t="s">
        <x:v>77</x:v>
      </x:c>
      <x:c r="E3042" s="15">
        <x:v>43273.5754749653</x:v>
      </x:c>
      <x:c r="F3042" t="s">
        <x:v>82</x:v>
      </x:c>
      <x:c r="G3042" s="6">
        <x:v>211.062015690306</x:v>
      </x:c>
      <x:c r="H3042" t="s">
        <x:v>83</x:v>
      </x:c>
      <x:c r="I3042" s="6">
        <x:v>27.5349872924166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22.617</x:v>
      </x:c>
      <x:c r="R3042" s="8">
        <x:v>116938.148043665</x:v>
      </x:c>
      <x:c r="S3042" s="12">
        <x:v>349526.075441121</x:v>
      </x:c>
      <x:c r="T3042" s="12">
        <x:v>55.1842279120512</x:v>
      </x:c>
      <x:c r="U3042" s="12">
        <x:v>57.3</x:v>
      </x:c>
      <x:c r="V3042" s="12">
        <x:f>NA()</x:f>
      </x:c>
    </x:row>
    <x:row r="3043">
      <x:c r="A3043">
        <x:v>2114593</x:v>
      </x:c>
      <x:c r="B3043" s="1">
        <x:v>43313.836568669</x:v>
      </x:c>
      <x:c r="C3043" s="6">
        <x:v>54.90677173</x:v>
      </x:c>
      <x:c r="D3043" s="14" t="s">
        <x:v>77</x:v>
      </x:c>
      <x:c r="E3043" s="15">
        <x:v>43273.5754749653</x:v>
      </x:c>
      <x:c r="F3043" t="s">
        <x:v>82</x:v>
      </x:c>
      <x:c r="G3043" s="6">
        <x:v>211.043849818834</x:v>
      </x:c>
      <x:c r="H3043" t="s">
        <x:v>83</x:v>
      </x:c>
      <x:c r="I3043" s="6">
        <x:v>27.5349872924166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22.618</x:v>
      </x:c>
      <x:c r="R3043" s="8">
        <x:v>116939.559162663</x:v>
      </x:c>
      <x:c r="S3043" s="12">
        <x:v>349519.045604869</x:v>
      </x:c>
      <x:c r="T3043" s="12">
        <x:v>55.1842279120512</x:v>
      </x:c>
      <x:c r="U3043" s="12">
        <x:v>57.3</x:v>
      </x:c>
      <x:c r="V3043" s="12">
        <x:f>NA()</x:f>
      </x:c>
    </x:row>
    <x:row r="3044">
      <x:c r="A3044">
        <x:v>2114603</x:v>
      </x:c>
      <x:c r="B3044" s="1">
        <x:v>43313.8365803241</x:v>
      </x:c>
      <x:c r="C3044" s="6">
        <x:v>54.9235922166667</x:v>
      </x:c>
      <x:c r="D3044" s="14" t="s">
        <x:v>77</x:v>
      </x:c>
      <x:c r="E3044" s="15">
        <x:v>43273.5754749653</x:v>
      </x:c>
      <x:c r="F3044" t="s">
        <x:v>82</x:v>
      </x:c>
      <x:c r="G3044" s="6">
        <x:v>211.062015690306</x:v>
      </x:c>
      <x:c r="H3044" t="s">
        <x:v>83</x:v>
      </x:c>
      <x:c r="I3044" s="6">
        <x:v>27.5349872924166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22.617</x:v>
      </x:c>
      <x:c r="R3044" s="8">
        <x:v>116933.866583124</x:v>
      </x:c>
      <x:c r="S3044" s="12">
        <x:v>349536.26719753</x:v>
      </x:c>
      <x:c r="T3044" s="12">
        <x:v>55.1842279120512</x:v>
      </x:c>
      <x:c r="U3044" s="12">
        <x:v>57.3</x:v>
      </x:c>
      <x:c r="V3044" s="12">
        <x:f>NA()</x:f>
      </x:c>
    </x:row>
    <x:row r="3045">
      <x:c r="A3045">
        <x:v>2114609</x:v>
      </x:c>
      <x:c r="B3045" s="1">
        <x:v>43313.8365914699</x:v>
      </x:c>
      <x:c r="C3045" s="6">
        <x:v>54.93962883</x:v>
      </x:c>
      <x:c r="D3045" s="14" t="s">
        <x:v>77</x:v>
      </x:c>
      <x:c r="E3045" s="15">
        <x:v>43273.5754749653</x:v>
      </x:c>
      <x:c r="F3045" t="s">
        <x:v>82</x:v>
      </x:c>
      <x:c r="G3045" s="6">
        <x:v>211.080183467653</x:v>
      </x:c>
      <x:c r="H3045" t="s">
        <x:v>83</x:v>
      </x:c>
      <x:c r="I3045" s="6">
        <x:v>27.5349872924166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22.616</x:v>
      </x:c>
      <x:c r="R3045" s="8">
        <x:v>116932.556466594</x:v>
      </x:c>
      <x:c r="S3045" s="12">
        <x:v>349527.806613976</x:v>
      </x:c>
      <x:c r="T3045" s="12">
        <x:v>55.1842279120512</x:v>
      </x:c>
      <x:c r="U3045" s="12">
        <x:v>57.3</x:v>
      </x:c>
      <x:c r="V3045" s="12">
        <x:f>NA()</x:f>
      </x:c>
    </x:row>
    <x:row r="3046">
      <x:c r="A3046">
        <x:v>2114615</x:v>
      </x:c>
      <x:c r="B3046" s="1">
        <x:v>43313.8366031597</x:v>
      </x:c>
      <x:c r="C3046" s="6">
        <x:v>54.95644213</x:v>
      </x:c>
      <x:c r="D3046" s="14" t="s">
        <x:v>77</x:v>
      </x:c>
      <x:c r="E3046" s="15">
        <x:v>43273.5754749653</x:v>
      </x:c>
      <x:c r="F3046" t="s">
        <x:v>82</x:v>
      </x:c>
      <x:c r="G3046" s="6">
        <x:v>211.054322311791</x:v>
      </x:c>
      <x:c r="H3046" t="s">
        <x:v>83</x:v>
      </x:c>
      <x:c r="I3046" s="6">
        <x:v>27.5349872924166</x:v>
      </x:c>
      <x:c r="J3046" t="s">
        <x:v>78</x:v>
      </x:c>
      <x:c r="K3046" s="6">
        <x:v>1024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22.617</x:v>
      </x:c>
      <x:c r="R3046" s="8">
        <x:v>116930.140690483</x:v>
      </x:c>
      <x:c r="S3046" s="12">
        <x:v>349524.576190223</x:v>
      </x:c>
      <x:c r="T3046" s="12">
        <x:v>55.1842279120512</x:v>
      </x:c>
      <x:c r="U3046" s="12">
        <x:v>57.3</x:v>
      </x:c>
      <x:c r="V3046" s="12">
        <x:f>NA()</x:f>
      </x:c>
    </x:row>
    <x:row r="3047">
      <x:c r="A3047">
        <x:v>2114626</x:v>
      </x:c>
      <x:c r="B3047" s="1">
        <x:v>43313.8366149653</x:v>
      </x:c>
      <x:c r="C3047" s="6">
        <x:v>54.9734604866667</x:v>
      </x:c>
      <x:c r="D3047" s="14" t="s">
        <x:v>77</x:v>
      </x:c>
      <x:c r="E3047" s="15">
        <x:v>43273.5754749653</x:v>
      </x:c>
      <x:c r="F3047" t="s">
        <x:v>82</x:v>
      </x:c>
      <x:c r="G3047" s="6">
        <x:v>211.007523792422</x:v>
      </x:c>
      <x:c r="H3047" t="s">
        <x:v>83</x:v>
      </x:c>
      <x:c r="I3047" s="6">
        <x:v>27.5349872924166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22.62</x:v>
      </x:c>
      <x:c r="R3047" s="8">
        <x:v>116945.372619755</x:v>
      </x:c>
      <x:c r="S3047" s="12">
        <x:v>349538.136000675</x:v>
      </x:c>
      <x:c r="T3047" s="12">
        <x:v>55.1842279120512</x:v>
      </x:c>
      <x:c r="U3047" s="12">
        <x:v>57.3</x:v>
      </x:c>
      <x:c r="V3047" s="12">
        <x:f>NA()</x:f>
      </x:c>
    </x:row>
    <x:row r="3048">
      <x:c r="A3048">
        <x:v>2114639</x:v>
      </x:c>
      <x:c r="B3048" s="1">
        <x:v>43313.8366267361</x:v>
      </x:c>
      <x:c r="C3048" s="6">
        <x:v>54.990397985</x:v>
      </x:c>
      <x:c r="D3048" s="14" t="s">
        <x:v>77</x:v>
      </x:c>
      <x:c r="E3048" s="15">
        <x:v>43273.5754749653</x:v>
      </x:c>
      <x:c r="F3048" t="s">
        <x:v>82</x:v>
      </x:c>
      <x:c r="G3048" s="6">
        <x:v>210.953880805157</x:v>
      </x:c>
      <x:c r="H3048" t="s">
        <x:v>83</x:v>
      </x:c>
      <x:c r="I3048" s="6">
        <x:v>27.5411122559203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22.621</x:v>
      </x:c>
      <x:c r="R3048" s="8">
        <x:v>116938.21016583</x:v>
      </x:c>
      <x:c r="S3048" s="12">
        <x:v>349537.283288549</x:v>
      </x:c>
      <x:c r="T3048" s="12">
        <x:v>55.1842279120512</x:v>
      </x:c>
      <x:c r="U3048" s="12">
        <x:v>57.3</x:v>
      </x:c>
      <x:c r="V3048" s="12">
        <x:f>NA()</x:f>
      </x:c>
    </x:row>
    <x:row r="3049">
      <x:c r="A3049">
        <x:v>2114642</x:v>
      </x:c>
      <x:c r="B3049" s="1">
        <x:v>43313.8366379282</x:v>
      </x:c>
      <x:c r="C3049" s="6">
        <x:v>55.0065010933333</x:v>
      </x:c>
      <x:c r="D3049" s="14" t="s">
        <x:v>77</x:v>
      </x:c>
      <x:c r="E3049" s="15">
        <x:v>43273.5754749653</x:v>
      </x:c>
      <x:c r="F3049" t="s">
        <x:v>82</x:v>
      </x:c>
      <x:c r="G3049" s="6">
        <x:v>211.017993798699</x:v>
      </x:c>
      <x:c r="H3049" t="s">
        <x:v>83</x:v>
      </x:c>
      <x:c r="I3049" s="6">
        <x:v>27.5349872924166</x:v>
      </x:c>
      <x:c r="J3049" t="s">
        <x:v>78</x:v>
      </x:c>
      <x:c r="K3049" s="6">
        <x:v>1024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22.619</x:v>
      </x:c>
      <x:c r="R3049" s="8">
        <x:v>116942.30802816</x:v>
      </x:c>
      <x:c r="S3049" s="12">
        <x:v>349539.608578795</x:v>
      </x:c>
      <x:c r="T3049" s="12">
        <x:v>55.1842279120512</x:v>
      </x:c>
      <x:c r="U3049" s="12">
        <x:v>57.3</x:v>
      </x:c>
      <x:c r="V3049" s="12">
        <x:f>NA()</x:f>
      </x:c>
    </x:row>
    <x:row r="3050">
      <x:c r="A3050">
        <x:v>2114652</x:v>
      </x:c>
      <x:c r="B3050" s="1">
        <x:v>43313.8366496181</x:v>
      </x:c>
      <x:c r="C3050" s="6">
        <x:v>55.0233248916667</x:v>
      </x:c>
      <x:c r="D3050" s="14" t="s">
        <x:v>77</x:v>
      </x:c>
      <x:c r="E3050" s="15">
        <x:v>43273.5754749653</x:v>
      </x:c>
      <x:c r="F3050" t="s">
        <x:v>82</x:v>
      </x:c>
      <x:c r="G3050" s="6">
        <x:v>211.062015690306</x:v>
      </x:c>
      <x:c r="H3050" t="s">
        <x:v>83</x:v>
      </x:c>
      <x:c r="I3050" s="6">
        <x:v>27.5349872924166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22.617</x:v>
      </x:c>
      <x:c r="R3050" s="8">
        <x:v>116943.204031838</x:v>
      </x:c>
      <x:c r="S3050" s="12">
        <x:v>349540.186472151</x:v>
      </x:c>
      <x:c r="T3050" s="12">
        <x:v>55.1842279120512</x:v>
      </x:c>
      <x:c r="U3050" s="12">
        <x:v>57.3</x:v>
      </x:c>
      <x:c r="V3050" s="12">
        <x:f>NA()</x:f>
      </x:c>
    </x:row>
    <x:row r="3051">
      <x:c r="A3051">
        <x:v>2114661</x:v>
      </x:c>
      <x:c r="B3051" s="1">
        <x:v>43313.8366613079</x:v>
      </x:c>
      <x:c r="C3051" s="6">
        <x:v>55.0401498483333</x:v>
      </x:c>
      <x:c r="D3051" s="14" t="s">
        <x:v>77</x:v>
      </x:c>
      <x:c r="E3051" s="15">
        <x:v>43273.5754749653</x:v>
      </x:c>
      <x:c r="F3051" t="s">
        <x:v>82</x:v>
      </x:c>
      <x:c r="G3051" s="6">
        <x:v>211.079350100731</x:v>
      </x:c>
      <x:c r="H3051" t="s">
        <x:v>83</x:v>
      </x:c>
      <x:c r="I3051" s="6">
        <x:v>27.5288623400907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22.618</x:v>
      </x:c>
      <x:c r="R3051" s="8">
        <x:v>116955.270380325</x:v>
      </x:c>
      <x:c r="S3051" s="12">
        <x:v>349541.338841223</x:v>
      </x:c>
      <x:c r="T3051" s="12">
        <x:v>55.1842279120512</x:v>
      </x:c>
      <x:c r="U3051" s="12">
        <x:v>57.3</x:v>
      </x:c>
      <x:c r="V3051" s="12">
        <x:f>NA()</x:f>
      </x:c>
    </x:row>
    <x:row r="3052">
      <x:c r="A3052">
        <x:v>2114674</x:v>
      </x:c>
      <x:c r="B3052" s="1">
        <x:v>43313.8366730324</x:v>
      </x:c>
      <x:c r="C3052" s="6">
        <x:v>55.0570777983333</x:v>
      </x:c>
      <x:c r="D3052" s="14" t="s">
        <x:v>77</x:v>
      </x:c>
      <x:c r="E3052" s="15">
        <x:v>43273.5754749653</x:v>
      </x:c>
      <x:c r="F3052" t="s">
        <x:v>82</x:v>
      </x:c>
      <x:c r="G3052" s="6">
        <x:v>210.99983240018</x:v>
      </x:c>
      <x:c r="H3052" t="s">
        <x:v>83</x:v>
      </x:c>
      <x:c r="I3052" s="6">
        <x:v>27.5349872924166</x:v>
      </x:c>
      <x:c r="J3052" t="s">
        <x:v>78</x:v>
      </x:c>
      <x:c r="K3052" s="6">
        <x:v>1024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22.62</x:v>
      </x:c>
      <x:c r="R3052" s="8">
        <x:v>116949.513652498</x:v>
      </x:c>
      <x:c r="S3052" s="12">
        <x:v>349547.966287708</x:v>
      </x:c>
      <x:c r="T3052" s="12">
        <x:v>55.1842279120512</x:v>
      </x:c>
      <x:c r="U3052" s="12">
        <x:v>57.3</x:v>
      </x:c>
      <x:c r="V3052" s="12">
        <x:f>NA()</x:f>
      </x:c>
    </x:row>
    <x:row r="3053">
      <x:c r="A3053">
        <x:v>2114680</x:v>
      </x:c>
      <x:c r="B3053" s="1">
        <x:v>43313.8366841435</x:v>
      </x:c>
      <x:c r="C3053" s="6">
        <x:v>55.0730843333333</x:v>
      </x:c>
      <x:c r="D3053" s="14" t="s">
        <x:v>77</x:v>
      </x:c>
      <x:c r="E3053" s="15">
        <x:v>43273.5754749653</x:v>
      </x:c>
      <x:c r="F3053" t="s">
        <x:v>82</x:v>
      </x:c>
      <x:c r="G3053" s="6">
        <x:v>211.007523792422</x:v>
      </x:c>
      <x:c r="H3053" t="s">
        <x:v>83</x:v>
      </x:c>
      <x:c r="I3053" s="6">
        <x:v>27.5349872924166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22.62</x:v>
      </x:c>
      <x:c r="R3053" s="8">
        <x:v>116952.168477439</x:v>
      </x:c>
      <x:c r="S3053" s="12">
        <x:v>349543.766163684</x:v>
      </x:c>
      <x:c r="T3053" s="12">
        <x:v>55.1842279120512</x:v>
      </x:c>
      <x:c r="U3053" s="12">
        <x:v>57.3</x:v>
      </x:c>
      <x:c r="V3053" s="12">
        <x:f>NA()</x:f>
      </x:c>
    </x:row>
    <x:row r="3054">
      <x:c r="A3054">
        <x:v>2114686</x:v>
      </x:c>
      <x:c r="B3054" s="1">
        <x:v>43313.8366958681</x:v>
      </x:c>
      <x:c r="C3054" s="6">
        <x:v>55.0899368616667</x:v>
      </x:c>
      <x:c r="D3054" s="14" t="s">
        <x:v>77</x:v>
      </x:c>
      <x:c r="E3054" s="15">
        <x:v>43273.5754749653</x:v>
      </x:c>
      <x:c r="F3054" t="s">
        <x:v>82</x:v>
      </x:c>
      <x:c r="G3054" s="6">
        <x:v>210.990196971343</x:v>
      </x:c>
      <x:c r="H3054" t="s">
        <x:v>83</x:v>
      </x:c>
      <x:c r="I3054" s="6">
        <x:v>27.5411122559203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22.619</x:v>
      </x:c>
      <x:c r="R3054" s="8">
        <x:v>116945.847703013</x:v>
      </x:c>
      <x:c r="S3054" s="12">
        <x:v>349528.153681183</x:v>
      </x:c>
      <x:c r="T3054" s="12">
        <x:v>55.1842279120512</x:v>
      </x:c>
      <x:c r="U3054" s="12">
        <x:v>57.3</x:v>
      </x:c>
      <x:c r="V3054" s="12">
        <x:f>NA()</x:f>
      </x:c>
    </x:row>
    <x:row r="3055">
      <x:c r="A3055">
        <x:v>2114703</x:v>
      </x:c>
      <x:c r="B3055" s="1">
        <x:v>43313.8367076042</x:v>
      </x:c>
      <x:c r="C3055" s="6">
        <x:v>55.1068792866667</x:v>
      </x:c>
      <x:c r="D3055" s="14" t="s">
        <x:v>77</x:v>
      </x:c>
      <x:c r="E3055" s="15">
        <x:v>43273.5754749653</x:v>
      </x:c>
      <x:c r="F3055" t="s">
        <x:v>82</x:v>
      </x:c>
      <x:c r="G3055" s="6">
        <x:v>211.025685852963</x:v>
      </x:c>
      <x:c r="H3055" t="s">
        <x:v>83</x:v>
      </x:c>
      <x:c r="I3055" s="6">
        <x:v>27.5349872924166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22.619</x:v>
      </x:c>
      <x:c r="R3055" s="8">
        <x:v>116949.911822444</x:v>
      </x:c>
      <x:c r="S3055" s="12">
        <x:v>349534.719927454</x:v>
      </x:c>
      <x:c r="T3055" s="12">
        <x:v>55.1842279120512</x:v>
      </x:c>
      <x:c r="U3055" s="12">
        <x:v>57.3</x:v>
      </x:c>
      <x:c r="V3055" s="12">
        <x:f>NA()</x:f>
      </x:c>
    </x:row>
    <x:row r="3056">
      <x:c r="A3056">
        <x:v>2114712</x:v>
      </x:c>
      <x:c r="B3056" s="1">
        <x:v>43313.8367187847</x:v>
      </x:c>
      <x:c r="C3056" s="6">
        <x:v>55.122951785</x:v>
      </x:c>
      <x:c r="D3056" s="14" t="s">
        <x:v>77</x:v>
      </x:c>
      <x:c r="E3056" s="15">
        <x:v>43273.5754749653</x:v>
      </x:c>
      <x:c r="F3056" t="s">
        <x:v>82</x:v>
      </x:c>
      <x:c r="G3056" s="6">
        <x:v>210.990196971343</x:v>
      </x:c>
      <x:c r="H3056" t="s">
        <x:v>83</x:v>
      </x:c>
      <x:c r="I3056" s="6">
        <x:v>27.5411122559203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22.619</x:v>
      </x:c>
      <x:c r="R3056" s="8">
        <x:v>116948.838839923</x:v>
      </x:c>
      <x:c r="S3056" s="12">
        <x:v>349554.150509273</x:v>
      </x:c>
      <x:c r="T3056" s="12">
        <x:v>55.1842279120512</x:v>
      </x:c>
      <x:c r="U3056" s="12">
        <x:v>57.3</x:v>
      </x:c>
      <x:c r="V3056" s="12">
        <x:f>NA()</x:f>
      </x:c>
    </x:row>
    <x:row r="3057">
      <x:c r="A3057">
        <x:v>2114721</x:v>
      </x:c>
      <x:c r="B3057" s="1">
        <x:v>43313.8367304745</x:v>
      </x:c>
      <x:c r="C3057" s="6">
        <x:v>55.1397862883333</x:v>
      </x:c>
      <x:c r="D3057" s="14" t="s">
        <x:v>77</x:v>
      </x:c>
      <x:c r="E3057" s="15">
        <x:v>43273.5754749653</x:v>
      </x:c>
      <x:c r="F3057" t="s">
        <x:v>82</x:v>
      </x:c>
      <x:c r="G3057" s="6">
        <x:v>211.062015690306</x:v>
      </x:c>
      <x:c r="H3057" t="s">
        <x:v>83</x:v>
      </x:c>
      <x:c r="I3057" s="6">
        <x:v>27.5349872924166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22.617</x:v>
      </x:c>
      <x:c r="R3057" s="8">
        <x:v>116945.729498131</x:v>
      </x:c>
      <x:c r="S3057" s="12">
        <x:v>349536.401584961</x:v>
      </x:c>
      <x:c r="T3057" s="12">
        <x:v>55.1842279120512</x:v>
      </x:c>
      <x:c r="U3057" s="12">
        <x:v>57.3</x:v>
      </x:c>
      <x:c r="V3057" s="12">
        <x:f>NA()</x:f>
      </x:c>
    </x:row>
    <x:row r="3058">
      <x:c r="A3058">
        <x:v>2114728</x:v>
      </x:c>
      <x:c r="B3058" s="1">
        <x:v>43313.8367421643</x:v>
      </x:c>
      <x:c r="C3058" s="6">
        <x:v>55.1566194066667</x:v>
      </x:c>
      <x:c r="D3058" s="14" t="s">
        <x:v>77</x:v>
      </x:c>
      <x:c r="E3058" s="15">
        <x:v>43273.5754749653</x:v>
      </x:c>
      <x:c r="F3058" t="s">
        <x:v>82</x:v>
      </x:c>
      <x:c r="G3058" s="6">
        <x:v>211.079350100731</x:v>
      </x:c>
      <x:c r="H3058" t="s">
        <x:v>83</x:v>
      </x:c>
      <x:c r="I3058" s="6">
        <x:v>27.5288623400907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22.618</x:v>
      </x:c>
      <x:c r="R3058" s="8">
        <x:v>116961.412892693</x:v>
      </x:c>
      <x:c r="S3058" s="12">
        <x:v>349542.236275633</x:v>
      </x:c>
      <x:c r="T3058" s="12">
        <x:v>55.1842279120512</x:v>
      </x:c>
      <x:c r="U3058" s="12">
        <x:v>57.3</x:v>
      </x:c>
      <x:c r="V3058" s="12">
        <x:f>NA()</x:f>
      </x:c>
    </x:row>
    <x:row r="3059">
      <x:c r="A3059">
        <x:v>2114731</x:v>
      </x:c>
      <x:c r="B3059" s="1">
        <x:v>43313.8367538542</x:v>
      </x:c>
      <x:c r="C3059" s="6">
        <x:v>55.1734499333333</x:v>
      </x:c>
      <x:c r="D3059" s="14" t="s">
        <x:v>77</x:v>
      </x:c>
      <x:c r="E3059" s="15">
        <x:v>43273.5754749653</x:v>
      </x:c>
      <x:c r="F3059" t="s">
        <x:v>82</x:v>
      </x:c>
      <x:c r="G3059" s="6">
        <x:v>211.000663632975</x:v>
      </x:c>
      <x:c r="H3059" t="s">
        <x:v>83</x:v>
      </x:c>
      <x:c r="I3059" s="6">
        <x:v>27.5411122559203</x:v>
      </x:c>
      <x:c r="J3059" t="s">
        <x:v>78</x:v>
      </x:c>
      <x:c r="K3059" s="6">
        <x:v>1024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22.618</x:v>
      </x:c>
      <x:c r="R3059" s="8">
        <x:v>116948.490137656</x:v>
      </x:c>
      <x:c r="S3059" s="12">
        <x:v>349535.943842147</x:v>
      </x:c>
      <x:c r="T3059" s="12">
        <x:v>55.1842279120512</x:v>
      </x:c>
      <x:c r="U3059" s="12">
        <x:v>57.3</x:v>
      </x:c>
      <x:c r="V3059" s="12">
        <x:f>NA()</x:f>
      </x:c>
    </x:row>
    <x:row r="3060">
      <x:c r="A3060">
        <x:v>2114742</x:v>
      </x:c>
      <x:c r="B3060" s="1">
        <x:v>43313.836765544</x:v>
      </x:c>
      <x:c r="C3060" s="6">
        <x:v>55.1902982183333</x:v>
      </x:c>
      <x:c r="D3060" s="14" t="s">
        <x:v>77</x:v>
      </x:c>
      <x:c r="E3060" s="15">
        <x:v>43273.5754749653</x:v>
      </x:c>
      <x:c r="F3060" t="s">
        <x:v>82</x:v>
      </x:c>
      <x:c r="G3060" s="6">
        <x:v>210.917572256845</x:v>
      </x:c>
      <x:c r="H3060" t="s">
        <x:v>83</x:v>
      </x:c>
      <x:c r="I3060" s="6">
        <x:v>27.5411122559203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22.623</x:v>
      </x:c>
      <x:c r="R3060" s="8">
        <x:v>116967.951207687</x:v>
      </x:c>
      <x:c r="S3060" s="12">
        <x:v>349523.110762925</x:v>
      </x:c>
      <x:c r="T3060" s="12">
        <x:v>55.1842279120512</x:v>
      </x:c>
      <x:c r="U3060" s="12">
        <x:v>57.3</x:v>
      </x:c>
      <x:c r="V3060" s="12">
        <x:f>NA()</x:f>
      </x:c>
    </x:row>
    <x:row r="3061">
      <x:c r="A3061">
        <x:v>2114754</x:v>
      </x:c>
      <x:c r="B3061" s="1">
        <x:v>43313.8367766551</x:v>
      </x:c>
      <x:c r="C3061" s="6">
        <x:v>55.20630033</x:v>
      </x:c>
      <x:c r="D3061" s="14" t="s">
        <x:v>77</x:v>
      </x:c>
      <x:c r="E3061" s="15">
        <x:v>43273.5754749653</x:v>
      </x:c>
      <x:c r="F3061" t="s">
        <x:v>82</x:v>
      </x:c>
      <x:c r="G3061" s="6">
        <x:v>211.043849818834</x:v>
      </x:c>
      <x:c r="H3061" t="s">
        <x:v>83</x:v>
      </x:c>
      <x:c r="I3061" s="6">
        <x:v>27.5349872924166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22.618</x:v>
      </x:c>
      <x:c r="R3061" s="8">
        <x:v>116948.719180729</x:v>
      </x:c>
      <x:c r="S3061" s="12">
        <x:v>349543.329296311</x:v>
      </x:c>
      <x:c r="T3061" s="12">
        <x:v>55.1842279120512</x:v>
      </x:c>
      <x:c r="U3061" s="12">
        <x:v>57.3</x:v>
      </x:c>
      <x:c r="V3061" s="12">
        <x:f>NA()</x:f>
      </x:c>
    </x:row>
    <x:row r="3062">
      <x:c r="A3062">
        <x:v>2114759</x:v>
      </x:c>
      <x:c r="B3062" s="1">
        <x:v>43313.8367883449</x:v>
      </x:c>
      <x:c r="C3062" s="6">
        <x:v>55.2231357333333</x:v>
      </x:c>
      <x:c r="D3062" s="14" t="s">
        <x:v>77</x:v>
      </x:c>
      <x:c r="E3062" s="15">
        <x:v>43273.5754749653</x:v>
      </x:c>
      <x:c r="F3062" t="s">
        <x:v>82</x:v>
      </x:c>
      <x:c r="G3062" s="6">
        <x:v>211.025685852963</x:v>
      </x:c>
      <x:c r="H3062" t="s">
        <x:v>83</x:v>
      </x:c>
      <x:c r="I3062" s="6">
        <x:v>27.5349872924166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22.619</x:v>
      </x:c>
      <x:c r="R3062" s="8">
        <x:v>116958.094353588</x:v>
      </x:c>
      <x:c r="S3062" s="12">
        <x:v>349543.853326216</x:v>
      </x:c>
      <x:c r="T3062" s="12">
        <x:v>55.1842279120512</x:v>
      </x:c>
      <x:c r="U3062" s="12">
        <x:v>57.3</x:v>
      </x:c>
      <x:c r="V3062" s="12">
        <x:f>NA()</x:f>
      </x:c>
    </x:row>
    <x:row r="3063">
      <x:c r="A3063">
        <x:v>2114768</x:v>
      </x:c>
      <x:c r="B3063" s="1">
        <x:v>43313.836800081</x:v>
      </x:c>
      <x:c r="C3063" s="6">
        <x:v>55.2399879833333</x:v>
      </x:c>
      <x:c r="D3063" s="14" t="s">
        <x:v>77</x:v>
      </x:c>
      <x:c r="E3063" s="15">
        <x:v>43273.5754749653</x:v>
      </x:c>
      <x:c r="F3063" t="s">
        <x:v>82</x:v>
      </x:c>
      <x:c r="G3063" s="6">
        <x:v>211.007523792422</x:v>
      </x:c>
      <x:c r="H3063" t="s">
        <x:v>83</x:v>
      </x:c>
      <x:c r="I3063" s="6">
        <x:v>27.5349872924166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22.62</x:v>
      </x:c>
      <x:c r="R3063" s="8">
        <x:v>116950.507369196</x:v>
      </x:c>
      <x:c r="S3063" s="12">
        <x:v>349546.11388331</x:v>
      </x:c>
      <x:c r="T3063" s="12">
        <x:v>55.1842279120512</x:v>
      </x:c>
      <x:c r="U3063" s="12">
        <x:v>57.3</x:v>
      </x:c>
      <x:c r="V3063" s="12">
        <x:f>NA()</x:f>
      </x:c>
    </x:row>
    <x:row r="3064">
      <x:c r="A3064">
        <x:v>2114784</x:v>
      </x:c>
      <x:c r="B3064" s="1">
        <x:v>43313.8368117708</x:v>
      </x:c>
      <x:c r="C3064" s="6">
        <x:v>55.256876045</x:v>
      </x:c>
      <x:c r="D3064" s="14" t="s">
        <x:v>77</x:v>
      </x:c>
      <x:c r="E3064" s="15">
        <x:v>43273.5754749653</x:v>
      </x:c>
      <x:c r="F3064" t="s">
        <x:v>82</x:v>
      </x:c>
      <x:c r="G3064" s="6">
        <x:v>210.971205386237</x:v>
      </x:c>
      <x:c r="H3064" t="s">
        <x:v>83</x:v>
      </x:c>
      <x:c r="I3064" s="6">
        <x:v>27.5349872924166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22.622</x:v>
      </x:c>
      <x:c r="R3064" s="8">
        <x:v>116964.735380247</x:v>
      </x:c>
      <x:c r="S3064" s="12">
        <x:v>349535.279197217</x:v>
      </x:c>
      <x:c r="T3064" s="12">
        <x:v>55.1842279120512</x:v>
      </x:c>
      <x:c r="U3064" s="12">
        <x:v>57.3</x:v>
      </x:c>
      <x:c r="V3064" s="12">
        <x:f>NA()</x:f>
      </x:c>
    </x:row>
    <x:row r="3065">
      <x:c r="A3065">
        <x:v>2114786</x:v>
      </x:c>
      <x:c r="B3065" s="1">
        <x:v>43313.8368229514</x:v>
      </x:c>
      <x:c r="C3065" s="6">
        <x:v>55.2729362083333</x:v>
      </x:c>
      <x:c r="D3065" s="14" t="s">
        <x:v>77</x:v>
      </x:c>
      <x:c r="E3065" s="15">
        <x:v>43273.5754749653</x:v>
      </x:c>
      <x:c r="F3065" t="s">
        <x:v>82</x:v>
      </x:c>
      <x:c r="G3065" s="6">
        <x:v>210.989363636938</x:v>
      </x:c>
      <x:c r="H3065" t="s">
        <x:v>83</x:v>
      </x:c>
      <x:c r="I3065" s="6">
        <x:v>27.5349872924166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22.621</x:v>
      </x:c>
      <x:c r="R3065" s="8">
        <x:v>116955.240997699</x:v>
      </x:c>
      <x:c r="S3065" s="12">
        <x:v>349523.275064377</x:v>
      </x:c>
      <x:c r="T3065" s="12">
        <x:v>55.1842279120512</x:v>
      </x:c>
      <x:c r="U3065" s="12">
        <x:v>57.3</x:v>
      </x:c>
      <x:c r="V3065" s="12">
        <x:f>NA()</x:f>
      </x:c>
    </x:row>
    <x:row r="3066">
      <x:c r="A3066">
        <x:v>2114798</x:v>
      </x:c>
      <x:c r="B3066" s="1">
        <x:v>43313.8368346412</x:v>
      </x:c>
      <x:c r="C3066" s="6">
        <x:v>55.28978508</x:v>
      </x:c>
      <x:c r="D3066" s="14" t="s">
        <x:v>77</x:v>
      </x:c>
      <x:c r="E3066" s="15">
        <x:v>43273.5754749653</x:v>
      </x:c>
      <x:c r="F3066" t="s">
        <x:v>82</x:v>
      </x:c>
      <x:c r="G3066" s="6">
        <x:v>211.098353151147</x:v>
      </x:c>
      <x:c r="H3066" t="s">
        <x:v>83</x:v>
      </x:c>
      <x:c r="I3066" s="6">
        <x:v>27.5349872924166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22.615</x:v>
      </x:c>
      <x:c r="R3066" s="8">
        <x:v>116947.67198307</x:v>
      </x:c>
      <x:c r="S3066" s="12">
        <x:v>349530.76417157</x:v>
      </x:c>
      <x:c r="T3066" s="12">
        <x:v>55.1842279120512</x:v>
      </x:c>
      <x:c r="U3066" s="12">
        <x:v>57.3</x:v>
      </x:c>
      <x:c r="V3066" s="12">
        <x:f>NA()</x:f>
      </x:c>
    </x:row>
    <x:row r="3067">
      <x:c r="A3067">
        <x:v>2114806</x:v>
      </x:c>
      <x:c r="B3067" s="1">
        <x:v>43313.8368463773</x:v>
      </x:c>
      <x:c r="C3067" s="6">
        <x:v>55.3066962883333</x:v>
      </x:c>
      <x:c r="D3067" s="14" t="s">
        <x:v>77</x:v>
      </x:c>
      <x:c r="E3067" s="15">
        <x:v>43273.5754749653</x:v>
      </x:c>
      <x:c r="F3067" t="s">
        <x:v>82</x:v>
      </x:c>
      <x:c r="G3067" s="6">
        <x:v>210.981672906647</x:v>
      </x:c>
      <x:c r="H3067" t="s">
        <x:v>83</x:v>
      </x:c>
      <x:c r="I3067" s="6">
        <x:v>27.5349872924166</x:v>
      </x:c>
      <x:c r="J3067" t="s">
        <x:v>78</x:v>
      </x:c>
      <x:c r="K3067" s="6">
        <x:v>1024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22.621</x:v>
      </x:c>
      <x:c r="R3067" s="8">
        <x:v>116954.225409792</x:v>
      </x:c>
      <x:c r="S3067" s="12">
        <x:v>349538.002277554</x:v>
      </x:c>
      <x:c r="T3067" s="12">
        <x:v>55.1842279120512</x:v>
      </x:c>
      <x:c r="U3067" s="12">
        <x:v>57.3</x:v>
      </x:c>
      <x:c r="V3067" s="12">
        <x:f>NA()</x:f>
      </x:c>
    </x:row>
    <x:row r="3068">
      <x:c r="A3068">
        <x:v>2114820</x:v>
      </x:c>
      <x:c r="B3068" s="1">
        <x:v>43313.8368580671</x:v>
      </x:c>
      <x:c r="C3068" s="6">
        <x:v>55.3235208916667</x:v>
      </x:c>
      <x:c r="D3068" s="14" t="s">
        <x:v>77</x:v>
      </x:c>
      <x:c r="E3068" s="15">
        <x:v>43273.5754749653</x:v>
      </x:c>
      <x:c r="F3068" t="s">
        <x:v>82</x:v>
      </x:c>
      <x:c r="G3068" s="6">
        <x:v>210.989363636938</x:v>
      </x:c>
      <x:c r="H3068" t="s">
        <x:v>83</x:v>
      </x:c>
      <x:c r="I3068" s="6">
        <x:v>27.5349872924166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22.621</x:v>
      </x:c>
      <x:c r="R3068" s="8">
        <x:v>116961.486765263</x:v>
      </x:c>
      <x:c r="S3068" s="12">
        <x:v>349533.238801297</x:v>
      </x:c>
      <x:c r="T3068" s="12">
        <x:v>55.1842279120512</x:v>
      </x:c>
      <x:c r="U3068" s="12">
        <x:v>57.3</x:v>
      </x:c>
      <x:c r="V3068" s="12">
        <x:f>NA()</x:f>
      </x:c>
    </x:row>
    <x:row r="3069">
      <x:c r="A3069">
        <x:v>2114829</x:v>
      </x:c>
      <x:c r="B3069" s="1">
        <x:v>43313.8368697917</x:v>
      </x:c>
      <x:c r="C3069" s="6">
        <x:v>55.340387235</x:v>
      </x:c>
      <x:c r="D3069" s="14" t="s">
        <x:v>77</x:v>
      </x:c>
      <x:c r="E3069" s="15">
        <x:v>43273.5754749653</x:v>
      </x:c>
      <x:c r="F3069" t="s">
        <x:v>82</x:v>
      </x:c>
      <x:c r="G3069" s="6">
        <x:v>211.062015690306</x:v>
      </x:c>
      <x:c r="H3069" t="s">
        <x:v>83</x:v>
      </x:c>
      <x:c r="I3069" s="6">
        <x:v>27.5349872924166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22.617</x:v>
      </x:c>
      <x:c r="R3069" s="8">
        <x:v>116964.604017116</x:v>
      </x:c>
      <x:c r="S3069" s="12">
        <x:v>349533.788313085</x:v>
      </x:c>
      <x:c r="T3069" s="12">
        <x:v>55.1842279120512</x:v>
      </x:c>
      <x:c r="U3069" s="12">
        <x:v>57.3</x:v>
      </x:c>
      <x:c r="V3069" s="12">
        <x:f>NA()</x:f>
      </x:c>
    </x:row>
    <x:row r="3070">
      <x:c r="A3070">
        <x:v>2114837</x:v>
      </x:c>
      <x:c r="B3070" s="1">
        <x:v>43313.8368809028</x:v>
      </x:c>
      <x:c r="C3070" s="6">
        <x:v>55.3563963133333</x:v>
      </x:c>
      <x:c r="D3070" s="14" t="s">
        <x:v>77</x:v>
      </x:c>
      <x:c r="E3070" s="15">
        <x:v>43273.5754749653</x:v>
      </x:c>
      <x:c r="F3070" t="s">
        <x:v>82</x:v>
      </x:c>
      <x:c r="G3070" s="6">
        <x:v>211.072489426908</x:v>
      </x:c>
      <x:c r="H3070" t="s">
        <x:v>83</x:v>
      </x:c>
      <x:c r="I3070" s="6">
        <x:v>27.5349872924166</x:v>
      </x:c>
      <x:c r="J3070" t="s">
        <x:v>78</x:v>
      </x:c>
      <x:c r="K3070" s="6">
        <x:v>1024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22.616</x:v>
      </x:c>
      <x:c r="R3070" s="8">
        <x:v>116962.634763921</x:v>
      </x:c>
      <x:c r="S3070" s="12">
        <x:v>349526.306762488</x:v>
      </x:c>
      <x:c r="T3070" s="12">
        <x:v>55.1842279120512</x:v>
      </x:c>
      <x:c r="U3070" s="12">
        <x:v>57.3</x:v>
      </x:c>
      <x:c r="V3070" s="12">
        <x:f>NA()</x:f>
      </x:c>
    </x:row>
    <x:row r="3071">
      <x:c r="A3071">
        <x:v>2114846</x:v>
      </x:c>
      <x:c r="B3071" s="1">
        <x:v>43313.8368925579</x:v>
      </x:c>
      <x:c r="C3071" s="6">
        <x:v>55.37318707</x:v>
      </x:c>
      <x:c r="D3071" s="14" t="s">
        <x:v>77</x:v>
      </x:c>
      <x:c r="E3071" s="15">
        <x:v>43273.5754749653</x:v>
      </x:c>
      <x:c r="F3071" t="s">
        <x:v>82</x:v>
      </x:c>
      <x:c r="G3071" s="6">
        <x:v>210.990196971343</x:v>
      </x:c>
      <x:c r="H3071" t="s">
        <x:v>83</x:v>
      </x:c>
      <x:c r="I3071" s="6">
        <x:v>27.5411122559203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22.619</x:v>
      </x:c>
      <x:c r="R3071" s="8">
        <x:v>116962.525311619</x:v>
      </x:c>
      <x:c r="S3071" s="12">
        <x:v>349521.597511639</x:v>
      </x:c>
      <x:c r="T3071" s="12">
        <x:v>55.1842279120512</x:v>
      </x:c>
      <x:c r="U3071" s="12">
        <x:v>57.3</x:v>
      </x:c>
      <x:c r="V3071" s="12">
        <x:f>NA()</x:f>
      </x:c>
    </x:row>
    <x:row r="3072">
      <x:c r="A3072">
        <x:v>2114852</x:v>
      </x:c>
      <x:c r="B3072" s="1">
        <x:v>43313.8369042477</x:v>
      </x:c>
      <x:c r="C3072" s="6">
        <x:v>55.389993825</x:v>
      </x:c>
      <x:c r="D3072" s="14" t="s">
        <x:v>77</x:v>
      </x:c>
      <x:c r="E3072" s="15">
        <x:v>43273.5754749653</x:v>
      </x:c>
      <x:c r="F3072" t="s">
        <x:v>82</x:v>
      </x:c>
      <x:c r="G3072" s="6">
        <x:v>210.916742060116</x:v>
      </x:c>
      <x:c r="H3072" t="s">
        <x:v>83</x:v>
      </x:c>
      <x:c r="I3072" s="6">
        <x:v>27.5349872924166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22.625</x:v>
      </x:c>
      <x:c r="R3072" s="8">
        <x:v>116966.73882024</x:v>
      </x:c>
      <x:c r="S3072" s="12">
        <x:v>349539.540121049</x:v>
      </x:c>
      <x:c r="T3072" s="12">
        <x:v>55.1842279120512</x:v>
      </x:c>
      <x:c r="U3072" s="12">
        <x:v>57.3</x:v>
      </x:c>
      <x:c r="V3072" s="12">
        <x:f>NA()</x:f>
      </x:c>
    </x:row>
    <x:row r="3073">
      <x:c r="A3073">
        <x:v>2114865</x:v>
      </x:c>
      <x:c r="B3073" s="1">
        <x:v>43313.8369159375</x:v>
      </x:c>
      <x:c r="C3073" s="6">
        <x:v>55.406870035</x:v>
      </x:c>
      <x:c r="D3073" s="14" t="s">
        <x:v>77</x:v>
      </x:c>
      <x:c r="E3073" s="15">
        <x:v>43273.5754749653</x:v>
      </x:c>
      <x:c r="F3073" t="s">
        <x:v>82</x:v>
      </x:c>
      <x:c r="G3073" s="6">
        <x:v>210.981672906647</x:v>
      </x:c>
      <x:c r="H3073" t="s">
        <x:v>83</x:v>
      </x:c>
      <x:c r="I3073" s="6">
        <x:v>27.5349872924166</x:v>
      </x:c>
      <x:c r="J3073" t="s">
        <x:v>78</x:v>
      </x:c>
      <x:c r="K3073" s="6">
        <x:v>1024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22.621</x:v>
      </x:c>
      <x:c r="R3073" s="8">
        <x:v>116974.842825801</x:v>
      </x:c>
      <x:c r="S3073" s="12">
        <x:v>349543.588188075</x:v>
      </x:c>
      <x:c r="T3073" s="12">
        <x:v>55.1842279120512</x:v>
      </x:c>
      <x:c r="U3073" s="12">
        <x:v>57.3</x:v>
      </x:c>
      <x:c r="V3073" s="12">
        <x:f>NA()</x:f>
      </x:c>
    </x:row>
    <x:row r="3074">
      <x:c r="A3074">
        <x:v>2114873</x:v>
      </x:c>
      <x:c r="B3074" s="1">
        <x:v>43313.8369276273</x:v>
      </x:c>
      <x:c r="C3074" s="6">
        <x:v>55.4236824483333</x:v>
      </x:c>
      <x:c r="D3074" s="14" t="s">
        <x:v>77</x:v>
      </x:c>
      <x:c r="E3074" s="15">
        <x:v>43273.5754749653</x:v>
      </x:c>
      <x:c r="F3074" t="s">
        <x:v>82</x:v>
      </x:c>
      <x:c r="G3074" s="6">
        <x:v>210.989363636938</x:v>
      </x:c>
      <x:c r="H3074" t="s">
        <x:v>83</x:v>
      </x:c>
      <x:c r="I3074" s="6">
        <x:v>27.5349872924166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22.621</x:v>
      </x:c>
      <x:c r="R3074" s="8">
        <x:v>116954.962573131</x:v>
      </x:c>
      <x:c r="S3074" s="12">
        <x:v>349528.314555315</x:v>
      </x:c>
      <x:c r="T3074" s="12">
        <x:v>55.1842279120512</x:v>
      </x:c>
      <x:c r="U3074" s="12">
        <x:v>57.3</x:v>
      </x:c>
      <x:c r="V3074" s="12">
        <x:f>NA()</x:f>
      </x:c>
    </x:row>
    <x:row r="3075">
      <x:c r="A3075">
        <x:v>2114878</x:v>
      </x:c>
      <x:c r="B3075" s="1">
        <x:v>43313.8369386921</x:v>
      </x:c>
      <x:c r="C3075" s="6">
        <x:v>55.43964399</x:v>
      </x:c>
      <x:c r="D3075" s="14" t="s">
        <x:v>77</x:v>
      </x:c>
      <x:c r="E3075" s="15">
        <x:v>43273.5754749653</x:v>
      </x:c>
      <x:c r="F3075" t="s">
        <x:v>82</x:v>
      </x:c>
      <x:c r="G3075" s="6">
        <x:v>210.946188512784</x:v>
      </x:c>
      <x:c r="H3075" t="s">
        <x:v>83</x:v>
      </x:c>
      <x:c r="I3075" s="6">
        <x:v>27.5411122559203</x:v>
      </x:c>
      <x:c r="J3075" t="s">
        <x:v>78</x:v>
      </x:c>
      <x:c r="K3075" s="6">
        <x:v>1024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22.621</x:v>
      </x:c>
      <x:c r="R3075" s="8">
        <x:v>116958.684912873</x:v>
      </x:c>
      <x:c r="S3075" s="12">
        <x:v>349526.99932808</x:v>
      </x:c>
      <x:c r="T3075" s="12">
        <x:v>55.1842279120512</x:v>
      </x:c>
      <x:c r="U3075" s="12">
        <x:v>57.3</x:v>
      </x:c>
      <x:c r="V3075" s="12">
        <x:f>NA()</x:f>
      </x:c>
    </x:row>
    <x:row r="3076">
      <x:c r="A3076">
        <x:v>2114884</x:v>
      </x:c>
      <x:c r="B3076" s="1">
        <x:v>43313.8369504282</x:v>
      </x:c>
      <x:c r="C3076" s="6">
        <x:v>55.4564950766667</x:v>
      </x:c>
      <x:c r="D3076" s="14" t="s">
        <x:v>77</x:v>
      </x:c>
      <x:c r="E3076" s="15">
        <x:v>43273.5754749653</x:v>
      </x:c>
      <x:c r="F3076" t="s">
        <x:v>82</x:v>
      </x:c>
      <x:c r="G3076" s="6">
        <x:v>211.061183108754</x:v>
      </x:c>
      <x:c r="H3076" t="s">
        <x:v>83</x:v>
      </x:c>
      <x:c r="I3076" s="6">
        <x:v>27.5288623400907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22.619</x:v>
      </x:c>
      <x:c r="R3076" s="8">
        <x:v>116961.359300134</x:v>
      </x:c>
      <x:c r="S3076" s="12">
        <x:v>349539.178547835</x:v>
      </x:c>
      <x:c r="T3076" s="12">
        <x:v>55.1842279120512</x:v>
      </x:c>
      <x:c r="U3076" s="12">
        <x:v>57.3</x:v>
      </x:c>
      <x:c r="V3076" s="12">
        <x:f>NA()</x:f>
      </x:c>
    </x:row>
    <x:row r="3077">
      <x:c r="A3077">
        <x:v>2114901</x:v>
      </x:c>
      <x:c r="B3077" s="1">
        <x:v>43313.8369621181</x:v>
      </x:c>
      <x:c r="C3077" s="6">
        <x:v>55.4733192533333</x:v>
      </x:c>
      <x:c r="D3077" s="14" t="s">
        <x:v>77</x:v>
      </x:c>
      <x:c r="E3077" s="15">
        <x:v>43273.5754749653</x:v>
      </x:c>
      <x:c r="F3077" t="s">
        <x:v>82</x:v>
      </x:c>
      <x:c r="G3077" s="6">
        <x:v>210.935725578903</x:v>
      </x:c>
      <x:c r="H3077" t="s">
        <x:v>83</x:v>
      </x:c>
      <x:c r="I3077" s="6">
        <x:v>27.5411122559203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22.622</x:v>
      </x:c>
      <x:c r="R3077" s="8">
        <x:v>116963.602017326</x:v>
      </x:c>
      <x:c r="S3077" s="12">
        <x:v>349531.790384789</x:v>
      </x:c>
      <x:c r="T3077" s="12">
        <x:v>55.1842279120512</x:v>
      </x:c>
      <x:c r="U3077" s="12">
        <x:v>57.3</x:v>
      </x:c>
      <x:c r="V3077" s="12">
        <x:f>NA()</x:f>
      </x:c>
    </x:row>
    <x:row r="3078">
      <x:c r="A3078">
        <x:v>2114909</x:v>
      </x:c>
      <x:c r="B3078" s="1">
        <x:v>43313.8369735301</x:v>
      </x:c>
      <x:c r="C3078" s="6">
        <x:v>55.48979508</x:v>
      </x:c>
      <x:c r="D3078" s="14" t="s">
        <x:v>77</x:v>
      </x:c>
      <x:c r="E3078" s="15">
        <x:v>43273.5754749653</x:v>
      </x:c>
      <x:c r="F3078" t="s">
        <x:v>82</x:v>
      </x:c>
      <x:c r="G3078" s="6">
        <x:v>210.952221165899</x:v>
      </x:c>
      <x:c r="H3078" t="s">
        <x:v>83</x:v>
      </x:c>
      <x:c r="I3078" s="6">
        <x:v>27.5288623400907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22.625</x:v>
      </x:c>
      <x:c r="R3078" s="8">
        <x:v>116969.998486903</x:v>
      </x:c>
      <x:c r="S3078" s="12">
        <x:v>349522.44444953</x:v>
      </x:c>
      <x:c r="T3078" s="12">
        <x:v>55.1842279120512</x:v>
      </x:c>
      <x:c r="U3078" s="12">
        <x:v>57.3</x:v>
      </x:c>
      <x:c r="V3078" s="12">
        <x:f>NA()</x:f>
      </x:c>
    </x:row>
    <x:row r="3079">
      <x:c r="A3079">
        <x:v>2114919</x:v>
      </x:c>
      <x:c r="B3079" s="1">
        <x:v>43313.8369852662</x:v>
      </x:c>
      <x:c r="C3079" s="6">
        <x:v>55.5066836583333</x:v>
      </x:c>
      <x:c r="D3079" s="14" t="s">
        <x:v>77</x:v>
      </x:c>
      <x:c r="E3079" s="15">
        <x:v>43273.5754749653</x:v>
      </x:c>
      <x:c r="F3079" t="s">
        <x:v>82</x:v>
      </x:c>
      <x:c r="G3079" s="6">
        <x:v>211.079350100731</x:v>
      </x:c>
      <x:c r="H3079" t="s">
        <x:v>83</x:v>
      </x:c>
      <x:c r="I3079" s="6">
        <x:v>27.5288623400907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22.618</x:v>
      </x:c>
      <x:c r="R3079" s="8">
        <x:v>116964.172429504</x:v>
      </x:c>
      <x:c r="S3079" s="12">
        <x:v>349532.031838413</x:v>
      </x:c>
      <x:c r="T3079" s="12">
        <x:v>55.1842279120512</x:v>
      </x:c>
      <x:c r="U3079" s="12">
        <x:v>57.3</x:v>
      </x:c>
      <x:c r="V3079" s="12">
        <x:f>NA()</x:f>
      </x:c>
    </x:row>
    <x:row r="3080">
      <x:c r="A3080">
        <x:v>2114928</x:v>
      </x:c>
      <x:c r="B3080" s="1">
        <x:v>43313.8369969907</x:v>
      </x:c>
      <x:c r="C3080" s="6">
        <x:v>55.52356119</x:v>
      </x:c>
      <x:c r="D3080" s="14" t="s">
        <x:v>77</x:v>
      </x:c>
      <x:c r="E3080" s="15">
        <x:v>43273.5754749653</x:v>
      </x:c>
      <x:c r="F3080" t="s">
        <x:v>82</x:v>
      </x:c>
      <x:c r="G3080" s="6">
        <x:v>210.989363636938</x:v>
      </x:c>
      <x:c r="H3080" t="s">
        <x:v>83</x:v>
      </x:c>
      <x:c r="I3080" s="6">
        <x:v>27.5349872924166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22.621</x:v>
      </x:c>
      <x:c r="R3080" s="8">
        <x:v>116980.658478976</x:v>
      </x:c>
      <x:c r="S3080" s="12">
        <x:v>349528.793142543</x:v>
      </x:c>
      <x:c r="T3080" s="12">
        <x:v>55.1842279120512</x:v>
      </x:c>
      <x:c r="U3080" s="12">
        <x:v>57.3</x:v>
      </x:c>
      <x:c r="V3080" s="12">
        <x:f>NA()</x:f>
      </x:c>
    </x:row>
    <x:row r="3081">
      <x:c r="A3081">
        <x:v>2114931</x:v>
      </x:c>
      <x:c r="B3081" s="1">
        <x:v>43313.8370081366</x:v>
      </x:c>
      <x:c r="C3081" s="6">
        <x:v>55.539614745</x:v>
      </x:c>
      <x:c r="D3081" s="14" t="s">
        <x:v>77</x:v>
      </x:c>
      <x:c r="E3081" s="15">
        <x:v>43273.5754749653</x:v>
      </x:c>
      <x:c r="F3081" t="s">
        <x:v>82</x:v>
      </x:c>
      <x:c r="G3081" s="6">
        <x:v>211.017993798699</x:v>
      </x:c>
      <x:c r="H3081" t="s">
        <x:v>83</x:v>
      </x:c>
      <x:c r="I3081" s="6">
        <x:v>27.5349872924166</x:v>
      </x:c>
      <x:c r="J3081" t="s">
        <x:v>78</x:v>
      </x:c>
      <x:c r="K3081" s="6">
        <x:v>1024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22.619</x:v>
      </x:c>
      <x:c r="R3081" s="8">
        <x:v>116965.126898827</x:v>
      </x:c>
      <x:c r="S3081" s="12">
        <x:v>349520.315352417</x:v>
      </x:c>
      <x:c r="T3081" s="12">
        <x:v>55.1842279120512</x:v>
      </x:c>
      <x:c r="U3081" s="12">
        <x:v>57.3</x:v>
      </x:c>
      <x:c r="V3081" s="12">
        <x:f>NA()</x:f>
      </x:c>
    </x:row>
    <x:row r="3082">
      <x:c r="A3082">
        <x:v>2114945</x:v>
      </x:c>
      <x:c r="B3082" s="1">
        <x:v>43313.8370198727</x:v>
      </x:c>
      <x:c r="C3082" s="6">
        <x:v>55.5565333616667</x:v>
      </x:c>
      <x:c r="D3082" s="14" t="s">
        <x:v>77</x:v>
      </x:c>
      <x:c r="E3082" s="15">
        <x:v>43273.5754749653</x:v>
      </x:c>
      <x:c r="F3082" t="s">
        <x:v>82</x:v>
      </x:c>
      <x:c r="G3082" s="6">
        <x:v>210.934894598099</x:v>
      </x:c>
      <x:c r="H3082" t="s">
        <x:v>83</x:v>
      </x:c>
      <x:c r="I3082" s="6">
        <x:v>27.5349872924166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22.624</x:v>
      </x:c>
      <x:c r="R3082" s="8">
        <x:v>116966.331450156</x:v>
      </x:c>
      <x:c r="S3082" s="12">
        <x:v>349530.565891853</x:v>
      </x:c>
      <x:c r="T3082" s="12">
        <x:v>55.1842279120512</x:v>
      </x:c>
      <x:c r="U3082" s="12">
        <x:v>57.3</x:v>
      </x:c>
      <x:c r="V3082" s="12">
        <x:f>NA()</x:f>
      </x:c>
    </x:row>
    <x:row r="3083">
      <x:c r="A3083">
        <x:v>2114952</x:v>
      </x:c>
      <x:c r="B3083" s="1">
        <x:v>43313.8370315625</x:v>
      </x:c>
      <x:c r="C3083" s="6">
        <x:v>55.573372925</x:v>
      </x:c>
      <x:c r="D3083" s="14" t="s">
        <x:v>77</x:v>
      </x:c>
      <x:c r="E3083" s="15">
        <x:v>43273.5754749653</x:v>
      </x:c>
      <x:c r="F3083" t="s">
        <x:v>82</x:v>
      </x:c>
      <x:c r="G3083" s="6">
        <x:v>210.971205386237</x:v>
      </x:c>
      <x:c r="H3083" t="s">
        <x:v>83</x:v>
      </x:c>
      <x:c r="I3083" s="6">
        <x:v>27.5349872924166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22.622</x:v>
      </x:c>
      <x:c r="R3083" s="8">
        <x:v>116960.768808538</x:v>
      </x:c>
      <x:c r="S3083" s="12">
        <x:v>349531.276956542</x:v>
      </x:c>
      <x:c r="T3083" s="12">
        <x:v>55.1842279120512</x:v>
      </x:c>
      <x:c r="U3083" s="12">
        <x:v>57.3</x:v>
      </x:c>
      <x:c r="V3083" s="12">
        <x:f>NA()</x:f>
      </x:c>
    </x:row>
    <x:row r="3084">
      <x:c r="A3084">
        <x:v>2114964</x:v>
      </x:c>
      <x:c r="B3084" s="1">
        <x:v>43313.837043287</x:v>
      </x:c>
      <x:c r="C3084" s="6">
        <x:v>55.5902367566667</x:v>
      </x:c>
      <x:c r="D3084" s="14" t="s">
        <x:v>77</x:v>
      </x:c>
      <x:c r="E3084" s="15">
        <x:v>43273.5754749653</x:v>
      </x:c>
      <x:c r="F3084" t="s">
        <x:v>82</x:v>
      </x:c>
      <x:c r="G3084" s="6">
        <x:v>210.934894598099</x:v>
      </x:c>
      <x:c r="H3084" t="s">
        <x:v>83</x:v>
      </x:c>
      <x:c r="I3084" s="6">
        <x:v>27.5349872924166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22.624</x:v>
      </x:c>
      <x:c r="R3084" s="8">
        <x:v>116975.865503431</x:v>
      </x:c>
      <x:c r="S3084" s="12">
        <x:v>349532.033382356</x:v>
      </x:c>
      <x:c r="T3084" s="12">
        <x:v>55.1842279120512</x:v>
      </x:c>
      <x:c r="U3084" s="12">
        <x:v>57.3</x:v>
      </x:c>
      <x:c r="V3084" s="12">
        <x:f>NA()</x:f>
      </x:c>
    </x:row>
    <x:row r="3085">
      <x:c r="A3085">
        <x:v>2114972</x:v>
      </x:c>
      <x:c r="B3085" s="1">
        <x:v>43313.8370544329</x:v>
      </x:c>
      <x:c r="C3085" s="6">
        <x:v>55.6062934</x:v>
      </x:c>
      <x:c r="D3085" s="14" t="s">
        <x:v>77</x:v>
      </x:c>
      <x:c r="E3085" s="15">
        <x:v>43273.5754749653</x:v>
      </x:c>
      <x:c r="F3085" t="s">
        <x:v>82</x:v>
      </x:c>
      <x:c r="G3085" s="6">
        <x:v>210.89942083871</x:v>
      </x:c>
      <x:c r="H3085" t="s">
        <x:v>83</x:v>
      </x:c>
      <x:c r="I3085" s="6">
        <x:v>27.5411122559203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22.624</x:v>
      </x:c>
      <x:c r="R3085" s="8">
        <x:v>116967.460214535</x:v>
      </x:c>
      <x:c r="S3085" s="12">
        <x:v>349517.916004803</x:v>
      </x:c>
      <x:c r="T3085" s="12">
        <x:v>55.1842279120512</x:v>
      </x:c>
      <x:c r="U3085" s="12">
        <x:v>57.3</x:v>
      </x:c>
      <x:c r="V3085" s="12">
        <x:f>NA()</x:f>
      </x:c>
    </x:row>
    <x:row r="3086">
      <x:c r="A3086">
        <x:v>2114978</x:v>
      </x:c>
      <x:c r="B3086" s="1">
        <x:v>43313.8370661227</x:v>
      </x:c>
      <x:c r="C3086" s="6">
        <x:v>55.6231054983333</x:v>
      </x:c>
      <x:c r="D3086" s="14" t="s">
        <x:v>77</x:v>
      </x:c>
      <x:c r="E3086" s="15">
        <x:v>43273.5754749653</x:v>
      </x:c>
      <x:c r="F3086" t="s">
        <x:v>82</x:v>
      </x:c>
      <x:c r="G3086" s="6">
        <x:v>211.006693565603</x:v>
      </x:c>
      <x:c r="H3086" t="s">
        <x:v>83</x:v>
      </x:c>
      <x:c r="I3086" s="6">
        <x:v>27.5288623400907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22.622</x:v>
      </x:c>
      <x:c r="R3086" s="8">
        <x:v>116955.727988546</x:v>
      </x:c>
      <x:c r="S3086" s="12">
        <x:v>349519.162748281</x:v>
      </x:c>
      <x:c r="T3086" s="12">
        <x:v>55.1842279120512</x:v>
      </x:c>
      <x:c r="U3086" s="12">
        <x:v>57.3</x:v>
      </x:c>
      <x:c r="V3086" s="12">
        <x:f>NA()</x:f>
      </x:c>
    </x:row>
    <x:row r="3087">
      <x:c r="A3087">
        <x:v>2114991</x:v>
      </x:c>
      <x:c r="B3087" s="1">
        <x:v>43313.8370778588</x:v>
      </x:c>
      <x:c r="C3087" s="6">
        <x:v>55.6399989533333</x:v>
      </x:c>
      <x:c r="D3087" s="14" t="s">
        <x:v>77</x:v>
      </x:c>
      <x:c r="E3087" s="15">
        <x:v>43273.5754749653</x:v>
      </x:c>
      <x:c r="F3087" t="s">
        <x:v>82</x:v>
      </x:c>
      <x:c r="G3087" s="6">
        <x:v>210.909881288438</x:v>
      </x:c>
      <x:c r="H3087" t="s">
        <x:v>83</x:v>
      </x:c>
      <x:c r="I3087" s="6">
        <x:v>27.5411122559203</x:v>
      </x:c>
      <x:c r="J3087" t="s">
        <x:v>78</x:v>
      </x:c>
      <x:c r="K3087" s="6">
        <x:v>1024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22.623</x:v>
      </x:c>
      <x:c r="R3087" s="8">
        <x:v>116961.375988073</x:v>
      </x:c>
      <x:c r="S3087" s="12">
        <x:v>349519.614743099</x:v>
      </x:c>
      <x:c r="T3087" s="12">
        <x:v>55.1842279120512</x:v>
      </x:c>
      <x:c r="U3087" s="12">
        <x:v>57.3</x:v>
      </x:c>
      <x:c r="V3087" s="12">
        <x:f>NA()</x:f>
      </x:c>
    </x:row>
    <x:row r="3088">
      <x:c r="A3088">
        <x:v>2114999</x:v>
      </x:c>
      <x:c r="B3088" s="1">
        <x:v>43313.8370895833</x:v>
      </x:c>
      <x:c r="C3088" s="6">
        <x:v>55.6568996716667</x:v>
      </x:c>
      <x:c r="D3088" s="14" t="s">
        <x:v>77</x:v>
      </x:c>
      <x:c r="E3088" s="15">
        <x:v>43273.5754749653</x:v>
      </x:c>
      <x:c r="F3088" t="s">
        <x:v>82</x:v>
      </x:c>
      <x:c r="G3088" s="6">
        <x:v>211.007523792422</x:v>
      </x:c>
      <x:c r="H3088" t="s">
        <x:v>83</x:v>
      </x:c>
      <x:c r="I3088" s="6">
        <x:v>27.5349872924166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22.62</x:v>
      </x:c>
      <x:c r="R3088" s="8">
        <x:v>116961.474094095</x:v>
      </x:c>
      <x:c r="S3088" s="12">
        <x:v>349515.953636699</x:v>
      </x:c>
      <x:c r="T3088" s="12">
        <x:v>55.1842279120512</x:v>
      </x:c>
      <x:c r="U3088" s="12">
        <x:v>57.3</x:v>
      </x:c>
      <x:c r="V3088" s="12">
        <x:f>NA()</x:f>
      </x:c>
    </x:row>
    <x:row r="3089">
      <x:c r="A3089">
        <x:v>2115008</x:v>
      </x:c>
      <x:c r="B3089" s="1">
        <x:v>43313.8371012384</x:v>
      </x:c>
      <x:c r="C3089" s="6">
        <x:v>55.6737098883333</x:v>
      </x:c>
      <x:c r="D3089" s="14" t="s">
        <x:v>77</x:v>
      </x:c>
      <x:c r="E3089" s="15">
        <x:v>43273.5754749653</x:v>
      </x:c>
      <x:c r="F3089" t="s">
        <x:v>82</x:v>
      </x:c>
      <x:c r="G3089" s="6">
        <x:v>210.927205853249</x:v>
      </x:c>
      <x:c r="H3089" t="s">
        <x:v>83</x:v>
      </x:c>
      <x:c r="I3089" s="6">
        <x:v>27.5349872924166</x:v>
      </x:c>
      <x:c r="J3089" t="s">
        <x:v>78</x:v>
      </x:c>
      <x:c r="K3089" s="6">
        <x:v>1024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22.624</x:v>
      </x:c>
      <x:c r="R3089" s="8">
        <x:v>116960.205902099</x:v>
      </x:c>
      <x:c r="S3089" s="12">
        <x:v>349524.294476347</x:v>
      </x:c>
      <x:c r="T3089" s="12">
        <x:v>55.1842279120512</x:v>
      </x:c>
      <x:c r="U3089" s="12">
        <x:v>57.3</x:v>
      </x:c>
      <x:c r="V3089" s="12">
        <x:f>NA()</x:f>
      </x:c>
    </x:row>
    <x:row r="3090">
      <x:c r="A3090">
        <x:v>2115011</x:v>
      </x:c>
      <x:c r="B3090" s="1">
        <x:v>43313.8371123495</x:v>
      </x:c>
      <x:c r="C3090" s="6">
        <x:v>55.6897062716667</x:v>
      </x:c>
      <x:c r="D3090" s="14" t="s">
        <x:v>77</x:v>
      </x:c>
      <x:c r="E3090" s="15">
        <x:v>43273.5754749653</x:v>
      </x:c>
      <x:c r="F3090" t="s">
        <x:v>82</x:v>
      </x:c>
      <x:c r="G3090" s="6">
        <x:v>210.981672906647</x:v>
      </x:c>
      <x:c r="H3090" t="s">
        <x:v>83</x:v>
      </x:c>
      <x:c r="I3090" s="6">
        <x:v>27.5349872924166</x:v>
      </x:c>
      <x:c r="J3090" t="s">
        <x:v>78</x:v>
      </x:c>
      <x:c r="K3090" s="6">
        <x:v>1024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22.621</x:v>
      </x:c>
      <x:c r="R3090" s="8">
        <x:v>116969.894230541</x:v>
      </x:c>
      <x:c r="S3090" s="12">
        <x:v>349518.371235655</x:v>
      </x:c>
      <x:c r="T3090" s="12">
        <x:v>55.1842279120512</x:v>
      </x:c>
      <x:c r="U3090" s="12">
        <x:v>57.3</x:v>
      </x:c>
      <x:c r="V3090" s="12">
        <x:f>NA()</x:f>
      </x:c>
    </x:row>
    <x:row r="3091">
      <x:c r="A3091">
        <x:v>2115027</x:v>
      </x:c>
      <x:c r="B3091" s="1">
        <x:v>43313.8371240394</x:v>
      </x:c>
      <x:c r="C3091" s="6">
        <x:v>55.70654277</x:v>
      </x:c>
      <x:c r="D3091" s="14" t="s">
        <x:v>77</x:v>
      </x:c>
      <x:c r="E3091" s="15">
        <x:v>43273.5754749653</x:v>
      </x:c>
      <x:c r="F3091" t="s">
        <x:v>82</x:v>
      </x:c>
      <x:c r="G3091" s="6">
        <x:v>210.917572256845</x:v>
      </x:c>
      <x:c r="H3091" t="s">
        <x:v>83</x:v>
      </x:c>
      <x:c r="I3091" s="6">
        <x:v>27.5411122559203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22.623</x:v>
      </x:c>
      <x:c r="R3091" s="8">
        <x:v>116967.225665944</x:v>
      </x:c>
      <x:c r="S3091" s="12">
        <x:v>349522.320895336</x:v>
      </x:c>
      <x:c r="T3091" s="12">
        <x:v>55.1842279120512</x:v>
      </x:c>
      <x:c r="U3091" s="12">
        <x:v>57.3</x:v>
      </x:c>
      <x:c r="V3091" s="12">
        <x:f>NA()</x:f>
      </x:c>
    </x:row>
    <x:row r="3092">
      <x:c r="A3092">
        <x:v>2115034</x:v>
      </x:c>
      <x:c r="B3092" s="1">
        <x:v>43313.8371357639</x:v>
      </x:c>
      <x:c r="C3092" s="6">
        <x:v>55.7233966583333</x:v>
      </x:c>
      <x:c r="D3092" s="14" t="s">
        <x:v>77</x:v>
      </x:c>
      <x:c r="E3092" s="15">
        <x:v>43273.5754749653</x:v>
      </x:c>
      <x:c r="F3092" t="s">
        <x:v>82</x:v>
      </x:c>
      <x:c r="G3092" s="6">
        <x:v>210.989363636938</x:v>
      </x:c>
      <x:c r="H3092" t="s">
        <x:v>83</x:v>
      </x:c>
      <x:c r="I3092" s="6">
        <x:v>27.5349872924166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22.621</x:v>
      </x:c>
      <x:c r="R3092" s="8">
        <x:v>116965.147846811</x:v>
      </x:c>
      <x:c r="S3092" s="12">
        <x:v>349533.695267734</x:v>
      </x:c>
      <x:c r="T3092" s="12">
        <x:v>55.1842279120512</x:v>
      </x:c>
      <x:c r="U3092" s="12">
        <x:v>57.3</x:v>
      </x:c>
      <x:c r="V3092" s="12">
        <x:f>NA()</x:f>
      </x:c>
    </x:row>
    <x:row r="3093">
      <x:c r="A3093">
        <x:v>2115045</x:v>
      </x:c>
      <x:c r="B3093" s="1">
        <x:v>43313.8371474537</x:v>
      </x:c>
      <x:c r="C3093" s="6">
        <x:v>55.7402236083333</x:v>
      </x:c>
      <x:c r="D3093" s="14" t="s">
        <x:v>77</x:v>
      </x:c>
      <x:c r="E3093" s="15">
        <x:v>43273.5754749653</x:v>
      </x:c>
      <x:c r="F3093" t="s">
        <x:v>82</x:v>
      </x:c>
      <x:c r="G3093" s="6">
        <x:v>210.971205386237</x:v>
      </x:c>
      <x:c r="H3093" t="s">
        <x:v>83</x:v>
      </x:c>
      <x:c r="I3093" s="6">
        <x:v>27.5349872924166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22.622</x:v>
      </x:c>
      <x:c r="R3093" s="8">
        <x:v>116969.364474169</x:v>
      </x:c>
      <x:c r="S3093" s="12">
        <x:v>349530.233685489</x:v>
      </x:c>
      <x:c r="T3093" s="12">
        <x:v>55.1842279120512</x:v>
      </x:c>
      <x:c r="U3093" s="12">
        <x:v>57.3</x:v>
      </x:c>
      <x:c r="V3093" s="12">
        <x:f>NA()</x:f>
      </x:c>
    </x:row>
    <x:row r="3094">
      <x:c r="A3094">
        <x:v>2115054</x:v>
      </x:c>
      <x:c r="B3094" s="1">
        <x:v>43313.8371591435</x:v>
      </x:c>
      <x:c r="C3094" s="6">
        <x:v>55.757076785</x:v>
      </x:c>
      <x:c r="D3094" s="14" t="s">
        <x:v>77</x:v>
      </x:c>
      <x:c r="E3094" s="15">
        <x:v>43273.5754749653</x:v>
      </x:c>
      <x:c r="F3094" t="s">
        <x:v>82</x:v>
      </x:c>
      <x:c r="G3094" s="6">
        <x:v>210.934894598099</x:v>
      </x:c>
      <x:c r="H3094" t="s">
        <x:v>83</x:v>
      </x:c>
      <x:c r="I3094" s="6">
        <x:v>27.5349872924166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22.624</x:v>
      </x:c>
      <x:c r="R3094" s="8">
        <x:v>116966.201348395</x:v>
      </x:c>
      <x:c r="S3094" s="12">
        <x:v>349520.855201017</x:v>
      </x:c>
      <x:c r="T3094" s="12">
        <x:v>55.1842279120512</x:v>
      </x:c>
      <x:c r="U3094" s="12">
        <x:v>57.3</x:v>
      </x:c>
      <x:c r="V3094" s="12">
        <x:f>NA()</x:f>
      </x:c>
    </x:row>
    <x:row r="3095">
      <x:c r="A3095">
        <x:v>2115062</x:v>
      </x:c>
      <x:c r="B3095" s="1">
        <x:v>43313.8371702546</x:v>
      </x:c>
      <x:c r="C3095" s="6">
        <x:v>55.77308176</x:v>
      </x:c>
      <x:c r="D3095" s="14" t="s">
        <x:v>77</x:v>
      </x:c>
      <x:c r="E3095" s="15">
        <x:v>43273.5754749653</x:v>
      </x:c>
      <x:c r="F3095" t="s">
        <x:v>82</x:v>
      </x:c>
      <x:c r="G3095" s="6">
        <x:v>210.917572256845</x:v>
      </x:c>
      <x:c r="H3095" t="s">
        <x:v>83</x:v>
      </x:c>
      <x:c r="I3095" s="6">
        <x:v>27.5411122559203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22.623</x:v>
      </x:c>
      <x:c r="R3095" s="8">
        <x:v>116969.846900532</x:v>
      </x:c>
      <x:c r="S3095" s="12">
        <x:v>349521.002954478</x:v>
      </x:c>
      <x:c r="T3095" s="12">
        <x:v>55.1842279120512</x:v>
      </x:c>
      <x:c r="U3095" s="12">
        <x:v>57.3</x:v>
      </x:c>
      <x:c r="V3095" s="12">
        <x:f>NA()</x:f>
      </x:c>
    </x:row>
    <x:row r="3096">
      <x:c r="A3096">
        <x:v>2115071</x:v>
      </x:c>
      <x:c r="B3096" s="1">
        <x:v>43313.8371819444</x:v>
      </x:c>
      <x:c r="C3096" s="6">
        <x:v>55.78992547</x:v>
      </x:c>
      <x:c r="D3096" s="14" t="s">
        <x:v>77</x:v>
      </x:c>
      <x:c r="E3096" s="15">
        <x:v>43273.5754749653</x:v>
      </x:c>
      <x:c r="F3096" t="s">
        <x:v>82</x:v>
      </x:c>
      <x:c r="G3096" s="6">
        <x:v>211.017993798699</x:v>
      </x:c>
      <x:c r="H3096" t="s">
        <x:v>83</x:v>
      </x:c>
      <x:c r="I3096" s="6">
        <x:v>27.5349872924166</x:v>
      </x:c>
      <x:c r="J3096" t="s">
        <x:v>78</x:v>
      </x:c>
      <x:c r="K3096" s="6">
        <x:v>1024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22.619</x:v>
      </x:c>
      <x:c r="R3096" s="8">
        <x:v>116965.005071816</x:v>
      </x:c>
      <x:c r="S3096" s="12">
        <x:v>349542.312117111</x:v>
      </x:c>
      <x:c r="T3096" s="12">
        <x:v>55.1842279120512</x:v>
      </x:c>
      <x:c r="U3096" s="12">
        <x:v>57.3</x:v>
      </x:c>
      <x:c r="V3096" s="12">
        <x:f>NA()</x:f>
      </x:c>
    </x:row>
    <x:row r="3097">
      <x:c r="A3097">
        <x:v>2115081</x:v>
      </x:c>
      <x:c r="B3097" s="1">
        <x:v>43313.8371936343</x:v>
      </x:c>
      <x:c r="C3097" s="6">
        <x:v>55.80673337</x:v>
      </x:c>
      <x:c r="D3097" s="14" t="s">
        <x:v>77</x:v>
      </x:c>
      <x:c r="E3097" s="15">
        <x:v>43273.5754749653</x:v>
      </x:c>
      <x:c r="F3097" t="s">
        <x:v>82</x:v>
      </x:c>
      <x:c r="G3097" s="6">
        <x:v>211.007523792422</x:v>
      </x:c>
      <x:c r="H3097" t="s">
        <x:v>83</x:v>
      </x:c>
      <x:c r="I3097" s="6">
        <x:v>27.5349872924166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22.62</x:v>
      </x:c>
      <x:c r="R3097" s="8">
        <x:v>116970.315438069</x:v>
      </x:c>
      <x:c r="S3097" s="12">
        <x:v>349527.855783626</x:v>
      </x:c>
      <x:c r="T3097" s="12">
        <x:v>55.1842279120512</x:v>
      </x:c>
      <x:c r="U3097" s="12">
        <x:v>57.3</x:v>
      </x:c>
      <x:c r="V3097" s="12">
        <x:f>NA()</x:f>
      </x:c>
    </x:row>
    <x:row r="3098">
      <x:c r="A3098">
        <x:v>2115088</x:v>
      </x:c>
      <x:c r="B3098" s="1">
        <x:v>43313.8372053241</x:v>
      </x:c>
      <x:c r="C3098" s="6">
        <x:v>55.823566955</x:v>
      </x:c>
      <x:c r="D3098" s="14" t="s">
        <x:v>77</x:v>
      </x:c>
      <x:c r="E3098" s="15">
        <x:v>43273.5754749653</x:v>
      </x:c>
      <x:c r="F3098" t="s">
        <x:v>82</x:v>
      </x:c>
      <x:c r="G3098" s="6">
        <x:v>211.000663632975</x:v>
      </x:c>
      <x:c r="H3098" t="s">
        <x:v>83</x:v>
      </x:c>
      <x:c r="I3098" s="6">
        <x:v>27.5411122559203</x:v>
      </x:c>
      <x:c r="J3098" t="s">
        <x:v>78</x:v>
      </x:c>
      <x:c r="K3098" s="6">
        <x:v>1024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22.618</x:v>
      </x:c>
      <x:c r="R3098" s="8">
        <x:v>116964.981911635</x:v>
      </x:c>
      <x:c r="S3098" s="12">
        <x:v>349537.603191599</x:v>
      </x:c>
      <x:c r="T3098" s="12">
        <x:v>55.1842279120512</x:v>
      </x:c>
      <x:c r="U3098" s="12">
        <x:v>57.3</x:v>
      </x:c>
      <x:c r="V3098" s="12">
        <x:f>NA()</x:f>
      </x:c>
    </x:row>
    <x:row r="3099">
      <x:c r="A3099">
        <x:v>2115097</x:v>
      </x:c>
      <x:c r="B3099" s="1">
        <x:v>43313.8372164699</x:v>
      </x:c>
      <x:c r="C3099" s="6">
        <x:v>55.839636225</x:v>
      </x:c>
      <x:c r="D3099" s="14" t="s">
        <x:v>77</x:v>
      </x:c>
      <x:c r="E3099" s="15">
        <x:v>43273.5754749653</x:v>
      </x:c>
      <x:c r="F3099" t="s">
        <x:v>82</x:v>
      </x:c>
      <x:c r="G3099" s="6">
        <x:v>211.007523792422</x:v>
      </x:c>
      <x:c r="H3099" t="s">
        <x:v>83</x:v>
      </x:c>
      <x:c r="I3099" s="6">
        <x:v>27.5349872924166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22.62</x:v>
      </x:c>
      <x:c r="R3099" s="8">
        <x:v>116975.497739157</x:v>
      </x:c>
      <x:c r="S3099" s="12">
        <x:v>349523.87277152</x:v>
      </x:c>
      <x:c r="T3099" s="12">
        <x:v>55.1842279120512</x:v>
      </x:c>
      <x:c r="U3099" s="12">
        <x:v>57.3</x:v>
      </x:c>
      <x:c r="V3099" s="12">
        <x:f>NA()</x:f>
      </x:c>
    </x:row>
    <x:row r="3100">
      <x:c r="A3100">
        <x:v>2115108</x:v>
      </x:c>
      <x:c r="B3100" s="1">
        <x:v>43313.837228206</x:v>
      </x:c>
      <x:c r="C3100" s="6">
        <x:v>55.856504115</x:v>
      </x:c>
      <x:c r="D3100" s="14" t="s">
        <x:v>77</x:v>
      </x:c>
      <x:c r="E3100" s="15">
        <x:v>43273.5754749653</x:v>
      </x:c>
      <x:c r="F3100" t="s">
        <x:v>82</x:v>
      </x:c>
      <x:c r="G3100" s="6">
        <x:v>211.024854841463</x:v>
      </x:c>
      <x:c r="H3100" t="s">
        <x:v>83</x:v>
      </x:c>
      <x:c r="I3100" s="6">
        <x:v>27.5288623400907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22.621</x:v>
      </x:c>
      <x:c r="R3100" s="8">
        <x:v>116969.17612774</x:v>
      </x:c>
      <x:c r="S3100" s="12">
        <x:v>349516.931354036</x:v>
      </x:c>
      <x:c r="T3100" s="12">
        <x:v>55.1842279120512</x:v>
      </x:c>
      <x:c r="U3100" s="12">
        <x:v>57.3</x:v>
      </x:c>
      <x:c r="V3100" s="12">
        <x:f>NA()</x:f>
      </x:c>
    </x:row>
    <x:row r="3101">
      <x:c r="A3101">
        <x:v>2115116</x:v>
      </x:c>
      <x:c r="B3101" s="1">
        <x:v>43313.8372398495</x:v>
      </x:c>
      <x:c r="C3101" s="6">
        <x:v>55.873312015</x:v>
      </x:c>
      <x:c r="D3101" s="14" t="s">
        <x:v>77</x:v>
      </x:c>
      <x:c r="E3101" s="15">
        <x:v>43273.5754749653</x:v>
      </x:c>
      <x:c r="F3101" t="s">
        <x:v>82</x:v>
      </x:c>
      <x:c r="G3101" s="6">
        <x:v>210.96351531783</x:v>
      </x:c>
      <x:c r="H3101" t="s">
        <x:v>83</x:v>
      </x:c>
      <x:c r="I3101" s="6">
        <x:v>27.5349872924166</x:v>
      </x:c>
      <x:c r="J3101" t="s">
        <x:v>78</x:v>
      </x:c>
      <x:c r="K3101" s="6">
        <x:v>1024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22.622</x:v>
      </x:c>
      <x:c r="R3101" s="8">
        <x:v>116967.632575882</x:v>
      </x:c>
      <x:c r="S3101" s="12">
        <x:v>349532.332223965</x:v>
      </x:c>
      <x:c r="T3101" s="12">
        <x:v>55.1842279120512</x:v>
      </x:c>
      <x:c r="U3101" s="12">
        <x:v>57.3</x:v>
      </x:c>
      <x:c r="V3101" s="12">
        <x:f>NA()</x:f>
      </x:c>
    </x:row>
    <x:row r="3102">
      <x:c r="A3102">
        <x:v>2115124</x:v>
      </x:c>
      <x:c r="B3102" s="1">
        <x:v>43313.8372515393</x:v>
      </x:c>
      <x:c r="C3102" s="6">
        <x:v>55.8901383316667</x:v>
      </x:c>
      <x:c r="D3102" s="14" t="s">
        <x:v>77</x:v>
      </x:c>
      <x:c r="E3102" s="15">
        <x:v>43273.5754749653</x:v>
      </x:c>
      <x:c r="F3102" t="s">
        <x:v>82</x:v>
      </x:c>
      <x:c r="G3102" s="6">
        <x:v>210.953049040048</x:v>
      </x:c>
      <x:c r="H3102" t="s">
        <x:v>83</x:v>
      </x:c>
      <x:c r="I3102" s="6">
        <x:v>27.5349872924166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22.623</x:v>
      </x:c>
      <x:c r="R3102" s="8">
        <x:v>116973.381130402</x:v>
      </x:c>
      <x:c r="S3102" s="12">
        <x:v>349536.510265637</x:v>
      </x:c>
      <x:c r="T3102" s="12">
        <x:v>55.1842279120512</x:v>
      </x:c>
      <x:c r="U3102" s="12">
        <x:v>57.3</x:v>
      </x:c>
      <x:c r="V3102" s="12">
        <x:f>NA()</x:f>
      </x:c>
    </x:row>
    <x:row r="3103">
      <x:c r="A3103">
        <x:v>2115135</x:v>
      </x:c>
      <x:c r="B3103" s="1">
        <x:v>43313.8372632755</x:v>
      </x:c>
      <x:c r="C3103" s="6">
        <x:v>55.90703448</x:v>
      </x:c>
      <x:c r="D3103" s="14" t="s">
        <x:v>77</x:v>
      </x:c>
      <x:c r="E3103" s="15">
        <x:v>43273.5754749653</x:v>
      </x:c>
      <x:c r="F3103" t="s">
        <x:v>82</x:v>
      </x:c>
      <x:c r="G3103" s="6">
        <x:v>210.99983240018</x:v>
      </x:c>
      <x:c r="H3103" t="s">
        <x:v>83</x:v>
      </x:c>
      <x:c r="I3103" s="6">
        <x:v>27.5349872924166</x:v>
      </x:c>
      <x:c r="J3103" t="s">
        <x:v>78</x:v>
      </x:c>
      <x:c r="K3103" s="6">
        <x:v>1024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22.62</x:v>
      </x:c>
      <x:c r="R3103" s="8">
        <x:v>116983.630927953</x:v>
      </x:c>
      <x:c r="S3103" s="12">
        <x:v>349526.629688689</x:v>
      </x:c>
      <x:c r="T3103" s="12">
        <x:v>55.1842279120512</x:v>
      </x:c>
      <x:c r="U3103" s="12">
        <x:v>57.3</x:v>
      </x:c>
      <x:c r="V3103" s="12">
        <x:f>NA()</x:f>
      </x:c>
    </x:row>
    <x:row r="3104">
      <x:c r="A3104">
        <x:v>2115142</x:v>
      </x:c>
      <x:c r="B3104" s="1">
        <x:v>43313.8372744213</x:v>
      </x:c>
      <x:c r="C3104" s="6">
        <x:v>55.923079915</x:v>
      </x:c>
      <x:c r="D3104" s="14" t="s">
        <x:v>77</x:v>
      </x:c>
      <x:c r="E3104" s="15">
        <x:v>43273.5754749653</x:v>
      </x:c>
      <x:c r="F3104" t="s">
        <x:v>82</x:v>
      </x:c>
      <x:c r="G3104" s="6">
        <x:v>210.988534194571</x:v>
      </x:c>
      <x:c r="H3104" t="s">
        <x:v>83</x:v>
      </x:c>
      <x:c r="I3104" s="6">
        <x:v>27.5288623400907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22.623</x:v>
      </x:c>
      <x:c r="R3104" s="8">
        <x:v>116976.701668028</x:v>
      </x:c>
      <x:c r="S3104" s="12">
        <x:v>349532.738299357</x:v>
      </x:c>
      <x:c r="T3104" s="12">
        <x:v>55.1842279120512</x:v>
      </x:c>
      <x:c r="U3104" s="12">
        <x:v>57.3</x:v>
      </x:c>
      <x:c r="V3104" s="12">
        <x:f>NA()</x:f>
      </x:c>
    </x:row>
    <x:row r="3105">
      <x:c r="A3105">
        <x:v>2115153</x:v>
      </x:c>
      <x:c r="B3105" s="1">
        <x:v>43313.8372862269</x:v>
      </x:c>
      <x:c r="C3105" s="6">
        <x:v>55.9400489116667</x:v>
      </x:c>
      <x:c r="D3105" s="14" t="s">
        <x:v>77</x:v>
      </x:c>
      <x:c r="E3105" s="15">
        <x:v>43273.5754749653</x:v>
      </x:c>
      <x:c r="F3105" t="s">
        <x:v>82</x:v>
      </x:c>
      <x:c r="G3105" s="6">
        <x:v>211.017165672939</x:v>
      </x:c>
      <x:c r="H3105" t="s">
        <x:v>83</x:v>
      </x:c>
      <x:c r="I3105" s="6">
        <x:v>27.5288623400907</x:v>
      </x:c>
      <x:c r="J3105" t="s">
        <x:v>78</x:v>
      </x:c>
      <x:c r="K3105" s="6">
        <x:v>1024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22.621</x:v>
      </x:c>
      <x:c r="R3105" s="8">
        <x:v>116974.150891133</x:v>
      </x:c>
      <x:c r="S3105" s="12">
        <x:v>349540.218791907</x:v>
      </x:c>
      <x:c r="T3105" s="12">
        <x:v>55.1842279120512</x:v>
      </x:c>
      <x:c r="U3105" s="12">
        <x:v>57.3</x:v>
      </x:c>
      <x:c r="V3105" s="12">
        <x:f>NA()</x:f>
      </x:c>
    </x:row>
    <x:row r="3106">
      <x:c r="A3106">
        <x:v>2115162</x:v>
      </x:c>
      <x:c r="B3106" s="1">
        <x:v>43313.8372979167</x:v>
      </x:c>
      <x:c r="C3106" s="6">
        <x:v>55.9568838866667</x:v>
      </x:c>
      <x:c r="D3106" s="14" t="s">
        <x:v>77</x:v>
      </x:c>
      <x:c r="E3106" s="15">
        <x:v>43273.5754749653</x:v>
      </x:c>
      <x:c r="F3106" t="s">
        <x:v>82</x:v>
      </x:c>
      <x:c r="G3106" s="6">
        <x:v>210.96351531783</x:v>
      </x:c>
      <x:c r="H3106" t="s">
        <x:v>83</x:v>
      </x:c>
      <x:c r="I3106" s="6">
        <x:v>27.5349872924166</x:v>
      </x:c>
      <x:c r="J3106" t="s">
        <x:v>78</x:v>
      </x:c>
      <x:c r="K3106" s="6">
        <x:v>1024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22.622</x:v>
      </x:c>
      <x:c r="R3106" s="8">
        <x:v>116983.027896869</x:v>
      </x:c>
      <x:c r="S3106" s="12">
        <x:v>349524.914552146</x:v>
      </x:c>
      <x:c r="T3106" s="12">
        <x:v>55.1842279120512</x:v>
      </x:c>
      <x:c r="U3106" s="12">
        <x:v>57.3</x:v>
      </x:c>
      <x:c r="V3106" s="12">
        <x:f>NA()</x:f>
      </x:c>
    </x:row>
    <x:row r="3107">
      <x:c r="A3107">
        <x:v>2115169</x:v>
      </x:c>
      <x:c r="B3107" s="1">
        <x:v>43313.8373090625</x:v>
      </x:c>
      <x:c r="C3107" s="6">
        <x:v>55.9729695766667</x:v>
      </x:c>
      <x:c r="D3107" s="14" t="s">
        <x:v>77</x:v>
      </x:c>
      <x:c r="E3107" s="15">
        <x:v>43273.5754749653</x:v>
      </x:c>
      <x:c r="F3107" t="s">
        <x:v>82</x:v>
      </x:c>
      <x:c r="G3107" s="6">
        <x:v>210.935725578903</x:v>
      </x:c>
      <x:c r="H3107" t="s">
        <x:v>83</x:v>
      </x:c>
      <x:c r="I3107" s="6">
        <x:v>27.5411122559203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22.622</x:v>
      </x:c>
      <x:c r="R3107" s="8">
        <x:v>116980.960670205</x:v>
      </x:c>
      <x:c r="S3107" s="12">
        <x:v>349533.584002539</x:v>
      </x:c>
      <x:c r="T3107" s="12">
        <x:v>55.1842279120512</x:v>
      </x:c>
      <x:c r="U3107" s="12">
        <x:v>57.3</x:v>
      </x:c>
      <x:c r="V3107" s="12">
        <x:f>NA()</x:f>
      </x:c>
    </x:row>
    <x:row r="3108">
      <x:c r="A3108">
        <x:v>2115177</x:v>
      </x:c>
      <x:c r="B3108" s="1">
        <x:v>43313.8373208333</x:v>
      </x:c>
      <x:c r="C3108" s="6">
        <x:v>55.98989292</x:v>
      </x:c>
      <x:c r="D3108" s="14" t="s">
        <x:v>77</x:v>
      </x:c>
      <x:c r="E3108" s="15">
        <x:v>43273.5754749653</x:v>
      </x:c>
      <x:c r="F3108" t="s">
        <x:v>82</x:v>
      </x:c>
      <x:c r="G3108" s="6">
        <x:v>210.980846349472</x:v>
      </x:c>
      <x:c r="H3108" t="s">
        <x:v>83</x:v>
      </x:c>
      <x:c r="I3108" s="6">
        <x:v>27.5288623400907</x:v>
      </x:c>
      <x:c r="J3108" t="s">
        <x:v>78</x:v>
      </x:c>
      <x:c r="K3108" s="6">
        <x:v>1024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22.623</x:v>
      </x:c>
      <x:c r="R3108" s="8">
        <x:v>116975.79845058</x:v>
      </x:c>
      <x:c r="S3108" s="12">
        <x:v>349540.922002111</x:v>
      </x:c>
      <x:c r="T3108" s="12">
        <x:v>55.1842279120512</x:v>
      </x:c>
      <x:c r="U3108" s="12">
        <x:v>57.3</x:v>
      </x:c>
      <x:c r="V3108" s="12">
        <x:f>NA()</x:f>
      </x:c>
    </x:row>
    <x:row r="3109">
      <x:c r="A3109">
        <x:v>2115185</x:v>
      </x:c>
      <x:c r="B3109" s="1">
        <x:v>43313.8373325231</x:v>
      </x:c>
      <x:c r="C3109" s="6">
        <x:v>56.0067349316667</x:v>
      </x:c>
      <x:c r="D3109" s="14" t="s">
        <x:v>77</x:v>
      </x:c>
      <x:c r="E3109" s="15">
        <x:v>43273.5754749653</x:v>
      </x:c>
      <x:c r="F3109" t="s">
        <x:v>82</x:v>
      </x:c>
      <x:c r="G3109" s="6">
        <x:v>210.953049040048</x:v>
      </x:c>
      <x:c r="H3109" t="s">
        <x:v>83</x:v>
      </x:c>
      <x:c r="I3109" s="6">
        <x:v>27.5349872924166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22.623</x:v>
      </x:c>
      <x:c r="R3109" s="8">
        <x:v>116977.16887963</x:v>
      </x:c>
      <x:c r="S3109" s="12">
        <x:v>349541.891966781</x:v>
      </x:c>
      <x:c r="T3109" s="12">
        <x:v>55.1842279120512</x:v>
      </x:c>
      <x:c r="U3109" s="12">
        <x:v>57.3</x:v>
      </x:c>
      <x:c r="V3109" s="12">
        <x:f>NA()</x:f>
      </x:c>
    </x:row>
    <x:row r="3110">
      <x:c r="A3110">
        <x:v>2115198</x:v>
      </x:c>
      <x:c r="B3110" s="1">
        <x:v>43313.837344213</x:v>
      </x:c>
      <x:c r="C3110" s="6">
        <x:v>56.0235823683333</x:v>
      </x:c>
      <x:c r="D3110" s="14" t="s">
        <x:v>77</x:v>
      </x:c>
      <x:c r="E3110" s="15">
        <x:v>43273.5754749653</x:v>
      </x:c>
      <x:c r="F3110" t="s">
        <x:v>82</x:v>
      </x:c>
      <x:c r="G3110" s="6">
        <x:v>210.953049040048</x:v>
      </x:c>
      <x:c r="H3110" t="s">
        <x:v>83</x:v>
      </x:c>
      <x:c r="I3110" s="6">
        <x:v>27.5349872924166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22.623</x:v>
      </x:c>
      <x:c r="R3110" s="8">
        <x:v>116984.466758794</x:v>
      </x:c>
      <x:c r="S3110" s="12">
        <x:v>349545.046520888</x:v>
      </x:c>
      <x:c r="T3110" s="12">
        <x:v>55.1842279120512</x:v>
      </x:c>
      <x:c r="U3110" s="12">
        <x:v>57.3</x:v>
      </x:c>
      <x:c r="V3110" s="12">
        <x:f>NA()</x:f>
      </x:c>
    </x:row>
    <x:row r="3111">
      <x:c r="A3111">
        <x:v>2115204</x:v>
      </x:c>
      <x:c r="B3111" s="1">
        <x:v>43313.8373554051</x:v>
      </x:c>
      <x:c r="C3111" s="6">
        <x:v>56.03966114</x:v>
      </x:c>
      <x:c r="D3111" s="14" t="s">
        <x:v>77</x:v>
      </x:c>
      <x:c r="E3111" s="15">
        <x:v>43273.5754749653</x:v>
      </x:c>
      <x:c r="F3111" t="s">
        <x:v>82</x:v>
      </x:c>
      <x:c r="G3111" s="6">
        <x:v>210.87358167951</x:v>
      </x:c>
      <x:c r="H3111" t="s">
        <x:v>83</x:v>
      </x:c>
      <x:c r="I3111" s="6">
        <x:v>27.5411122559203</x:v>
      </x:c>
      <x:c r="J3111" t="s">
        <x:v>78</x:v>
      </x:c>
      <x:c r="K3111" s="6">
        <x:v>1024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22.625</x:v>
      </x:c>
      <x:c r="R3111" s="8">
        <x:v>116976.238765588</x:v>
      </x:c>
      <x:c r="S3111" s="12">
        <x:v>349534.08554238</x:v>
      </x:c>
      <x:c r="T3111" s="12">
        <x:v>55.1842279120512</x:v>
      </x:c>
      <x:c r="U3111" s="12">
        <x:v>57.3</x:v>
      </x:c>
      <x:c r="V3111" s="12">
        <x:f>NA()</x:f>
      </x:c>
    </x:row>
    <x:row r="3112">
      <x:c r="A3112">
        <x:v>2115212</x:v>
      </x:c>
      <x:c r="B3112" s="1">
        <x:v>43313.8373670949</x:v>
      </x:c>
      <x:c r="C3112" s="6">
        <x:v>56.0564835166667</x:v>
      </x:c>
      <x:c r="D3112" s="14" t="s">
        <x:v>77</x:v>
      </x:c>
      <x:c r="E3112" s="15">
        <x:v>43273.5754749653</x:v>
      </x:c>
      <x:c r="F3112" t="s">
        <x:v>82</x:v>
      </x:c>
      <x:c r="G3112" s="6">
        <x:v>210.953049040048</x:v>
      </x:c>
      <x:c r="H3112" t="s">
        <x:v>83</x:v>
      </x:c>
      <x:c r="I3112" s="6">
        <x:v>27.5349872924166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22.623</x:v>
      </x:c>
      <x:c r="R3112" s="8">
        <x:v>116982.820543171</x:v>
      </x:c>
      <x:c r="S3112" s="12">
        <x:v>349543.863006666</x:v>
      </x:c>
      <x:c r="T3112" s="12">
        <x:v>55.1842279120512</x:v>
      </x:c>
      <x:c r="U3112" s="12">
        <x:v>57.3</x:v>
      </x:c>
      <x:c r="V3112" s="12">
        <x:f>NA()</x:f>
      </x:c>
    </x:row>
    <x:row r="3113">
      <x:c r="A3113">
        <x:v>2115221</x:v>
      </x:c>
      <x:c r="B3113" s="1">
        <x:v>43313.8373787384</x:v>
      </x:c>
      <x:c r="C3113" s="6">
        <x:v>56.0732734483333</x:v>
      </x:c>
      <x:c r="D3113" s="14" t="s">
        <x:v>77</x:v>
      </x:c>
      <x:c r="E3113" s="15">
        <x:v>43273.5754749653</x:v>
      </x:c>
      <x:c r="F3113" t="s">
        <x:v>82</x:v>
      </x:c>
      <x:c r="G3113" s="6">
        <x:v>211.025685852963</x:v>
      </x:c>
      <x:c r="H3113" t="s">
        <x:v>83</x:v>
      </x:c>
      <x:c r="I3113" s="6">
        <x:v>27.5349872924166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22.619</x:v>
      </x:c>
      <x:c r="R3113" s="8">
        <x:v>116983.949238529</x:v>
      </x:c>
      <x:c r="S3113" s="12">
        <x:v>349535.982266181</x:v>
      </x:c>
      <x:c r="T3113" s="12">
        <x:v>55.1842279120512</x:v>
      </x:c>
      <x:c r="U3113" s="12">
        <x:v>57.3</x:v>
      </x:c>
      <x:c r="V3113" s="12">
        <x:f>NA()</x:f>
      </x:c>
    </x:row>
    <x:row r="3114">
      <x:c r="A3114">
        <x:v>2115228</x:v>
      </x:c>
      <x:c r="B3114" s="1">
        <x:v>43313.8373903935</x:v>
      </x:c>
      <x:c r="C3114" s="6">
        <x:v>56.0900818833333</x:v>
      </x:c>
      <x:c r="D3114" s="14" t="s">
        <x:v>77</x:v>
      </x:c>
      <x:c r="E3114" s="15">
        <x:v>43273.5754749653</x:v>
      </x:c>
      <x:c r="F3114" t="s">
        <x:v>82</x:v>
      </x:c>
      <x:c r="G3114" s="6">
        <x:v>210.99983240018</x:v>
      </x:c>
      <x:c r="H3114" t="s">
        <x:v>83</x:v>
      </x:c>
      <x:c r="I3114" s="6">
        <x:v>27.5349872924166</x:v>
      </x:c>
      <x:c r="J3114" t="s">
        <x:v>78</x:v>
      </x:c>
      <x:c r="K3114" s="6">
        <x:v>1024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22.62</x:v>
      </x:c>
      <x:c r="R3114" s="8">
        <x:v>116988.108063114</x:v>
      </x:c>
      <x:c r="S3114" s="12">
        <x:v>349541.431068181</x:v>
      </x:c>
      <x:c r="T3114" s="12">
        <x:v>55.1842279120512</x:v>
      </x:c>
      <x:c r="U3114" s="12">
        <x:v>57.3</x:v>
      </x:c>
      <x:c r="V3114" s="12">
        <x:f>NA()</x:f>
      </x:c>
    </x:row>
    <x:row r="3115">
      <x:c r="A3115">
        <x:v>2115243</x:v>
      </x:c>
      <x:c r="B3115" s="1">
        <x:v>43313.8374020833</x:v>
      </x:c>
      <x:c r="C3115" s="6">
        <x:v>56.1069117116667</x:v>
      </x:c>
      <x:c r="D3115" s="14" t="s">
        <x:v>77</x:v>
      </x:c>
      <x:c r="E3115" s="15">
        <x:v>43273.5754749653</x:v>
      </x:c>
      <x:c r="F3115" t="s">
        <x:v>82</x:v>
      </x:c>
      <x:c r="G3115" s="6">
        <x:v>211.025685852963</x:v>
      </x:c>
      <x:c r="H3115" t="s">
        <x:v>83</x:v>
      </x:c>
      <x:c r="I3115" s="6">
        <x:v>27.5349872924166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22.619</x:v>
      </x:c>
      <x:c r="R3115" s="8">
        <x:v>116976.253885662</x:v>
      </x:c>
      <x:c r="S3115" s="12">
        <x:v>349524.819112282</x:v>
      </x:c>
      <x:c r="T3115" s="12">
        <x:v>55.1842279120512</x:v>
      </x:c>
      <x:c r="U3115" s="12">
        <x:v>57.3</x:v>
      </x:c>
      <x:c r="V3115" s="12">
        <x:f>NA()</x:f>
      </x:c>
    </x:row>
    <x:row r="3116">
      <x:c r="A3116">
        <x:v>2115251</x:v>
      </x:c>
      <x:c r="B3116" s="1">
        <x:v>43313.8374137731</x:v>
      </x:c>
      <x:c r="C3116" s="6">
        <x:v>56.12376152</x:v>
      </x:c>
      <x:c r="D3116" s="14" t="s">
        <x:v>77</x:v>
      </x:c>
      <x:c r="E3116" s="15">
        <x:v>43273.5754749653</x:v>
      </x:c>
      <x:c r="F3116" t="s">
        <x:v>82</x:v>
      </x:c>
      <x:c r="G3116" s="6">
        <x:v>210.99983240018</x:v>
      </x:c>
      <x:c r="H3116" t="s">
        <x:v>83</x:v>
      </x:c>
      <x:c r="I3116" s="6">
        <x:v>27.5349872924166</x:v>
      </x:c>
      <x:c r="J3116" t="s">
        <x:v>78</x:v>
      </x:c>
      <x:c r="K3116" s="6">
        <x:v>1024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22.62</x:v>
      </x:c>
      <x:c r="R3116" s="8">
        <x:v>116976.8504266</x:v>
      </x:c>
      <x:c r="S3116" s="12">
        <x:v>349530.420571619</x:v>
      </x:c>
      <x:c r="T3116" s="12">
        <x:v>55.1842279120512</x:v>
      </x:c>
      <x:c r="U3116" s="12">
        <x:v>57.3</x:v>
      </x:c>
      <x:c r="V3116" s="12">
        <x:f>NA()</x:f>
      </x:c>
    </x:row>
    <x:row r="3117">
      <x:c r="A3117">
        <x:v>2115257</x:v>
      </x:c>
      <x:c r="B3117" s="1">
        <x:v>43313.8374248843</x:v>
      </x:c>
      <x:c r="C3117" s="6">
        <x:v>56.139743945</x:v>
      </x:c>
      <x:c r="D3117" s="14" t="s">
        <x:v>77</x:v>
      </x:c>
      <x:c r="E3117" s="15">
        <x:v>43273.5754749653</x:v>
      </x:c>
      <x:c r="F3117" t="s">
        <x:v>82</x:v>
      </x:c>
      <x:c r="G3117" s="6">
        <x:v>211.053492616527</x:v>
      </x:c>
      <x:c r="H3117" t="s">
        <x:v>83</x:v>
      </x:c>
      <x:c r="I3117" s="6">
        <x:v>27.5288623400907</x:v>
      </x:c>
      <x:c r="J3117" t="s">
        <x:v>78</x:v>
      </x:c>
      <x:c r="K3117" s="6">
        <x:v>1024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22.619</x:v>
      </x:c>
      <x:c r="R3117" s="8">
        <x:v>116987.866422704</x:v>
      </x:c>
      <x:c r="S3117" s="12">
        <x:v>349527.813747997</x:v>
      </x:c>
      <x:c r="T3117" s="12">
        <x:v>55.1842279120512</x:v>
      </x:c>
      <x:c r="U3117" s="12">
        <x:v>57.3</x:v>
      </x:c>
      <x:c r="V3117" s="12">
        <x:f>NA()</x:f>
      </x:c>
    </x:row>
    <x:row r="3118">
      <x:c r="A3118">
        <x:v>2115268</x:v>
      </x:c>
      <x:c r="B3118" s="1">
        <x:v>43313.8374365741</x:v>
      </x:c>
      <x:c r="C3118" s="6">
        <x:v>56.1565754083333</x:v>
      </x:c>
      <x:c r="D3118" s="14" t="s">
        <x:v>77</x:v>
      </x:c>
      <x:c r="E3118" s="15">
        <x:v>43273.5754749653</x:v>
      </x:c>
      <x:c r="F3118" t="s">
        <x:v>82</x:v>
      </x:c>
      <x:c r="G3118" s="6">
        <x:v>210.934894598099</x:v>
      </x:c>
      <x:c r="H3118" t="s">
        <x:v>83</x:v>
      </x:c>
      <x:c r="I3118" s="6">
        <x:v>27.5349872924166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22.624</x:v>
      </x:c>
      <x:c r="R3118" s="8">
        <x:v>116972.305994395</x:v>
      </x:c>
      <x:c r="S3118" s="12">
        <x:v>349517.909069687</x:v>
      </x:c>
      <x:c r="T3118" s="12">
        <x:v>55.1842279120512</x:v>
      </x:c>
      <x:c r="U3118" s="12">
        <x:v>57.3</x:v>
      </x:c>
      <x:c r="V3118" s="12">
        <x:f>NA()</x:f>
      </x:c>
    </x:row>
    <x:row r="3119">
      <x:c r="A3119">
        <x:v>2115278</x:v>
      </x:c>
      <x:c r="B3119" s="1">
        <x:v>43313.8374482639</x:v>
      </x:c>
      <x:c r="C3119" s="6">
        <x:v>56.173410485</x:v>
      </x:c>
      <x:c r="D3119" s="14" t="s">
        <x:v>77</x:v>
      </x:c>
      <x:c r="E3119" s="15">
        <x:v>43273.5754749653</x:v>
      </x:c>
      <x:c r="F3119" t="s">
        <x:v>82</x:v>
      </x:c>
      <x:c r="G3119" s="6">
        <x:v>210.945359633454</x:v>
      </x:c>
      <x:c r="H3119" t="s">
        <x:v>83</x:v>
      </x:c>
      <x:c r="I3119" s="6">
        <x:v>27.5349872924166</x:v>
      </x:c>
      <x:c r="J3119" t="s">
        <x:v>78</x:v>
      </x:c>
      <x:c r="K3119" s="6">
        <x:v>1024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22.623</x:v>
      </x:c>
      <x:c r="R3119" s="8">
        <x:v>116984.51806563</x:v>
      </x:c>
      <x:c r="S3119" s="12">
        <x:v>349535.259493897</x:v>
      </x:c>
      <x:c r="T3119" s="12">
        <x:v>55.1842279120512</x:v>
      </x:c>
      <x:c r="U3119" s="12">
        <x:v>57.3</x:v>
      </x:c>
      <x:c r="V3119" s="12">
        <x:f>NA()</x:f>
      </x:c>
    </x:row>
    <x:row r="3120">
      <x:c r="A3120">
        <x:v>2115286</x:v>
      </x:c>
      <x:c r="B3120" s="1">
        <x:v>43313.8374599884</x:v>
      </x:c>
      <x:c r="C3120" s="6">
        <x:v>56.1902699866667</x:v>
      </x:c>
      <x:c r="D3120" s="14" t="s">
        <x:v>77</x:v>
      </x:c>
      <x:c r="E3120" s="15">
        <x:v>43273.5754749653</x:v>
      </x:c>
      <x:c r="F3120" t="s">
        <x:v>82</x:v>
      </x:c>
      <x:c r="G3120" s="6">
        <x:v>210.872755934927</x:v>
      </x:c>
      <x:c r="H3120" t="s">
        <x:v>83</x:v>
      </x:c>
      <x:c r="I3120" s="6">
        <x:v>27.5349872924166</x:v>
      </x:c>
      <x:c r="J3120" t="s">
        <x:v>78</x:v>
      </x:c>
      <x:c r="K3120" s="6">
        <x:v>1024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22.627</x:v>
      </x:c>
      <x:c r="R3120" s="8">
        <x:v>116982.487716244</x:v>
      </x:c>
      <x:c r="S3120" s="12">
        <x:v>349543.124338038</x:v>
      </x:c>
      <x:c r="T3120" s="12">
        <x:v>55.1842279120512</x:v>
      </x:c>
      <x:c r="U3120" s="12">
        <x:v>57.3</x:v>
      </x:c>
      <x:c r="V3120" s="12">
        <x:f>NA()</x:f>
      </x:c>
    </x:row>
    <x:row r="3121">
      <x:c r="A3121">
        <x:v>2115295</x:v>
      </x:c>
      <x:c r="B3121" s="1">
        <x:v>43313.8374710995</x:v>
      </x:c>
      <x:c r="C3121" s="6">
        <x:v>56.2062981833333</x:v>
      </x:c>
      <x:c r="D3121" s="14" t="s">
        <x:v>77</x:v>
      </x:c>
      <x:c r="E3121" s="15">
        <x:v>43273.5754749653</x:v>
      </x:c>
      <x:c r="F3121" t="s">
        <x:v>82</x:v>
      </x:c>
      <x:c r="G3121" s="6">
        <x:v>210.934894598099</x:v>
      </x:c>
      <x:c r="H3121" t="s">
        <x:v>83</x:v>
      </x:c>
      <x:c r="I3121" s="6">
        <x:v>27.5349872924166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22.624</x:v>
      </x:c>
      <x:c r="R3121" s="8">
        <x:v>116985.72604296</x:v>
      </x:c>
      <x:c r="S3121" s="12">
        <x:v>349531.856338398</x:v>
      </x:c>
      <x:c r="T3121" s="12">
        <x:v>55.1842279120512</x:v>
      </x:c>
      <x:c r="U3121" s="12">
        <x:v>57.3</x:v>
      </x:c>
      <x:c r="V3121" s="12">
        <x:f>NA()</x:f>
      </x:c>
    </x:row>
    <x:row r="3122">
      <x:c r="A3122">
        <x:v>2115301</x:v>
      </x:c>
      <x:c r="B3122" s="1">
        <x:v>43313.8374827893</x:v>
      </x:c>
      <x:c r="C3122" s="6">
        <x:v>56.2231255566667</x:v>
      </x:c>
      <x:c r="D3122" s="14" t="s">
        <x:v>77</x:v>
      </x:c>
      <x:c r="E3122" s="15">
        <x:v>43273.5754749653</x:v>
      </x:c>
      <x:c r="F3122" t="s">
        <x:v>82</x:v>
      </x:c>
      <x:c r="G3122" s="6">
        <x:v>210.898591425828</x:v>
      </x:c>
      <x:c r="H3122" t="s">
        <x:v>83</x:v>
      </x:c>
      <x:c r="I3122" s="6">
        <x:v>27.5349872924166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22.626</x:v>
      </x:c>
      <x:c r="R3122" s="8">
        <x:v>116977.115131171</x:v>
      </x:c>
      <x:c r="S3122" s="12">
        <x:v>349528.541350245</x:v>
      </x:c>
      <x:c r="T3122" s="12">
        <x:v>55.1842279120512</x:v>
      </x:c>
      <x:c r="U3122" s="12">
        <x:v>57.3</x:v>
      </x:c>
      <x:c r="V3122" s="12">
        <x:f>NA()</x:f>
      </x:c>
    </x:row>
    <x:row r="3123">
      <x:c r="A3123">
        <x:v>2115312</x:v>
      </x:c>
      <x:c r="B3123" s="1">
        <x:v>43313.8374944792</x:v>
      </x:c>
      <x:c r="C3123" s="6">
        <x:v>56.2399590833333</x:v>
      </x:c>
      <x:c r="D3123" s="14" t="s">
        <x:v>77</x:v>
      </x:c>
      <x:c r="E3123" s="15">
        <x:v>43273.5754749653</x:v>
      </x:c>
      <x:c r="F3123" t="s">
        <x:v>82</x:v>
      </x:c>
      <x:c r="G3123" s="6">
        <x:v>210.971205386237</x:v>
      </x:c>
      <x:c r="H3123" t="s">
        <x:v>83</x:v>
      </x:c>
      <x:c r="I3123" s="6">
        <x:v>27.5349872924166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22.622</x:v>
      </x:c>
      <x:c r="R3123" s="8">
        <x:v>116978.743301153</x:v>
      </x:c>
      <x:c r="S3123" s="12">
        <x:v>349534.720104329</x:v>
      </x:c>
      <x:c r="T3123" s="12">
        <x:v>55.1842279120512</x:v>
      </x:c>
      <x:c r="U3123" s="12">
        <x:v>57.3</x:v>
      </x:c>
      <x:c r="V3123" s="12">
        <x:f>NA()</x:f>
      </x:c>
    </x:row>
    <x:row r="3124">
      <x:c r="A3124">
        <x:v>2115324</x:v>
      </x:c>
      <x:c r="B3124" s="1">
        <x:v>43313.837506169</x:v>
      </x:c>
      <x:c r="C3124" s="6">
        <x:v>56.2567921583333</x:v>
      </x:c>
      <x:c r="D3124" s="14" t="s">
        <x:v>77</x:v>
      </x:c>
      <x:c r="E3124" s="15">
        <x:v>43273.5754749653</x:v>
      </x:c>
      <x:c r="F3124" t="s">
        <x:v>82</x:v>
      </x:c>
      <x:c r="G3124" s="6">
        <x:v>210.927205853249</x:v>
      </x:c>
      <x:c r="H3124" t="s">
        <x:v>83</x:v>
      </x:c>
      <x:c r="I3124" s="6">
        <x:v>27.5349872924166</x:v>
      </x:c>
      <x:c r="J3124" t="s">
        <x:v>78</x:v>
      </x:c>
      <x:c r="K3124" s="6">
        <x:v>1024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22.624</x:v>
      </x:c>
      <x:c r="R3124" s="8">
        <x:v>116983.082881709</x:v>
      </x:c>
      <x:c r="S3124" s="12">
        <x:v>349531.675831022</x:v>
      </x:c>
      <x:c r="T3124" s="12">
        <x:v>55.1842279120512</x:v>
      </x:c>
      <x:c r="U3124" s="12">
        <x:v>57.3</x:v>
      </x:c>
      <x:c r="V3124" s="12">
        <x:f>NA()</x:f>
      </x:c>
    </x:row>
    <x:row r="3125">
      <x:c r="A3125">
        <x:v>2115332</x:v>
      </x:c>
      <x:c r="B3125" s="1">
        <x:v>43313.8375179051</x:v>
      </x:c>
      <x:c r="C3125" s="6">
        <x:v>56.27367793</x:v>
      </x:c>
      <x:c r="D3125" s="14" t="s">
        <x:v>77</x:v>
      </x:c>
      <x:c r="E3125" s="15">
        <x:v>43273.5754749653</x:v>
      </x:c>
      <x:c r="F3125" t="s">
        <x:v>82</x:v>
      </x:c>
      <x:c r="G3125" s="6">
        <x:v>210.989363636938</x:v>
      </x:c>
      <x:c r="H3125" t="s">
        <x:v>83</x:v>
      </x:c>
      <x:c r="I3125" s="6">
        <x:v>27.5349872924166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22.621</x:v>
      </x:c>
      <x:c r="R3125" s="8">
        <x:v>116990.943103576</x:v>
      </x:c>
      <x:c r="S3125" s="12">
        <x:v>349522.448683131</x:v>
      </x:c>
      <x:c r="T3125" s="12">
        <x:v>55.1842279120512</x:v>
      </x:c>
      <x:c r="U3125" s="12">
        <x:v>57.3</x:v>
      </x:c>
      <x:c r="V3125" s="12">
        <x:f>NA()</x:f>
      </x:c>
    </x:row>
    <x:row r="3126">
      <x:c r="A3126">
        <x:v>2115342</x:v>
      </x:c>
      <x:c r="B3126" s="1">
        <x:v>43313.8375290162</x:v>
      </x:c>
      <x:c r="C3126" s="6">
        <x:v>56.2896678366667</x:v>
      </x:c>
      <x:c r="D3126" s="14" t="s">
        <x:v>77</x:v>
      </x:c>
      <x:c r="E3126" s="15">
        <x:v>43273.5754749653</x:v>
      </x:c>
      <x:c r="F3126" t="s">
        <x:v>82</x:v>
      </x:c>
      <x:c r="G3126" s="6">
        <x:v>210.953880805157</x:v>
      </x:c>
      <x:c r="H3126" t="s">
        <x:v>83</x:v>
      </x:c>
      <x:c r="I3126" s="6">
        <x:v>27.5411122559203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22.621</x:v>
      </x:c>
      <x:c r="R3126" s="8">
        <x:v>116980.418501631</x:v>
      </x:c>
      <x:c r="S3126" s="12">
        <x:v>349536.794550287</x:v>
      </x:c>
      <x:c r="T3126" s="12">
        <x:v>55.1842279120512</x:v>
      </x:c>
      <x:c r="U3126" s="12">
        <x:v>57.3</x:v>
      </x:c>
      <x:c r="V3126" s="12">
        <x:f>NA()</x:f>
      </x:c>
    </x:row>
    <x:row r="3127">
      <x:c r="A3127">
        <x:v>2115345</x:v>
      </x:c>
      <x:c r="B3127" s="1">
        <x:v>43313.837540706</x:v>
      </x:c>
      <x:c r="C3127" s="6">
        <x:v>56.3064974</x:v>
      </x:c>
      <x:c r="D3127" s="14" t="s">
        <x:v>77</x:v>
      </x:c>
      <x:c r="E3127" s="15">
        <x:v>43273.5754749653</x:v>
      </x:c>
      <x:c r="F3127" t="s">
        <x:v>82</x:v>
      </x:c>
      <x:c r="G3127" s="6">
        <x:v>210.934894598099</x:v>
      </x:c>
      <x:c r="H3127" t="s">
        <x:v>83</x:v>
      </x:c>
      <x:c r="I3127" s="6">
        <x:v>27.5349872924166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22.624</x:v>
      </x:c>
      <x:c r="R3127" s="8">
        <x:v>116979.814576754</x:v>
      </x:c>
      <x:c r="S3127" s="12">
        <x:v>349534.284951205</x:v>
      </x:c>
      <x:c r="T3127" s="12">
        <x:v>55.1842279120512</x:v>
      </x:c>
      <x:c r="U3127" s="12">
        <x:v>57.3</x:v>
      </x:c>
      <x:c r="V3127" s="12">
        <x:f>NA()</x:f>
      </x:c>
    </x:row>
    <x:row r="3128">
      <x:c r="A3128">
        <x:v>2115354</x:v>
      </x:c>
      <x:c r="B3128" s="1">
        <x:v>43313.8375523958</x:v>
      </x:c>
      <x:c r="C3128" s="6">
        <x:v>56.3233231366667</x:v>
      </x:c>
      <x:c r="D3128" s="14" t="s">
        <x:v>77</x:v>
      </x:c>
      <x:c r="E3128" s="15">
        <x:v>43273.5754749653</x:v>
      </x:c>
      <x:c r="F3128" t="s">
        <x:v>82</x:v>
      </x:c>
      <x:c r="G3128" s="6">
        <x:v>210.945359633454</x:v>
      </x:c>
      <x:c r="H3128" t="s">
        <x:v>83</x:v>
      </x:c>
      <x:c r="I3128" s="6">
        <x:v>27.5349872924166</x:v>
      </x:c>
      <x:c r="J3128" t="s">
        <x:v>78</x:v>
      </x:c>
      <x:c r="K3128" s="6">
        <x:v>1024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22.623</x:v>
      </x:c>
      <x:c r="R3128" s="8">
        <x:v>116976.447185244</x:v>
      </x:c>
      <x:c r="S3128" s="12">
        <x:v>349537.373922399</x:v>
      </x:c>
      <x:c r="T3128" s="12">
        <x:v>55.1842279120512</x:v>
      </x:c>
      <x:c r="U3128" s="12">
        <x:v>57.3</x:v>
      </x:c>
      <x:c r="V3128" s="12">
        <x:f>NA()</x:f>
      </x:c>
    </x:row>
    <x:row r="3129">
      <x:c r="A3129">
        <x:v>2115366</x:v>
      </x:c>
      <x:c r="B3129" s="1">
        <x:v>43313.8375640394</x:v>
      </x:c>
      <x:c r="C3129" s="6">
        <x:v>56.3401281233333</x:v>
      </x:c>
      <x:c r="D3129" s="14" t="s">
        <x:v>77</x:v>
      </x:c>
      <x:c r="E3129" s="15">
        <x:v>43273.5754749653</x:v>
      </x:c>
      <x:c r="F3129" t="s">
        <x:v>82</x:v>
      </x:c>
      <x:c r="G3129" s="6">
        <x:v>210.945359633454</x:v>
      </x:c>
      <x:c r="H3129" t="s">
        <x:v>83</x:v>
      </x:c>
      <x:c r="I3129" s="6">
        <x:v>27.5349872924166</x:v>
      </x:c>
      <x:c r="J3129" t="s">
        <x:v>78</x:v>
      </x:c>
      <x:c r="K3129" s="6">
        <x:v>1024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22.623</x:v>
      </x:c>
      <x:c r="R3129" s="8">
        <x:v>116970.835795486</x:v>
      </x:c>
      <x:c r="S3129" s="12">
        <x:v>349525.950350379</x:v>
      </x:c>
      <x:c r="T3129" s="12">
        <x:v>55.1842279120512</x:v>
      </x:c>
      <x:c r="U3129" s="12">
        <x:v>57.3</x:v>
      </x:c>
      <x:c r="V3129" s="12">
        <x:f>NA()</x:f>
      </x:c>
    </x:row>
    <x:row r="3130">
      <x:c r="A3130">
        <x:v>2115375</x:v>
      </x:c>
      <x:c r="B3130" s="1">
        <x:v>43313.8375757292</x:v>
      </x:c>
      <x:c r="C3130" s="6">
        <x:v>56.3569466083333</x:v>
      </x:c>
      <x:c r="D3130" s="14" t="s">
        <x:v>77</x:v>
      </x:c>
      <x:c r="E3130" s="15">
        <x:v>43273.5754749653</x:v>
      </x:c>
      <x:c r="F3130" t="s">
        <x:v>82</x:v>
      </x:c>
      <x:c r="G3130" s="6">
        <x:v>210.935725578903</x:v>
      </x:c>
      <x:c r="H3130" t="s">
        <x:v>83</x:v>
      </x:c>
      <x:c r="I3130" s="6">
        <x:v>27.5411122559203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22.622</x:v>
      </x:c>
      <x:c r="R3130" s="8">
        <x:v>116963.310078539</x:v>
      </x:c>
      <x:c r="S3130" s="12">
        <x:v>349520.721410369</x:v>
      </x:c>
      <x:c r="T3130" s="12">
        <x:v>55.1842279120512</x:v>
      </x:c>
      <x:c r="U3130" s="12">
        <x:v>57.3</x:v>
      </x:c>
      <x:c r="V3130" s="12">
        <x:f>NA()</x:f>
      </x:c>
    </x:row>
    <x:row r="3131">
      <x:c r="A3131">
        <x:v>2115386</x:v>
      </x:c>
      <x:c r="B3131" s="1">
        <x:v>43313.8375873843</x:v>
      </x:c>
      <x:c r="C3131" s="6">
        <x:v>56.3737414566667</x:v>
      </x:c>
      <x:c r="D3131" s="14" t="s">
        <x:v>77</x:v>
      </x:c>
      <x:c r="E3131" s="15">
        <x:v>43273.5754749653</x:v>
      </x:c>
      <x:c r="F3131" t="s">
        <x:v>82</x:v>
      </x:c>
      <x:c r="G3131" s="6">
        <x:v>210.953049040048</x:v>
      </x:c>
      <x:c r="H3131" t="s">
        <x:v>83</x:v>
      </x:c>
      <x:c r="I3131" s="6">
        <x:v>27.5349872924166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22.623</x:v>
      </x:c>
      <x:c r="R3131" s="8">
        <x:v>116977.941502346</x:v>
      </x:c>
      <x:c r="S3131" s="12">
        <x:v>349544.156725964</x:v>
      </x:c>
      <x:c r="T3131" s="12">
        <x:v>55.1842279120512</x:v>
      </x:c>
      <x:c r="U3131" s="12">
        <x:v>57.3</x:v>
      </x:c>
      <x:c r="V3131" s="12">
        <x:f>NA()</x:f>
      </x:c>
    </x:row>
    <x:row r="3132">
      <x:c r="A3132">
        <x:v>2115393</x:v>
      </x:c>
      <x:c r="B3132" s="1">
        <x:v>43313.8375984954</x:v>
      </x:c>
      <x:c r="C3132" s="6">
        <x:v>56.3897577333333</x:v>
      </x:c>
      <x:c r="D3132" s="14" t="s">
        <x:v>77</x:v>
      </x:c>
      <x:c r="E3132" s="15">
        <x:v>43273.5754749653</x:v>
      </x:c>
      <x:c r="F3132" t="s">
        <x:v>82</x:v>
      </x:c>
      <x:c r="G3132" s="6">
        <x:v>210.99983240018</x:v>
      </x:c>
      <x:c r="H3132" t="s">
        <x:v>83</x:v>
      </x:c>
      <x:c r="I3132" s="6">
        <x:v>27.5349872924166</x:v>
      </x:c>
      <x:c r="J3132" t="s">
        <x:v>78</x:v>
      </x:c>
      <x:c r="K3132" s="6">
        <x:v>1024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22.62</x:v>
      </x:c>
      <x:c r="R3132" s="8">
        <x:v>116976.791538148</x:v>
      </x:c>
      <x:c r="S3132" s="12">
        <x:v>349545.564350271</x:v>
      </x:c>
      <x:c r="T3132" s="12">
        <x:v>55.1842279120512</x:v>
      </x:c>
      <x:c r="U3132" s="12">
        <x:v>57.3</x:v>
      </x:c>
      <x:c r="V3132" s="12">
        <x:f>NA()</x:f>
      </x:c>
    </x:row>
    <x:row r="3133">
      <x:c r="A3133">
        <x:v>2115400</x:v>
      </x:c>
      <x:c r="B3133" s="1">
        <x:v>43313.8376102662</x:v>
      </x:c>
      <x:c r="C3133" s="6">
        <x:v>56.406693815</x:v>
      </x:c>
      <x:c r="D3133" s="14" t="s">
        <x:v>77</x:v>
      </x:c>
      <x:c r="E3133" s="15">
        <x:v>43273.5754749653</x:v>
      </x:c>
      <x:c r="F3133" t="s">
        <x:v>82</x:v>
      </x:c>
      <x:c r="G3133" s="6">
        <x:v>210.935725578903</x:v>
      </x:c>
      <x:c r="H3133" t="s">
        <x:v>83</x:v>
      </x:c>
      <x:c r="I3133" s="6">
        <x:v>27.5411122559203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22.622</x:v>
      </x:c>
      <x:c r="R3133" s="8">
        <x:v>116980.711668137</x:v>
      </x:c>
      <x:c r="S3133" s="12">
        <x:v>349535.209752191</x:v>
      </x:c>
      <x:c r="T3133" s="12">
        <x:v>55.1842279120512</x:v>
      </x:c>
      <x:c r="U3133" s="12">
        <x:v>57.3</x:v>
      </x:c>
      <x:c r="V3133" s="12">
        <x:f>NA()</x:f>
      </x:c>
    </x:row>
    <x:row r="3134">
      <x:c r="A3134">
        <x:v>2115413</x:v>
      </x:c>
      <x:c r="B3134" s="1">
        <x:v>43313.8376219907</x:v>
      </x:c>
      <x:c r="C3134" s="6">
        <x:v>56.4235744766667</x:v>
      </x:c>
      <x:c r="D3134" s="14" t="s">
        <x:v>77</x:v>
      </x:c>
      <x:c r="E3134" s="15">
        <x:v>43273.5754749653</x:v>
      </x:c>
      <x:c r="F3134" t="s">
        <x:v>82</x:v>
      </x:c>
      <x:c r="G3134" s="6">
        <x:v>210.970376728094</x:v>
      </x:c>
      <x:c r="H3134" t="s">
        <x:v>83</x:v>
      </x:c>
      <x:c r="I3134" s="6">
        <x:v>27.5288623400907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22.624</x:v>
      </x:c>
      <x:c r="R3134" s="8">
        <x:v>116983.517396586</x:v>
      </x:c>
      <x:c r="S3134" s="12">
        <x:v>349541.350909748</x:v>
      </x:c>
      <x:c r="T3134" s="12">
        <x:v>55.1842279120512</x:v>
      </x:c>
      <x:c r="U3134" s="12">
        <x:v>57.3</x:v>
      </x:c>
      <x:c r="V3134" s="12">
        <x:f>NA()</x:f>
      </x:c>
    </x:row>
    <x:row r="3135">
      <x:c r="A3135">
        <x:v>2115421</x:v>
      </x:c>
      <x:c r="B3135" s="1">
        <x:v>43313.8376336806</x:v>
      </x:c>
      <x:c r="C3135" s="6">
        <x:v>56.4404050016667</x:v>
      </x:c>
      <x:c r="D3135" s="14" t="s">
        <x:v>77</x:v>
      </x:c>
      <x:c r="E3135" s="15">
        <x:v>43273.5754749653</x:v>
      </x:c>
      <x:c r="F3135" t="s">
        <x:v>82</x:v>
      </x:c>
      <x:c r="G3135" s="6">
        <x:v>210.989363636938</x:v>
      </x:c>
      <x:c r="H3135" t="s">
        <x:v>83</x:v>
      </x:c>
      <x:c r="I3135" s="6">
        <x:v>27.5349872924166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22.621</x:v>
      </x:c>
      <x:c r="R3135" s="8">
        <x:v>116983.811647944</x:v>
      </x:c>
      <x:c r="S3135" s="12">
        <x:v>349548.524982435</x:v>
      </x:c>
      <x:c r="T3135" s="12">
        <x:v>55.1842279120512</x:v>
      </x:c>
      <x:c r="U3135" s="12">
        <x:v>57.3</x:v>
      </x:c>
      <x:c r="V3135" s="12">
        <x:f>NA()</x:f>
      </x:c>
    </x:row>
    <x:row r="3136">
      <x:c r="A3136">
        <x:v>2115429</x:v>
      </x:c>
      <x:c r="B3136" s="1">
        <x:v>43313.8376447917</x:v>
      </x:c>
      <x:c r="C3136" s="6">
        <x:v>56.456382115</x:v>
      </x:c>
      <x:c r="D3136" s="14" t="s">
        <x:v>77</x:v>
      </x:c>
      <x:c r="E3136" s="15">
        <x:v>43273.5754749653</x:v>
      </x:c>
      <x:c r="F3136" t="s">
        <x:v>82</x:v>
      </x:c>
      <x:c r="G3136" s="6">
        <x:v>210.971205386237</x:v>
      </x:c>
      <x:c r="H3136" t="s">
        <x:v>83</x:v>
      </x:c>
      <x:c r="I3136" s="6">
        <x:v>27.5349872924166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22.622</x:v>
      </x:c>
      <x:c r="R3136" s="8">
        <x:v>116966.030322764</x:v>
      </x:c>
      <x:c r="S3136" s="12">
        <x:v>349536.695737229</x:v>
      </x:c>
      <x:c r="T3136" s="12">
        <x:v>55.1842279120512</x:v>
      </x:c>
      <x:c r="U3136" s="12">
        <x:v>57.3</x:v>
      </x:c>
      <x:c r="V3136" s="12">
        <x:f>NA()</x:f>
      </x:c>
    </x:row>
    <x:row r="3137">
      <x:c r="A3137">
        <x:v>2115436</x:v>
      </x:c>
      <x:c r="B3137" s="1">
        <x:v>43313.8376564468</x:v>
      </x:c>
      <x:c r="C3137" s="6">
        <x:v>56.47318654</x:v>
      </x:c>
      <x:c r="D3137" s="14" t="s">
        <x:v>77</x:v>
      </x:c>
      <x:c r="E3137" s="15">
        <x:v>43273.5754749653</x:v>
      </x:c>
      <x:c r="F3137" t="s">
        <x:v>82</x:v>
      </x:c>
      <x:c r="G3137" s="6">
        <x:v>210.971205386237</x:v>
      </x:c>
      <x:c r="H3137" t="s">
        <x:v>83</x:v>
      </x:c>
      <x:c r="I3137" s="6">
        <x:v>27.5349872924166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22.622</x:v>
      </x:c>
      <x:c r="R3137" s="8">
        <x:v>116993.568530472</x:v>
      </x:c>
      <x:c r="S3137" s="12">
        <x:v>349543.03045658</x:v>
      </x:c>
      <x:c r="T3137" s="12">
        <x:v>55.1842279120512</x:v>
      </x:c>
      <x:c r="U3137" s="12">
        <x:v>57.3</x:v>
      </x:c>
      <x:c r="V3137" s="12">
        <x:f>NA()</x:f>
      </x:c>
    </x:row>
    <x:row r="3138">
      <x:c r="A3138">
        <x:v>2115449</x:v>
      </x:c>
      <x:c r="B3138" s="1">
        <x:v>43313.8376681366</x:v>
      </x:c>
      <x:c r="C3138" s="6">
        <x:v>56.4900458966667</x:v>
      </x:c>
      <x:c r="D3138" s="14" t="s">
        <x:v>77</x:v>
      </x:c>
      <x:c r="E3138" s="15">
        <x:v>43273.5754749653</x:v>
      </x:c>
      <x:c r="F3138" t="s">
        <x:v>82</x:v>
      </x:c>
      <x:c r="G3138" s="6">
        <x:v>210.898591425828</x:v>
      </x:c>
      <x:c r="H3138" t="s">
        <x:v>83</x:v>
      </x:c>
      <x:c r="I3138" s="6">
        <x:v>27.5349872924166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22.626</x:v>
      </x:c>
      <x:c r="R3138" s="8">
        <x:v>116988.730942866</x:v>
      </x:c>
      <x:c r="S3138" s="12">
        <x:v>349543.683561474</x:v>
      </x:c>
      <x:c r="T3138" s="12">
        <x:v>55.1842279120512</x:v>
      </x:c>
      <x:c r="U3138" s="12">
        <x:v>57.3</x:v>
      </x:c>
      <x:c r="V3138" s="12">
        <x:f>NA()</x:f>
      </x:c>
    </x:row>
    <x:row r="3139">
      <x:c r="A3139">
        <x:v>2115454</x:v>
      </x:c>
      <x:c r="B3139" s="1">
        <x:v>43313.8376798611</x:v>
      </x:c>
      <x:c r="C3139" s="6">
        <x:v>56.50690854</x:v>
      </x:c>
      <x:c r="D3139" s="14" t="s">
        <x:v>77</x:v>
      </x:c>
      <x:c r="E3139" s="15">
        <x:v>43273.5754749653</x:v>
      </x:c>
      <x:c r="F3139" t="s">
        <x:v>82</x:v>
      </x:c>
      <x:c r="G3139" s="6">
        <x:v>211.007523792422</x:v>
      </x:c>
      <x:c r="H3139" t="s">
        <x:v>83</x:v>
      </x:c>
      <x:c r="I3139" s="6">
        <x:v>27.5349872924166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22.62</x:v>
      </x:c>
      <x:c r="R3139" s="8">
        <x:v>116982.365813348</x:v>
      </x:c>
      <x:c r="S3139" s="12">
        <x:v>349536.042966045</x:v>
      </x:c>
      <x:c r="T3139" s="12">
        <x:v>55.1842279120512</x:v>
      </x:c>
      <x:c r="U3139" s="12">
        <x:v>57.3</x:v>
      </x:c>
      <x:c r="V3139" s="12">
        <x:f>NA()</x:f>
      </x:c>
    </x:row>
    <x:row r="3140">
      <x:c r="A3140">
        <x:v>2115461</x:v>
      </x:c>
      <x:c r="B3140" s="1">
        <x:v>43313.8376910532</x:v>
      </x:c>
      <x:c r="C3140" s="6">
        <x:v>56.5230163633333</x:v>
      </x:c>
      <x:c r="D3140" s="14" t="s">
        <x:v>77</x:v>
      </x:c>
      <x:c r="E3140" s="15">
        <x:v>43273.5754749653</x:v>
      </x:c>
      <x:c r="F3140" t="s">
        <x:v>82</x:v>
      </x:c>
      <x:c r="G3140" s="6">
        <x:v>210.953049040048</x:v>
      </x:c>
      <x:c r="H3140" t="s">
        <x:v>83</x:v>
      </x:c>
      <x:c r="I3140" s="6">
        <x:v>27.5349872924166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22.623</x:v>
      </x:c>
      <x:c r="R3140" s="8">
        <x:v>116987.005025237</x:v>
      </x:c>
      <x:c r="S3140" s="12">
        <x:v>349532.825727223</x:v>
      </x:c>
      <x:c r="T3140" s="12">
        <x:v>55.1842279120512</x:v>
      </x:c>
      <x:c r="U3140" s="12">
        <x:v>57.3</x:v>
      </x:c>
      <x:c r="V3140" s="12">
        <x:f>NA()</x:f>
      </x:c>
    </x:row>
    <x:row r="3141">
      <x:c r="A3141">
        <x:v>2115473</x:v>
      </x:c>
      <x:c r="B3141" s="1">
        <x:v>43313.8377028125</x:v>
      </x:c>
      <x:c r="C3141" s="6">
        <x:v>56.5399724633333</x:v>
      </x:c>
      <x:c r="D3141" s="14" t="s">
        <x:v>77</x:v>
      </x:c>
      <x:c r="E3141" s="15">
        <x:v>43273.5754749653</x:v>
      </x:c>
      <x:c r="F3141" t="s">
        <x:v>82</x:v>
      </x:c>
      <x:c r="G3141" s="6">
        <x:v>210.891730532184</x:v>
      </x:c>
      <x:c r="H3141" t="s">
        <x:v>83</x:v>
      </x:c>
      <x:c r="I3141" s="6">
        <x:v>27.5411122559203</x:v>
      </x:c>
      <x:c r="J3141" t="s">
        <x:v>78</x:v>
      </x:c>
      <x:c r="K3141" s="6">
        <x:v>1024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22.624</x:v>
      </x:c>
      <x:c r="R3141" s="8">
        <x:v>116990.079401267</x:v>
      </x:c>
      <x:c r="S3141" s="12">
        <x:v>349542.584862245</x:v>
      </x:c>
      <x:c r="T3141" s="12">
        <x:v>55.1842279120512</x:v>
      </x:c>
      <x:c r="U3141" s="12">
        <x:v>57.3</x:v>
      </x:c>
      <x:c r="V3141" s="12">
        <x:f>NA()</x:f>
      </x:c>
    </x:row>
    <x:row r="3142">
      <x:c r="A3142">
        <x:v>2115480</x:v>
      </x:c>
      <x:c r="B3142" s="1">
        <x:v>43313.8377145486</x:v>
      </x:c>
      <x:c r="C3142" s="6">
        <x:v>56.556844125</x:v>
      </x:c>
      <x:c r="D3142" s="14" t="s">
        <x:v>77</x:v>
      </x:c>
      <x:c r="E3142" s="15">
        <x:v>43273.5754749653</x:v>
      </x:c>
      <x:c r="F3142" t="s">
        <x:v>82</x:v>
      </x:c>
      <x:c r="G3142" s="6">
        <x:v>210.970376728094</x:v>
      </x:c>
      <x:c r="H3142" t="s">
        <x:v>83</x:v>
      </x:c>
      <x:c r="I3142" s="6">
        <x:v>27.5288623400907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22.624</x:v>
      </x:c>
      <x:c r="R3142" s="8">
        <x:v>116984.139856708</x:v>
      </x:c>
      <x:c r="S3142" s="12">
        <x:v>349535.053646092</x:v>
      </x:c>
      <x:c r="T3142" s="12">
        <x:v>55.1842279120512</x:v>
      </x:c>
      <x:c r="U3142" s="12">
        <x:v>57.3</x:v>
      </x:c>
      <x:c r="V3142" s="12">
        <x:f>NA()</x:f>
      </x:c>
    </x:row>
    <x:row r="3143">
      <x:c r="A3143">
        <x:v>2115489</x:v>
      </x:c>
      <x:c r="B3143" s="1">
        <x:v>43313.8377262384</x:v>
      </x:c>
      <x:c r="C3143" s="6">
        <x:v>56.5737003033333</x:v>
      </x:c>
      <x:c r="D3143" s="14" t="s">
        <x:v>77</x:v>
      </x:c>
      <x:c r="E3143" s="15">
        <x:v>43273.5754749653</x:v>
      </x:c>
      <x:c r="F3143" t="s">
        <x:v>82</x:v>
      </x:c>
      <x:c r="G3143" s="6">
        <x:v>211.006693565603</x:v>
      </x:c>
      <x:c r="H3143" t="s">
        <x:v>83</x:v>
      </x:c>
      <x:c r="I3143" s="6">
        <x:v>27.5288623400907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22.622</x:v>
      </x:c>
      <x:c r="R3143" s="8">
        <x:v>116997.56115431</x:v>
      </x:c>
      <x:c r="S3143" s="12">
        <x:v>349545.785876974</x:v>
      </x:c>
      <x:c r="T3143" s="12">
        <x:v>55.1842279120512</x:v>
      </x:c>
      <x:c r="U3143" s="12">
        <x:v>57.3</x:v>
      </x:c>
      <x:c r="V3143" s="12">
        <x:f>NA()</x:f>
      </x:c>
    </x:row>
    <x:row r="3144">
      <x:c r="A3144">
        <x:v>2115498</x:v>
      </x:c>
      <x:c r="B3144" s="1">
        <x:v>43313.8377373495</x:v>
      </x:c>
      <x:c r="C3144" s="6">
        <x:v>56.5896822366667</x:v>
      </x:c>
      <x:c r="D3144" s="14" t="s">
        <x:v>77</x:v>
      </x:c>
      <x:c r="E3144" s="15">
        <x:v>43273.5754749653</x:v>
      </x:c>
      <x:c r="F3144" t="s">
        <x:v>82</x:v>
      </x:c>
      <x:c r="G3144" s="6">
        <x:v>210.917572256845</x:v>
      </x:c>
      <x:c r="H3144" t="s">
        <x:v>83</x:v>
      </x:c>
      <x:c r="I3144" s="6">
        <x:v>27.5411122559203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22.623</x:v>
      </x:c>
      <x:c r="R3144" s="8">
        <x:v>116988.323229056</x:v>
      </x:c>
      <x:c r="S3144" s="12">
        <x:v>349534.974023626</x:v>
      </x:c>
      <x:c r="T3144" s="12">
        <x:v>55.1842279120512</x:v>
      </x:c>
      <x:c r="U3144" s="12">
        <x:v>57.3</x:v>
      </x:c>
      <x:c r="V3144" s="12">
        <x:f>NA()</x:f>
      </x:c>
    </x:row>
    <x:row r="3145">
      <x:c r="A3145">
        <x:v>2115512</x:v>
      </x:c>
      <x:c r="B3145" s="1">
        <x:v>43313.8377490393</x:v>
      </x:c>
      <x:c r="C3145" s="6">
        <x:v>56.606495165</x:v>
      </x:c>
      <x:c r="D3145" s="14" t="s">
        <x:v>77</x:v>
      </x:c>
      <x:c r="E3145" s="15">
        <x:v>43273.5754749653</x:v>
      </x:c>
      <x:c r="F3145" t="s">
        <x:v>82</x:v>
      </x:c>
      <x:c r="G3145" s="6">
        <x:v>210.952221165899</x:v>
      </x:c>
      <x:c r="H3145" t="s">
        <x:v>83</x:v>
      </x:c>
      <x:c r="I3145" s="6">
        <x:v>27.5288623400907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22.625</x:v>
      </x:c>
      <x:c r="R3145" s="8">
        <x:v>116983.839407882</x:v>
      </x:c>
      <x:c r="S3145" s="12">
        <x:v>349553.258747725</x:v>
      </x:c>
      <x:c r="T3145" s="12">
        <x:v>55.1842279120512</x:v>
      </x:c>
      <x:c r="U3145" s="12">
        <x:v>57.3</x:v>
      </x:c>
      <x:c r="V3145" s="12">
        <x:f>NA()</x:f>
      </x:c>
    </x:row>
    <x:row r="3146">
      <x:c r="A3146">
        <x:v>2115521</x:v>
      </x:c>
      <x:c r="B3146" s="1">
        <x:v>43313.8377607292</x:v>
      </x:c>
      <x:c r="C3146" s="6">
        <x:v>56.623358985</x:v>
      </x:c>
      <x:c r="D3146" s="14" t="s">
        <x:v>77</x:v>
      </x:c>
      <x:c r="E3146" s="15">
        <x:v>43273.5754749653</x:v>
      </x:c>
      <x:c r="F3146" t="s">
        <x:v>82</x:v>
      </x:c>
      <x:c r="G3146" s="6">
        <x:v>210.962689544603</x:v>
      </x:c>
      <x:c r="H3146" t="s">
        <x:v>83</x:v>
      </x:c>
      <x:c r="I3146" s="6">
        <x:v>27.5288623400907</x:v>
      </x:c>
      <x:c r="J3146" t="s">
        <x:v>78</x:v>
      </x:c>
      <x:c r="K3146" s="6">
        <x:v>1024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22.624</x:v>
      </x:c>
      <x:c r="R3146" s="8">
        <x:v>116987.8769037</x:v>
      </x:c>
      <x:c r="S3146" s="12">
        <x:v>349537.448600213</x:v>
      </x:c>
      <x:c r="T3146" s="12">
        <x:v>55.1842279120512</x:v>
      </x:c>
      <x:c r="U3146" s="12">
        <x:v>57.3</x:v>
      </x:c>
      <x:c r="V3146" s="12">
        <x:f>NA()</x:f>
      </x:c>
    </x:row>
    <x:row r="3147">
      <x:c r="A3147">
        <x:v>2115524</x:v>
      </x:c>
      <x:c r="B3147" s="1">
        <x:v>43313.837772419</x:v>
      </x:c>
      <x:c r="C3147" s="6">
        <x:v>56.6402094233333</x:v>
      </x:c>
      <x:c r="D3147" s="14" t="s">
        <x:v>77</x:v>
      </x:c>
      <x:c r="E3147" s="15">
        <x:v>43273.5754749653</x:v>
      </x:c>
      <x:c r="F3147" t="s">
        <x:v>82</x:v>
      </x:c>
      <x:c r="G3147" s="6">
        <x:v>211.043018022422</x:v>
      </x:c>
      <x:c r="H3147" t="s">
        <x:v>83</x:v>
      </x:c>
      <x:c r="I3147" s="6">
        <x:v>27.5288623400907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22.62</x:v>
      </x:c>
      <x:c r="R3147" s="8">
        <x:v>116988.215633541</x:v>
      </x:c>
      <x:c r="S3147" s="12">
        <x:v>349529.980686596</x:v>
      </x:c>
      <x:c r="T3147" s="12">
        <x:v>55.1842279120512</x:v>
      </x:c>
      <x:c r="U3147" s="12">
        <x:v>57.3</x:v>
      </x:c>
      <x:c r="V3147" s="12">
        <x:f>NA()</x:f>
      </x:c>
    </x:row>
    <x:row r="3148">
      <x:c r="A3148">
        <x:v>2115535</x:v>
      </x:c>
      <x:c r="B3148" s="1">
        <x:v>43313.8377841435</x:v>
      </x:c>
      <x:c r="C3148" s="6">
        <x:v>56.6570755266667</x:v>
      </x:c>
      <x:c r="D3148" s="14" t="s">
        <x:v>77</x:v>
      </x:c>
      <x:c r="E3148" s="15">
        <x:v>43273.5754749653</x:v>
      </x:c>
      <x:c r="F3148" t="s">
        <x:v>82</x:v>
      </x:c>
      <x:c r="G3148" s="6">
        <x:v>210.927205853249</x:v>
      </x:c>
      <x:c r="H3148" t="s">
        <x:v>83</x:v>
      </x:c>
      <x:c r="I3148" s="6">
        <x:v>27.5349872924166</x:v>
      </x:c>
      <x:c r="J3148" t="s">
        <x:v>78</x:v>
      </x:c>
      <x:c r="K3148" s="6">
        <x:v>1024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22.624</x:v>
      </x:c>
      <x:c r="R3148" s="8">
        <x:v>116995.141759427</x:v>
      </x:c>
      <x:c r="S3148" s="12">
        <x:v>349531.22491775</x:v>
      </x:c>
      <x:c r="T3148" s="12">
        <x:v>55.1842279120512</x:v>
      </x:c>
      <x:c r="U3148" s="12">
        <x:v>57.3</x:v>
      </x:c>
      <x:c r="V3148" s="12">
        <x:f>NA()</x:f>
      </x:c>
    </x:row>
    <x:row r="3149">
      <x:c r="A3149">
        <x:v>2115542</x:v>
      </x:c>
      <x:c r="B3149" s="1">
        <x:v>43313.8377953356</x:v>
      </x:c>
      <x:c r="C3149" s="6">
        <x:v>56.673182915</x:v>
      </x:c>
      <x:c r="D3149" s="14" t="s">
        <x:v>77</x:v>
      </x:c>
      <x:c r="E3149" s="15">
        <x:v>43273.5754749653</x:v>
      </x:c>
      <x:c r="F3149" t="s">
        <x:v>82</x:v>
      </x:c>
      <x:c r="G3149" s="6">
        <x:v>210.953880805157</x:v>
      </x:c>
      <x:c r="H3149" t="s">
        <x:v>83</x:v>
      </x:c>
      <x:c r="I3149" s="6">
        <x:v>27.5411122559203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22.621</x:v>
      </x:c>
      <x:c r="R3149" s="8">
        <x:v>117000.482480304</x:v>
      </x:c>
      <x:c r="S3149" s="12">
        <x:v>349547.257699728</x:v>
      </x:c>
      <x:c r="T3149" s="12">
        <x:v>55.1842279120512</x:v>
      </x:c>
      <x:c r="U3149" s="12">
        <x:v>57.3</x:v>
      </x:c>
      <x:c r="V3149" s="12">
        <x:f>NA()</x:f>
      </x:c>
    </x:row>
    <x:row r="3150">
      <x:c r="A3150">
        <x:v>2115558</x:v>
      </x:c>
      <x:c r="B3150" s="1">
        <x:v>43313.8378070255</x:v>
      </x:c>
      <x:c r="C3150" s="6">
        <x:v>56.6900137</x:v>
      </x:c>
      <x:c r="D3150" s="14" t="s">
        <x:v>77</x:v>
      </x:c>
      <x:c r="E3150" s="15">
        <x:v>43273.5754749653</x:v>
      </x:c>
      <x:c r="F3150" t="s">
        <x:v>82</x:v>
      </x:c>
      <x:c r="G3150" s="6">
        <x:v>210.890904004257</x:v>
      </x:c>
      <x:c r="H3150" t="s">
        <x:v>83</x:v>
      </x:c>
      <x:c r="I3150" s="6">
        <x:v>27.5349872924166</x:v>
      </x:c>
      <x:c r="J3150" t="s">
        <x:v>78</x:v>
      </x:c>
      <x:c r="K3150" s="6">
        <x:v>1024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22.626</x:v>
      </x:c>
      <x:c r="R3150" s="8">
        <x:v>117001.213381813</x:v>
      </x:c>
      <x:c r="S3150" s="12">
        <x:v>349542.29035829</x:v>
      </x:c>
      <x:c r="T3150" s="12">
        <x:v>55.1842279120512</x:v>
      </x:c>
      <x:c r="U3150" s="12">
        <x:v>57.3</x:v>
      </x:c>
      <x:c r="V3150" s="12">
        <x:f>NA()</x:f>
      </x:c>
    </x:row>
    <x:row r="3151">
      <x:c r="A3151">
        <x:v>2115560</x:v>
      </x:c>
      <x:c r="B3151" s="1">
        <x:v>43313.8378187847</x:v>
      </x:c>
      <x:c r="C3151" s="6">
        <x:v>56.7069556583333</x:v>
      </x:c>
      <x:c r="D3151" s="14" t="s">
        <x:v>77</x:v>
      </x:c>
      <x:c r="E3151" s="15">
        <x:v>43273.5754749653</x:v>
      </x:c>
      <x:c r="F3151" t="s">
        <x:v>82</x:v>
      </x:c>
      <x:c r="G3151" s="6">
        <x:v>210.915915753267</x:v>
      </x:c>
      <x:c r="H3151" t="s">
        <x:v>83</x:v>
      </x:c>
      <x:c r="I3151" s="6">
        <x:v>27.5288623400907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22.627</x:v>
      </x:c>
      <x:c r="R3151" s="8">
        <x:v>117003.843975871</x:v>
      </x:c>
      <x:c r="S3151" s="12">
        <x:v>349538.002769379</x:v>
      </x:c>
      <x:c r="T3151" s="12">
        <x:v>55.1842279120512</x:v>
      </x:c>
      <x:c r="U3151" s="12">
        <x:v>57.3</x:v>
      </x:c>
      <x:c r="V3151" s="12">
        <x:f>NA()</x:f>
      </x:c>
    </x:row>
    <x:row r="3152">
      <x:c r="A3152">
        <x:v>2115573</x:v>
      </x:c>
      <x:c r="B3152" s="1">
        <x:v>43313.8378299421</x:v>
      </x:c>
      <x:c r="C3152" s="6">
        <x:v>56.7230312283333</x:v>
      </x:c>
      <x:c r="D3152" s="14" t="s">
        <x:v>77</x:v>
      </x:c>
      <x:c r="E3152" s="15">
        <x:v>43273.5754749653</x:v>
      </x:c>
      <x:c r="F3152" t="s">
        <x:v>82</x:v>
      </x:c>
      <x:c r="G3152" s="6">
        <x:v>210.862295867247</x:v>
      </x:c>
      <x:c r="H3152" t="s">
        <x:v>83</x:v>
      </x:c>
      <x:c r="I3152" s="6">
        <x:v>27.5349872924166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22.628</x:v>
      </x:c>
      <x:c r="R3152" s="8">
        <x:v>117002.714182571</x:v>
      </x:c>
      <x:c r="S3152" s="12">
        <x:v>349525.333870879</x:v>
      </x:c>
      <x:c r="T3152" s="12">
        <x:v>55.1842279120512</x:v>
      </x:c>
      <x:c r="U3152" s="12">
        <x:v>57.3</x:v>
      </x:c>
      <x:c r="V3152" s="12">
        <x:f>NA()</x:f>
      </x:c>
    </x:row>
    <x:row r="3153">
      <x:c r="A3153">
        <x:v>2115581</x:v>
      </x:c>
      <x:c r="B3153" s="1">
        <x:v>43313.8378416319</x:v>
      </x:c>
      <x:c r="C3153" s="6">
        <x:v>56.73984417</x:v>
      </x:c>
      <x:c r="D3153" s="14" t="s">
        <x:v>77</x:v>
      </x:c>
      <x:c r="E3153" s="15">
        <x:v>43273.5754749653</x:v>
      </x:c>
      <x:c r="F3153" t="s">
        <x:v>82</x:v>
      </x:c>
      <x:c r="G3153" s="6">
        <x:v>210.934894598099</x:v>
      </x:c>
      <x:c r="H3153" t="s">
        <x:v>83</x:v>
      </x:c>
      <x:c r="I3153" s="6">
        <x:v>27.5349872924166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22.624</x:v>
      </x:c>
      <x:c r="R3153" s="8">
        <x:v>116992.052092096</x:v>
      </x:c>
      <x:c r="S3153" s="12">
        <x:v>349530.950486897</x:v>
      </x:c>
      <x:c r="T3153" s="12">
        <x:v>55.1842279120512</x:v>
      </x:c>
      <x:c r="U3153" s="12">
        <x:v>57.3</x:v>
      </x:c>
      <x:c r="V3153" s="12">
        <x:f>NA()</x:f>
      </x:c>
    </x:row>
    <x:row r="3154">
      <x:c r="A3154">
        <x:v>2115588</x:v>
      </x:c>
      <x:c r="B3154" s="1">
        <x:v>43313.8378533565</x:v>
      </x:c>
      <x:c r="C3154" s="6">
        <x:v>56.756732005</x:v>
      </x:c>
      <x:c r="D3154" s="14" t="s">
        <x:v>77</x:v>
      </x:c>
      <x:c r="E3154" s="15">
        <x:v>43273.5754749653</x:v>
      </x:c>
      <x:c r="F3154" t="s">
        <x:v>82</x:v>
      </x:c>
      <x:c r="G3154" s="6">
        <x:v>210.890904004257</x:v>
      </x:c>
      <x:c r="H3154" t="s">
        <x:v>83</x:v>
      </x:c>
      <x:c r="I3154" s="6">
        <x:v>27.5349872924166</x:v>
      </x:c>
      <x:c r="J3154" t="s">
        <x:v>78</x:v>
      </x:c>
      <x:c r="K3154" s="6">
        <x:v>1024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22.626</x:v>
      </x:c>
      <x:c r="R3154" s="8">
        <x:v>117003.542328837</x:v>
      </x:c>
      <x:c r="S3154" s="12">
        <x:v>349549.238394977</x:v>
      </x:c>
      <x:c r="T3154" s="12">
        <x:v>55.1842279120512</x:v>
      </x:c>
      <x:c r="U3154" s="12">
        <x:v>57.3</x:v>
      </x:c>
      <x:c r="V3154" s="12">
        <x:f>NA()</x:f>
      </x:c>
    </x:row>
    <x:row r="3155">
      <x:c r="A3155">
        <x:v>2115603</x:v>
      </x:c>
      <x:c r="B3155" s="1">
        <x:v>43313.8378651273</x:v>
      </x:c>
      <x:c r="C3155" s="6">
        <x:v>56.7736788983333</x:v>
      </x:c>
      <x:c r="D3155" s="14" t="s">
        <x:v>77</x:v>
      </x:c>
      <x:c r="E3155" s="15">
        <x:v>43273.5754749653</x:v>
      </x:c>
      <x:c r="F3155" t="s">
        <x:v>82</x:v>
      </x:c>
      <x:c r="G3155" s="6">
        <x:v>210.927205853249</x:v>
      </x:c>
      <x:c r="H3155" t="s">
        <x:v>83</x:v>
      </x:c>
      <x:c r="I3155" s="6">
        <x:v>27.5349872924166</x:v>
      </x:c>
      <x:c r="J3155" t="s">
        <x:v>78</x:v>
      </x:c>
      <x:c r="K3155" s="6">
        <x:v>1024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22.624</x:v>
      </x:c>
      <x:c r="R3155" s="8">
        <x:v>117002.239909229</x:v>
      </x:c>
      <x:c r="S3155" s="12">
        <x:v>349555.237813729</x:v>
      </x:c>
      <x:c r="T3155" s="12">
        <x:v>55.1842279120512</x:v>
      </x:c>
      <x:c r="U3155" s="12">
        <x:v>57.3</x:v>
      </x:c>
      <x:c r="V3155" s="12">
        <x:f>NA()</x:f>
      </x:c>
    </x:row>
    <x:row r="3156">
      <x:c r="A3156">
        <x:v>2115604</x:v>
      </x:c>
      <x:c r="B3156" s="1">
        <x:v>43313.8378762384</x:v>
      </x:c>
      <x:c r="C3156" s="6">
        <x:v>56.7896536</x:v>
      </x:c>
      <x:c r="D3156" s="14" t="s">
        <x:v>77</x:v>
      </x:c>
      <x:c r="E3156" s="15">
        <x:v>43273.5754749653</x:v>
      </x:c>
      <x:c r="F3156" t="s">
        <x:v>82</x:v>
      </x:c>
      <x:c r="G3156" s="6">
        <x:v>210.952221165899</x:v>
      </x:c>
      <x:c r="H3156" t="s">
        <x:v>83</x:v>
      </x:c>
      <x:c r="I3156" s="6">
        <x:v>27.5288623400907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22.625</x:v>
      </x:c>
      <x:c r="R3156" s="8">
        <x:v>116999.856586886</x:v>
      </x:c>
      <x:c r="S3156" s="12">
        <x:v>349539.999354578</x:v>
      </x:c>
      <x:c r="T3156" s="12">
        <x:v>55.1842279120512</x:v>
      </x:c>
      <x:c r="U3156" s="12">
        <x:v>57.3</x:v>
      </x:c>
      <x:c r="V3156" s="12">
        <x:f>NA()</x:f>
      </x:c>
    </x:row>
    <x:row r="3157">
      <x:c r="A3157">
        <x:v>2115618</x:v>
      </x:c>
      <x:c r="B3157" s="1">
        <x:v>43313.8378879282</x:v>
      </x:c>
      <x:c r="C3157" s="6">
        <x:v>56.8065170983333</x:v>
      </x:c>
      <x:c r="D3157" s="14" t="s">
        <x:v>77</x:v>
      </x:c>
      <x:c r="E3157" s="15">
        <x:v>43273.5754749653</x:v>
      </x:c>
      <x:c r="F3157" t="s">
        <x:v>82</x:v>
      </x:c>
      <x:c r="G3157" s="6">
        <x:v>210.898591425828</x:v>
      </x:c>
      <x:c r="H3157" t="s">
        <x:v>83</x:v>
      </x:c>
      <x:c r="I3157" s="6">
        <x:v>27.5349872924166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22.626</x:v>
      </x:c>
      <x:c r="R3157" s="8">
        <x:v>117001.908246714</x:v>
      </x:c>
      <x:c r="S3157" s="12">
        <x:v>349529.51586111</x:v>
      </x:c>
      <x:c r="T3157" s="12">
        <x:v>55.1842279120512</x:v>
      </x:c>
      <x:c r="U3157" s="12">
        <x:v>57.3</x:v>
      </x:c>
      <x:c r="V3157" s="12">
        <x:f>NA()</x:f>
      </x:c>
    </x:row>
    <x:row r="3158">
      <x:c r="A3158">
        <x:v>2115627</x:v>
      </x:c>
      <x:c r="B3158" s="1">
        <x:v>43313.8378996875</x:v>
      </x:c>
      <x:c r="C3158" s="6">
        <x:v>56.8234588883333</x:v>
      </x:c>
      <x:c r="D3158" s="14" t="s">
        <x:v>77</x:v>
      </x:c>
      <x:c r="E3158" s="15">
        <x:v>43273.5754749653</x:v>
      </x:c>
      <x:c r="F3158" t="s">
        <x:v>82</x:v>
      </x:c>
      <x:c r="G3158" s="6">
        <x:v>210.934067507714</x:v>
      </x:c>
      <x:c r="H3158" t="s">
        <x:v>83</x:v>
      </x:c>
      <x:c r="I3158" s="6">
        <x:v>27.5288623400907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22.626</x:v>
      </x:c>
      <x:c r="R3158" s="8">
        <x:v>117003.834772164</x:v>
      </x:c>
      <x:c r="S3158" s="12">
        <x:v>349538.627121963</x:v>
      </x:c>
      <x:c r="T3158" s="12">
        <x:v>55.1842279120512</x:v>
      </x:c>
      <x:c r="U3158" s="12">
        <x:v>57.3</x:v>
      </x:c>
      <x:c r="V3158" s="12">
        <x:f>NA()</x:f>
      </x:c>
    </x:row>
    <x:row r="3159">
      <x:c r="A3159">
        <x:v>2115639</x:v>
      </x:c>
      <x:c r="B3159" s="1">
        <x:v>43313.8379113773</x:v>
      </x:c>
      <x:c r="C3159" s="6">
        <x:v>56.84030049</x:v>
      </x:c>
      <x:c r="D3159" s="14" t="s">
        <x:v>77</x:v>
      </x:c>
      <x:c r="E3159" s="15">
        <x:v>43273.5754749653</x:v>
      </x:c>
      <x:c r="F3159" t="s">
        <x:v>82</x:v>
      </x:c>
      <x:c r="G3159" s="6">
        <x:v>210.952221165899</x:v>
      </x:c>
      <x:c r="H3159" t="s">
        <x:v>83</x:v>
      </x:c>
      <x:c r="I3159" s="6">
        <x:v>27.5288623400907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22.625</x:v>
      </x:c>
      <x:c r="R3159" s="8">
        <x:v>117002.622979803</x:v>
      </x:c>
      <x:c r="S3159" s="12">
        <x:v>349533.962219362</x:v>
      </x:c>
      <x:c r="T3159" s="12">
        <x:v>55.1842279120512</x:v>
      </x:c>
      <x:c r="U3159" s="12">
        <x:v>57.3</x:v>
      </x:c>
      <x:c r="V3159" s="12">
        <x:f>NA()</x:f>
      </x:c>
    </x:row>
    <x:row r="3160">
      <x:c r="A3160">
        <x:v>2115646</x:v>
      </x:c>
      <x:c r="B3160" s="1">
        <x:v>43313.8379225694</x:v>
      </x:c>
      <x:c r="C3160" s="6">
        <x:v>56.8563851983333</x:v>
      </x:c>
      <x:c r="D3160" s="14" t="s">
        <x:v>77</x:v>
      </x:c>
      <x:c r="E3160" s="15">
        <x:v>43273.5754749653</x:v>
      </x:c>
      <x:c r="F3160" t="s">
        <x:v>82</x:v>
      </x:c>
      <x:c r="G3160" s="6">
        <x:v>210.844150942409</x:v>
      </x:c>
      <x:c r="H3160" t="s">
        <x:v>83</x:v>
      </x:c>
      <x:c r="I3160" s="6">
        <x:v>27.5349872924166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22.629</x:v>
      </x:c>
      <x:c r="R3160" s="8">
        <x:v>117015.195520354</x:v>
      </x:c>
      <x:c r="S3160" s="12">
        <x:v>349547.479072839</x:v>
      </x:c>
      <x:c r="T3160" s="12">
        <x:v>55.1842279120512</x:v>
      </x:c>
      <x:c r="U3160" s="12">
        <x:v>57.3</x:v>
      </x:c>
      <x:c r="V3160" s="12">
        <x:f>NA()</x:f>
      </x:c>
    </x:row>
    <x:row r="3161">
      <x:c r="A3161">
        <x:v>2115650</x:v>
      </x:c>
      <x:c r="B3161" s="1">
        <x:v>43313.8379342593</x:v>
      </x:c>
      <x:c r="C3161" s="6">
        <x:v>56.8732635866667</x:v>
      </x:c>
      <x:c r="D3161" s="14" t="s">
        <x:v>77</x:v>
      </x:c>
      <x:c r="E3161" s="15">
        <x:v>43273.5754749653</x:v>
      </x:c>
      <x:c r="F3161" t="s">
        <x:v>82</x:v>
      </x:c>
      <x:c r="G3161" s="6">
        <x:v>210.890081364536</x:v>
      </x:c>
      <x:c r="H3161" t="s">
        <x:v>83</x:v>
      </x:c>
      <x:c r="I3161" s="6">
        <x:v>27.5288623400907</x:v>
      </x:c>
      <x:c r="J3161" t="s">
        <x:v>78</x:v>
      </x:c>
      <x:c r="K3161" s="6">
        <x:v>1024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22.628</x:v>
      </x:c>
      <x:c r="R3161" s="8">
        <x:v>117009.379239895</x:v>
      </x:c>
      <x:c r="S3161" s="12">
        <x:v>349543.577723323</x:v>
      </x:c>
      <x:c r="T3161" s="12">
        <x:v>55.1842279120512</x:v>
      </x:c>
      <x:c r="U3161" s="12">
        <x:v>57.3</x:v>
      </x:c>
      <x:c r="V3161" s="12">
        <x:f>NA()</x:f>
      </x:c>
    </x:row>
    <x:row r="3162">
      <x:c r="A3162">
        <x:v>2115663</x:v>
      </x:c>
      <x:c r="B3162" s="1">
        <x:v>43313.8379459491</x:v>
      </x:c>
      <x:c r="C3162" s="6">
        <x:v>56.890096655</x:v>
      </x:c>
      <x:c r="D3162" s="14" t="s">
        <x:v>77</x:v>
      </x:c>
      <x:c r="E3162" s="15">
        <x:v>43273.5754749653</x:v>
      </x:c>
      <x:c r="F3162" t="s">
        <x:v>82</x:v>
      </x:c>
      <x:c r="G3162" s="6">
        <x:v>210.916742060116</x:v>
      </x:c>
      <x:c r="H3162" t="s">
        <x:v>83</x:v>
      </x:c>
      <x:c r="I3162" s="6">
        <x:v>27.5349872924166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22.625</x:v>
      </x:c>
      <x:c r="R3162" s="8">
        <x:v>117001.752885788</x:v>
      </x:c>
      <x:c r="S3162" s="12">
        <x:v>349549.158278133</x:v>
      </x:c>
      <x:c r="T3162" s="12">
        <x:v>55.1842279120512</x:v>
      </x:c>
      <x:c r="U3162" s="12">
        <x:v>57.3</x:v>
      </x:c>
      <x:c r="V3162" s="12">
        <x:f>NA()</x:f>
      </x:c>
    </x:row>
    <x:row r="3163">
      <x:c r="A3163">
        <x:v>2115674</x:v>
      </x:c>
      <x:c r="B3163" s="1">
        <x:v>43313.8379576389</x:v>
      </x:c>
      <x:c r="C3163" s="6">
        <x:v>56.9069252933333</x:v>
      </x:c>
      <x:c r="D3163" s="14" t="s">
        <x:v>77</x:v>
      </x:c>
      <x:c r="E3163" s="15">
        <x:v>43273.5754749653</x:v>
      </x:c>
      <x:c r="F3163" t="s">
        <x:v>82</x:v>
      </x:c>
      <x:c r="G3163" s="6">
        <x:v>210.952221165899</x:v>
      </x:c>
      <x:c r="H3163" t="s">
        <x:v>83</x:v>
      </x:c>
      <x:c r="I3163" s="6">
        <x:v>27.5288623400907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22.625</x:v>
      </x:c>
      <x:c r="R3163" s="8">
        <x:v>117015.836422016</x:v>
      </x:c>
      <x:c r="S3163" s="12">
        <x:v>349533.146362537</x:v>
      </x:c>
      <x:c r="T3163" s="12">
        <x:v>55.1842279120512</x:v>
      </x:c>
      <x:c r="U3163" s="12">
        <x:v>57.3</x:v>
      </x:c>
      <x:c r="V3163" s="12">
        <x:f>NA()</x:f>
      </x:c>
    </x:row>
    <x:row r="3164">
      <x:c r="A3164">
        <x:v>2115683</x:v>
      </x:c>
      <x:c r="B3164" s="1">
        <x:v>43313.8379693634</x:v>
      </x:c>
      <x:c r="C3164" s="6">
        <x:v>56.9237716783333</x:v>
      </x:c>
      <x:c r="D3164" s="14" t="s">
        <x:v>77</x:v>
      </x:c>
      <x:c r="E3164" s="15">
        <x:v>43273.5754749653</x:v>
      </x:c>
      <x:c r="F3164" t="s">
        <x:v>82</x:v>
      </x:c>
      <x:c r="G3164" s="6">
        <x:v>210.952221165899</x:v>
      </x:c>
      <x:c r="H3164" t="s">
        <x:v>83</x:v>
      </x:c>
      <x:c r="I3164" s="6">
        <x:v>27.5288623400907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22.625</x:v>
      </x:c>
      <x:c r="R3164" s="8">
        <x:v>117011.917858765</x:v>
      </x:c>
      <x:c r="S3164" s="12">
        <x:v>349545.832102127</x:v>
      </x:c>
      <x:c r="T3164" s="12">
        <x:v>55.1842279120512</x:v>
      </x:c>
      <x:c r="U3164" s="12">
        <x:v>57.3</x:v>
      </x:c>
      <x:c r="V3164" s="12">
        <x:f>NA()</x:f>
      </x:c>
    </x:row>
    <x:row r="3165">
      <x:c r="A3165">
        <x:v>2115687</x:v>
      </x:c>
      <x:c r="B3165" s="1">
        <x:v>43313.8379805556</x:v>
      </x:c>
      <x:c r="C3165" s="6">
        <x:v>56.9398824033333</x:v>
      </x:c>
      <x:c r="D3165" s="14" t="s">
        <x:v>77</x:v>
      </x:c>
      <x:c r="E3165" s="15">
        <x:v>43273.5754749653</x:v>
      </x:c>
      <x:c r="F3165" t="s">
        <x:v>82</x:v>
      </x:c>
      <x:c r="G3165" s="6">
        <x:v>210.844150942409</x:v>
      </x:c>
      <x:c r="H3165" t="s">
        <x:v>83</x:v>
      </x:c>
      <x:c r="I3165" s="6">
        <x:v>27.5349872924166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22.629</x:v>
      </x:c>
      <x:c r="R3165" s="8">
        <x:v>117020.576475257</x:v>
      </x:c>
      <x:c r="S3165" s="12">
        <x:v>349545.598107052</x:v>
      </x:c>
      <x:c r="T3165" s="12">
        <x:v>55.1842279120512</x:v>
      </x:c>
      <x:c r="U3165" s="12">
        <x:v>57.3</x:v>
      </x:c>
      <x:c r="V3165" s="12">
        <x:f>NA()</x:f>
      </x:c>
    </x:row>
    <x:row r="3166">
      <x:c r="A3166">
        <x:v>2115698</x:v>
      </x:c>
      <x:c r="B3166" s="1">
        <x:v>43313.8379923264</x:v>
      </x:c>
      <x:c r="C3166" s="6">
        <x:v>56.9568293166667</x:v>
      </x:c>
      <x:c r="D3166" s="14" t="s">
        <x:v>77</x:v>
      </x:c>
      <x:c r="E3166" s="15">
        <x:v>43273.5754749653</x:v>
      </x:c>
      <x:c r="F3166" t="s">
        <x:v>82</x:v>
      </x:c>
      <x:c r="G3166" s="6">
        <x:v>210.880442694963</x:v>
      </x:c>
      <x:c r="H3166" t="s">
        <x:v>83</x:v>
      </x:c>
      <x:c r="I3166" s="6">
        <x:v>27.5349872924166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22.627</x:v>
      </x:c>
      <x:c r="R3166" s="8">
        <x:v>117018.983931646</x:v>
      </x:c>
      <x:c r="S3166" s="12">
        <x:v>349544.849199426</x:v>
      </x:c>
      <x:c r="T3166" s="12">
        <x:v>55.1842279120512</x:v>
      </x:c>
      <x:c r="U3166" s="12">
        <x:v>57.3</x:v>
      </x:c>
      <x:c r="V3166" s="12">
        <x:f>NA()</x:f>
      </x:c>
    </x:row>
    <x:row r="3167">
      <x:c r="A3167">
        <x:v>2115709</x:v>
      </x:c>
      <x:c r="B3167" s="1">
        <x:v>43313.8380040509</x:v>
      </x:c>
      <x:c r="C3167" s="6">
        <x:v>56.9737361633333</x:v>
      </x:c>
      <x:c r="D3167" s="14" t="s">
        <x:v>77</x:v>
      </x:c>
      <x:c r="E3167" s="15">
        <x:v>43273.5754749653</x:v>
      </x:c>
      <x:c r="F3167" t="s">
        <x:v>82</x:v>
      </x:c>
      <x:c r="G3167" s="6">
        <x:v>210.897765902286</x:v>
      </x:c>
      <x:c r="H3167" t="s">
        <x:v>83</x:v>
      </x:c>
      <x:c r="I3167" s="6">
        <x:v>27.5288623400907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22.628</x:v>
      </x:c>
      <x:c r="R3167" s="8">
        <x:v>117019.35352784</x:v>
      </x:c>
      <x:c r="S3167" s="12">
        <x:v>349555.103164806</x:v>
      </x:c>
      <x:c r="T3167" s="12">
        <x:v>55.1842279120512</x:v>
      </x:c>
      <x:c r="U3167" s="12">
        <x:v>57.3</x:v>
      </x:c>
      <x:c r="V3167" s="12">
        <x:f>NA()</x:f>
      </x:c>
    </x:row>
    <x:row r="3168">
      <x:c r="A3168">
        <x:v>2115719</x:v>
      </x:c>
      <x:c r="B3168" s="1">
        <x:v>43313.838015162</x:v>
      </x:c>
      <x:c r="C3168" s="6">
        <x:v>56.989719305</x:v>
      </x:c>
      <x:c r="D3168" s="14" t="s">
        <x:v>77</x:v>
      </x:c>
      <x:c r="E3168" s="15">
        <x:v>43273.5754749653</x:v>
      </x:c>
      <x:c r="F3168" t="s">
        <x:v>82</x:v>
      </x:c>
      <x:c r="G3168" s="6">
        <x:v>210.915915753267</x:v>
      </x:c>
      <x:c r="H3168" t="s">
        <x:v>83</x:v>
      </x:c>
      <x:c r="I3168" s="6">
        <x:v>27.5288623400907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22.627</x:v>
      </x:c>
      <x:c r="R3168" s="8">
        <x:v>117026.075549605</x:v>
      </x:c>
      <x:c r="S3168" s="12">
        <x:v>349540.59281052</x:v>
      </x:c>
      <x:c r="T3168" s="12">
        <x:v>55.1842279120512</x:v>
      </x:c>
      <x:c r="U3168" s="12">
        <x:v>57.3</x:v>
      </x:c>
      <x:c r="V3168" s="12">
        <x:f>NA()</x:f>
      </x:c>
    </x:row>
    <x:row r="3169">
      <x:c r="A3169">
        <x:v>2115727</x:v>
      </x:c>
      <x:c r="B3169" s="1">
        <x:v>43313.8380269329</x:v>
      </x:c>
      <x:c r="C3169" s="6">
        <x:v>57.00666837</x:v>
      </x:c>
      <x:c r="D3169" s="14" t="s">
        <x:v>77</x:v>
      </x:c>
      <x:c r="E3169" s="15">
        <x:v>43273.5754749653</x:v>
      </x:c>
      <x:c r="F3169" t="s">
        <x:v>82</x:v>
      </x:c>
      <x:c r="G3169" s="6">
        <x:v>210.854609768678</x:v>
      </x:c>
      <x:c r="H3169" t="s">
        <x:v>83</x:v>
      </x:c>
      <x:c r="I3169" s="6">
        <x:v>27.5349872924166</x:v>
      </x:c>
      <x:c r="J3169" t="s">
        <x:v>78</x:v>
      </x:c>
      <x:c r="K3169" s="6">
        <x:v>1024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22.628</x:v>
      </x:c>
      <x:c r="R3169" s="8">
        <x:v>117014.646881904</x:v>
      </x:c>
      <x:c r="S3169" s="12">
        <x:v>349537.160901697</x:v>
      </x:c>
      <x:c r="T3169" s="12">
        <x:v>55.1842279120512</x:v>
      </x:c>
      <x:c r="U3169" s="12">
        <x:v>57.3</x:v>
      </x:c>
      <x:c r="V3169" s="12">
        <x:f>NA()</x:f>
      </x:c>
    </x:row>
    <x:row r="3170">
      <x:c r="A3170">
        <x:v>2115735</x:v>
      </x:c>
      <x:c r="B3170" s="1">
        <x:v>43313.8380386574</x:v>
      </x:c>
      <x:c r="C3170" s="6">
        <x:v>57.0235508316667</x:v>
      </x:c>
      <x:c r="D3170" s="14" t="s">
        <x:v>77</x:v>
      </x:c>
      <x:c r="E3170" s="15">
        <x:v>43273.5754749653</x:v>
      </x:c>
      <x:c r="F3170" t="s">
        <x:v>82</x:v>
      </x:c>
      <x:c r="G3170" s="6">
        <x:v>210.861471909632</x:v>
      </x:c>
      <x:c r="H3170" t="s">
        <x:v>83</x:v>
      </x:c>
      <x:c r="I3170" s="6">
        <x:v>27.5288623400907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22.63</x:v>
      </x:c>
      <x:c r="R3170" s="8">
        <x:v>117030.395109325</x:v>
      </x:c>
      <x:c r="S3170" s="12">
        <x:v>349541.024599791</x:v>
      </x:c>
      <x:c r="T3170" s="12">
        <x:v>55.1842279120512</x:v>
      </x:c>
      <x:c r="U3170" s="12">
        <x:v>57.3</x:v>
      </x:c>
      <x:c r="V3170" s="12">
        <x:f>NA()</x:f>
      </x:c>
    </x:row>
    <x:row r="3171">
      <x:c r="A3171">
        <x:v>2115741</x:v>
      </x:c>
      <x:c r="B3171" s="1">
        <x:v>43313.8380503472</x:v>
      </x:c>
      <x:c r="C3171" s="6">
        <x:v>57.04039721</x:v>
      </x:c>
      <x:c r="D3171" s="14" t="s">
        <x:v>77</x:v>
      </x:c>
      <x:c r="E3171" s="15">
        <x:v>43273.5754749653</x:v>
      </x:c>
      <x:c r="F3171" t="s">
        <x:v>82</x:v>
      </x:c>
      <x:c r="G3171" s="6">
        <x:v>210.915915753267</x:v>
      </x:c>
      <x:c r="H3171" t="s">
        <x:v>83</x:v>
      </x:c>
      <x:c r="I3171" s="6">
        <x:v>27.5288623400907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22.627</x:v>
      </x:c>
      <x:c r="R3171" s="8">
        <x:v>117017.704649582</x:v>
      </x:c>
      <x:c r="S3171" s="12">
        <x:v>349537.978345375</x:v>
      </x:c>
      <x:c r="T3171" s="12">
        <x:v>55.1842279120512</x:v>
      </x:c>
      <x:c r="U3171" s="12">
        <x:v>57.3</x:v>
      </x:c>
      <x:c r="V3171" s="12">
        <x:f>NA()</x:f>
      </x:c>
    </x:row>
    <x:row r="3172">
      <x:c r="A3172">
        <x:v>2115755</x:v>
      </x:c>
      <x:c r="B3172" s="1">
        <x:v>43313.8380614236</x:v>
      </x:c>
      <x:c r="C3172" s="6">
        <x:v>57.056368395</x:v>
      </x:c>
      <x:c r="D3172" s="14" t="s">
        <x:v>77</x:v>
      </x:c>
      <x:c r="E3172" s="15">
        <x:v>43273.5754749653</x:v>
      </x:c>
      <x:c r="F3172" t="s">
        <x:v>82</x:v>
      </x:c>
      <x:c r="G3172" s="6">
        <x:v>210.890081364536</x:v>
      </x:c>
      <x:c r="H3172" t="s">
        <x:v>83</x:v>
      </x:c>
      <x:c r="I3172" s="6">
        <x:v>27.5288623400907</x:v>
      </x:c>
      <x:c r="J3172" t="s">
        <x:v>78</x:v>
      </x:c>
      <x:c r="K3172" s="6">
        <x:v>1024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22.628</x:v>
      </x:c>
      <x:c r="R3172" s="8">
        <x:v>117025.41406143</x:v>
      </x:c>
      <x:c r="S3172" s="12">
        <x:v>349540.606291674</x:v>
      </x:c>
      <x:c r="T3172" s="12">
        <x:v>55.1842279120512</x:v>
      </x:c>
      <x:c r="U3172" s="12">
        <x:v>57.3</x:v>
      </x:c>
      <x:c r="V3172" s="12">
        <x:f>NA()</x:f>
      </x:c>
    </x:row>
    <x:row r="3173">
      <x:c r="A3173">
        <x:v>2115759</x:v>
      </x:c>
      <x:c r="B3173" s="1">
        <x:v>43313.8380731481</x:v>
      </x:c>
      <x:c r="C3173" s="6">
        <x:v>57.0732488666667</x:v>
      </x:c>
      <x:c r="D3173" s="14" t="s">
        <x:v>77</x:v>
      </x:c>
      <x:c r="E3173" s="15">
        <x:v>43273.5754749653</x:v>
      </x:c>
      <x:c r="F3173" t="s">
        <x:v>82</x:v>
      </x:c>
      <x:c r="G3173" s="6">
        <x:v>210.90905397694</x:v>
      </x:c>
      <x:c r="H3173" t="s">
        <x:v>83</x:v>
      </x:c>
      <x:c r="I3173" s="6">
        <x:v>27.5349872924166</x:v>
      </x:c>
      <x:c r="J3173" t="s">
        <x:v>78</x:v>
      </x:c>
      <x:c r="K3173" s="6">
        <x:v>1024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22.625</x:v>
      </x:c>
      <x:c r="R3173" s="8">
        <x:v>117020.924437425</x:v>
      </x:c>
      <x:c r="S3173" s="12">
        <x:v>349539.498079209</x:v>
      </x:c>
      <x:c r="T3173" s="12">
        <x:v>55.1842279120512</x:v>
      </x:c>
      <x:c r="U3173" s="12">
        <x:v>57.3</x:v>
      </x:c>
      <x:c r="V3173" s="12">
        <x:f>NA()</x:f>
      </x:c>
    </x:row>
    <x:row r="3174">
      <x:c r="A3174">
        <x:v>2115773</x:v>
      </x:c>
      <x:c r="B3174" s="1">
        <x:v>43313.8380848727</x:v>
      </x:c>
      <x:c r="C3174" s="6">
        <x:v>57.09013835</x:v>
      </x:c>
      <x:c r="D3174" s="14" t="s">
        <x:v>77</x:v>
      </x:c>
      <x:c r="E3174" s="15">
        <x:v>43273.5754749653</x:v>
      </x:c>
      <x:c r="F3174" t="s">
        <x:v>82</x:v>
      </x:c>
      <x:c r="G3174" s="6">
        <x:v>210.862295867247</x:v>
      </x:c>
      <x:c r="H3174" t="s">
        <x:v>83</x:v>
      </x:c>
      <x:c r="I3174" s="6">
        <x:v>27.5349872924166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22.628</x:v>
      </x:c>
      <x:c r="R3174" s="8">
        <x:v>117033.839123008</x:v>
      </x:c>
      <x:c r="S3174" s="12">
        <x:v>349541.713751883</x:v>
      </x:c>
      <x:c r="T3174" s="12">
        <x:v>55.1842279120512</x:v>
      </x:c>
      <x:c r="U3174" s="12">
        <x:v>57.3</x:v>
      </x:c>
      <x:c r="V3174" s="12">
        <x:f>NA()</x:f>
      </x:c>
    </x:row>
    <x:row r="3175">
      <x:c r="A3175">
        <x:v>2115783</x:v>
      </x:c>
      <x:c r="B3175" s="1">
        <x:v>43313.8380966088</x:v>
      </x:c>
      <x:c r="C3175" s="6">
        <x:v>57.10699023</x:v>
      </x:c>
      <x:c r="D3175" s="14" t="s">
        <x:v>77</x:v>
      </x:c>
      <x:c r="E3175" s="15">
        <x:v>43273.5754749653</x:v>
      </x:c>
      <x:c r="F3175" t="s">
        <x:v>82</x:v>
      </x:c>
      <x:c r="G3175" s="6">
        <x:v>210.844150942409</x:v>
      </x:c>
      <x:c r="H3175" t="s">
        <x:v>83</x:v>
      </x:c>
      <x:c r="I3175" s="6">
        <x:v>27.5349872924166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22.629</x:v>
      </x:c>
      <x:c r="R3175" s="8">
        <x:v>117015.0035288</x:v>
      </x:c>
      <x:c r="S3175" s="12">
        <x:v>349546.533867837</x:v>
      </x:c>
      <x:c r="T3175" s="12">
        <x:v>55.1842279120512</x:v>
      </x:c>
      <x:c r="U3175" s="12">
        <x:v>57.3</x:v>
      </x:c>
      <x:c r="V3175" s="12">
        <x:f>NA()</x:f>
      </x:c>
    </x:row>
    <x:row r="3176">
      <x:c r="A3176">
        <x:v>2115792</x:v>
      </x:c>
      <x:c r="B3176" s="1">
        <x:v>43313.8381077199</x:v>
      </x:c>
      <x:c r="C3176" s="6">
        <x:v>57.1230015733333</x:v>
      </x:c>
      <x:c r="D3176" s="14" t="s">
        <x:v>77</x:v>
      </x:c>
      <x:c r="E3176" s="15">
        <x:v>43273.5754749653</x:v>
      </x:c>
      <x:c r="F3176" t="s">
        <x:v>82</x:v>
      </x:c>
      <x:c r="G3176" s="6">
        <x:v>210.808692297364</x:v>
      </x:c>
      <x:c r="H3176" t="s">
        <x:v>83</x:v>
      </x:c>
      <x:c r="I3176" s="6">
        <x:v>27.5411122559203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22.629</x:v>
      </x:c>
      <x:c r="R3176" s="8">
        <x:v>117022.916556092</x:v>
      </x:c>
      <x:c r="S3176" s="12">
        <x:v>349539.817868295</x:v>
      </x:c>
      <x:c r="T3176" s="12">
        <x:v>55.1842279120512</x:v>
      </x:c>
      <x:c r="U3176" s="12">
        <x:v>57.3</x:v>
      </x:c>
      <x:c r="V3176" s="12">
        <x:f>NA()</x:f>
      </x:c>
    </x:row>
    <x:row r="3177">
      <x:c r="A3177">
        <x:v>2115798</x:v>
      </x:c>
      <x:c r="B3177" s="1">
        <x:v>43313.8381194444</x:v>
      </x:c>
      <x:c r="C3177" s="6">
        <x:v>57.13988696</x:v>
      </x:c>
      <x:c r="D3177" s="14" t="s">
        <x:v>77</x:v>
      </x:c>
      <x:c r="E3177" s="15">
        <x:v>43273.5754749653</x:v>
      </x:c>
      <x:c r="F3177" t="s">
        <x:v>82</x:v>
      </x:c>
      <x:c r="G3177" s="6">
        <x:v>210.81914654026</x:v>
      </x:c>
      <x:c r="H3177" t="s">
        <x:v>83</x:v>
      </x:c>
      <x:c r="I3177" s="6">
        <x:v>27.5411122559203</x:v>
      </x:c>
      <x:c r="J3177" t="s">
        <x:v>78</x:v>
      </x:c>
      <x:c r="K3177" s="6">
        <x:v>1024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22.628</x:v>
      </x:c>
      <x:c r="R3177" s="8">
        <x:v>117025.573240998</x:v>
      </x:c>
      <x:c r="S3177" s="12">
        <x:v>349546.800500516</x:v>
      </x:c>
      <x:c r="T3177" s="12">
        <x:v>55.1842279120512</x:v>
      </x:c>
      <x:c r="U3177" s="12">
        <x:v>57.3</x:v>
      </x:c>
      <x:c r="V3177" s="12">
        <x:f>NA()</x:f>
      </x:c>
    </x:row>
    <x:row r="3178">
      <x:c r="A3178">
        <x:v>2115807</x:v>
      </x:c>
      <x:c r="B3178" s="1">
        <x:v>43313.8381309838</x:v>
      </x:c>
      <x:c r="C3178" s="6">
        <x:v>57.1564880533333</x:v>
      </x:c>
      <x:c r="D3178" s="14" t="s">
        <x:v>77</x:v>
      </x:c>
      <x:c r="E3178" s="15">
        <x:v>43273.5754749653</x:v>
      </x:c>
      <x:c r="F3178" t="s">
        <x:v>82</x:v>
      </x:c>
      <x:c r="G3178" s="6">
        <x:v>210.908230554186</x:v>
      </x:c>
      <x:c r="H3178" t="s">
        <x:v>83</x:v>
      </x:c>
      <x:c r="I3178" s="6">
        <x:v>27.5288623400907</x:v>
      </x:c>
      <x:c r="J3178" t="s">
        <x:v>78</x:v>
      </x:c>
      <x:c r="K3178" s="6">
        <x:v>1024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22.627</x:v>
      </x:c>
      <x:c r="R3178" s="8">
        <x:v>117019.320605787</x:v>
      </x:c>
      <x:c r="S3178" s="12">
        <x:v>349550.076561377</x:v>
      </x:c>
      <x:c r="T3178" s="12">
        <x:v>55.1842279120512</x:v>
      </x:c>
      <x:c r="U3178" s="12">
        <x:v>57.3</x:v>
      </x:c>
      <x:c r="V3178" s="12">
        <x:f>NA()</x:f>
      </x:c>
    </x:row>
    <x:row r="3179">
      <x:c r="A3179">
        <x:v>2115819</x:v>
      </x:c>
      <x:c r="B3179" s="1">
        <x:v>43313.8381426273</x:v>
      </x:c>
      <x:c r="C3179" s="6">
        <x:v>57.17330858</x:v>
      </x:c>
      <x:c r="D3179" s="14" t="s">
        <x:v>77</x:v>
      </x:c>
      <x:c r="E3179" s="15">
        <x:v>43273.5754749653</x:v>
      </x:c>
      <x:c r="F3179" t="s">
        <x:v>82</x:v>
      </x:c>
      <x:c r="G3179" s="6">
        <x:v>210.880442694963</x:v>
      </x:c>
      <x:c r="H3179" t="s">
        <x:v>83</x:v>
      </x:c>
      <x:c r="I3179" s="6">
        <x:v>27.5349872924166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22.627</x:v>
      </x:c>
      <x:c r="R3179" s="8">
        <x:v>117023.166223071</x:v>
      </x:c>
      <x:c r="S3179" s="12">
        <x:v>349552.130744168</x:v>
      </x:c>
      <x:c r="T3179" s="12">
        <x:v>55.1842279120512</x:v>
      </x:c>
      <x:c r="U3179" s="12">
        <x:v>57.3</x:v>
      </x:c>
      <x:c r="V3179" s="12">
        <x:f>NA()</x:f>
      </x:c>
    </x:row>
    <x:row r="3180">
      <x:c r="A3180">
        <x:v>2115824</x:v>
      </x:c>
      <x:c r="B3180" s="1">
        <x:v>43313.8381543171</x:v>
      </x:c>
      <x:c r="C3180" s="6">
        <x:v>57.1901447</x:v>
      </x:c>
      <x:c r="D3180" s="14" t="s">
        <x:v>77</x:v>
      </x:c>
      <x:c r="E3180" s="15">
        <x:v>43273.5754749653</x:v>
      </x:c>
      <x:c r="F3180" t="s">
        <x:v>82</x:v>
      </x:c>
      <x:c r="G3180" s="6">
        <x:v>210.934894598099</x:v>
      </x:c>
      <x:c r="H3180" t="s">
        <x:v>83</x:v>
      </x:c>
      <x:c r="I3180" s="6">
        <x:v>27.5349872924166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22.624</x:v>
      </x:c>
      <x:c r="R3180" s="8">
        <x:v>117027.065980769</x:v>
      </x:c>
      <x:c r="S3180" s="12">
        <x:v>349530.849556574</x:v>
      </x:c>
      <x:c r="T3180" s="12">
        <x:v>55.1842279120512</x:v>
      </x:c>
      <x:c r="U3180" s="12">
        <x:v>57.3</x:v>
      </x:c>
      <x:c r="V3180" s="12">
        <x:f>NA()</x:f>
      </x:c>
    </x:row>
    <x:row r="3181">
      <x:c r="A3181">
        <x:v>2115832</x:v>
      </x:c>
      <x:c r="B3181" s="1">
        <x:v>43313.8381660069</x:v>
      </x:c>
      <x:c r="C3181" s="6">
        <x:v>57.20696763</x:v>
      </x:c>
      <x:c r="D3181" s="14" t="s">
        <x:v>77</x:v>
      </x:c>
      <x:c r="E3181" s="15">
        <x:v>43273.5754749653</x:v>
      </x:c>
      <x:c r="F3181" t="s">
        <x:v>82</x:v>
      </x:c>
      <x:c r="G3181" s="6">
        <x:v>210.789727582443</x:v>
      </x:c>
      <x:c r="H3181" t="s">
        <x:v>83</x:v>
      </x:c>
      <x:c r="I3181" s="6">
        <x:v>27.5349872924166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22.632</x:v>
      </x:c>
      <x:c r="R3181" s="8">
        <x:v>117022.997662199</x:v>
      </x:c>
      <x:c r="S3181" s="12">
        <x:v>349544.153377818</x:v>
      </x:c>
      <x:c r="T3181" s="12">
        <x:v>55.1842279120512</x:v>
      </x:c>
      <x:c r="U3181" s="12">
        <x:v>57.3</x:v>
      </x:c>
      <x:c r="V3181" s="12">
        <x:f>NA()</x:f>
      </x:c>
    </x:row>
    <x:row r="3182">
      <x:c r="A3182">
        <x:v>2115845</x:v>
      </x:c>
      <x:c r="B3182" s="1">
        <x:v>43313.8381771181</x:v>
      </x:c>
      <x:c r="C3182" s="6">
        <x:v>57.2229443966667</x:v>
      </x:c>
      <x:c r="D3182" s="14" t="s">
        <x:v>77</x:v>
      </x:c>
      <x:c r="E3182" s="15">
        <x:v>43273.5754749653</x:v>
      </x:c>
      <x:c r="F3182" t="s">
        <x:v>82</x:v>
      </x:c>
      <x:c r="G3182" s="6">
        <x:v>210.872755934927</x:v>
      </x:c>
      <x:c r="H3182" t="s">
        <x:v>83</x:v>
      </x:c>
      <x:c r="I3182" s="6">
        <x:v>27.5349872924166</x:v>
      </x:c>
      <x:c r="J3182" t="s">
        <x:v>78</x:v>
      </x:c>
      <x:c r="K3182" s="6">
        <x:v>1024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22.627</x:v>
      </x:c>
      <x:c r="R3182" s="8">
        <x:v>117032.738756537</x:v>
      </x:c>
      <x:c r="S3182" s="12">
        <x:v>349557.676954767</x:v>
      </x:c>
      <x:c r="T3182" s="12">
        <x:v>55.1842279120512</x:v>
      </x:c>
      <x:c r="U3182" s="12">
        <x:v>57.3</x:v>
      </x:c>
      <x:c r="V3182" s="12">
        <x:f>NA()</x:f>
      </x:c>
    </x:row>
    <x:row r="3183">
      <x:c r="A3183">
        <x:v>2115848</x:v>
      </x:c>
      <x:c r="B3183" s="1">
        <x:v>43313.8381888079</x:v>
      </x:c>
      <x:c r="C3183" s="6">
        <x:v>57.2397804983333</x:v>
      </x:c>
      <x:c r="D3183" s="14" t="s">
        <x:v>77</x:v>
      </x:c>
      <x:c r="E3183" s="15">
        <x:v>43273.5754749653</x:v>
      </x:c>
      <x:c r="F3183" t="s">
        <x:v>82</x:v>
      </x:c>
      <x:c r="G3183" s="6">
        <x:v>210.879617954499</x:v>
      </x:c>
      <x:c r="H3183" t="s">
        <x:v>83</x:v>
      </x:c>
      <x:c r="I3183" s="6">
        <x:v>27.5288623400907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22.629</x:v>
      </x:c>
      <x:c r="R3183" s="8">
        <x:v>117018.213718777</x:v>
      </x:c>
      <x:c r="S3183" s="12">
        <x:v>349541.354117834</x:v>
      </x:c>
      <x:c r="T3183" s="12">
        <x:v>55.1842279120512</x:v>
      </x:c>
      <x:c r="U3183" s="12">
        <x:v>57.3</x:v>
      </x:c>
      <x:c r="V3183" s="12">
        <x:f>NA()</x:f>
      </x:c>
    </x:row>
    <x:row r="3184">
      <x:c r="A3184">
        <x:v>2115856</x:v>
      </x:c>
      <x:c r="B3184" s="1">
        <x:v>43313.8382004977</x:v>
      </x:c>
      <x:c r="C3184" s="6">
        <x:v>57.2566292183333</x:v>
      </x:c>
      <x:c r="D3184" s="14" t="s">
        <x:v>77</x:v>
      </x:c>
      <x:c r="E3184" s="15">
        <x:v>43273.5754749653</x:v>
      </x:c>
      <x:c r="F3184" t="s">
        <x:v>82</x:v>
      </x:c>
      <x:c r="G3184" s="6">
        <x:v>210.87193407801</x:v>
      </x:c>
      <x:c r="H3184" t="s">
        <x:v>83</x:v>
      </x:c>
      <x:c r="I3184" s="6">
        <x:v>27.5288623400907</x:v>
      </x:c>
      <x:c r="J3184" t="s">
        <x:v>78</x:v>
      </x:c>
      <x:c r="K3184" s="6">
        <x:v>1024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22.629</x:v>
      </x:c>
      <x:c r="R3184" s="8">
        <x:v>117025.036783218</x:v>
      </x:c>
      <x:c r="S3184" s="12">
        <x:v>349547.052379437</x:v>
      </x:c>
      <x:c r="T3184" s="12">
        <x:v>55.1842279120512</x:v>
      </x:c>
      <x:c r="U3184" s="12">
        <x:v>57.3</x:v>
      </x:c>
      <x:c r="V3184" s="12">
        <x:f>NA()</x:f>
      </x:c>
    </x:row>
    <x:row r="3185">
      <x:c r="A3185">
        <x:v>2115867</x:v>
      </x:c>
      <x:c r="B3185" s="1">
        <x:v>43313.8382122338</x:v>
      </x:c>
      <x:c r="C3185" s="6">
        <x:v>57.2734886183333</x:v>
      </x:c>
      <x:c r="D3185" s="14" t="s">
        <x:v>77</x:v>
      </x:c>
      <x:c r="E3185" s="15">
        <x:v>43273.5754749653</x:v>
      </x:c>
      <x:c r="F3185" t="s">
        <x:v>82</x:v>
      </x:c>
      <x:c r="G3185" s="6">
        <x:v>210.861471909632</x:v>
      </x:c>
      <x:c r="H3185" t="s">
        <x:v>83</x:v>
      </x:c>
      <x:c r="I3185" s="6">
        <x:v>27.5288623400907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22.63</x:v>
      </x:c>
      <x:c r="R3185" s="8">
        <x:v>117032.142669132</x:v>
      </x:c>
      <x:c r="S3185" s="12">
        <x:v>349555.773905858</x:v>
      </x:c>
      <x:c r="T3185" s="12">
        <x:v>55.1842279120512</x:v>
      </x:c>
      <x:c r="U3185" s="12">
        <x:v>57.3</x:v>
      </x:c>
      <x:c r="V3185" s="12">
        <x:f>NA()</x:f>
      </x:c>
    </x:row>
    <x:row r="3186">
      <x:c r="A3186">
        <x:v>2115879</x:v>
      </x:c>
      <x:c r="B3186" s="1">
        <x:v>43313.8382238773</x:v>
      </x:c>
      <x:c r="C3186" s="6">
        <x:v>57.2903064133333</x:v>
      </x:c>
      <x:c r="D3186" s="14" t="s">
        <x:v>77</x:v>
      </x:c>
      <x:c r="E3186" s="15">
        <x:v>43273.5754749653</x:v>
      </x:c>
      <x:c r="F3186" t="s">
        <x:v>82</x:v>
      </x:c>
      <x:c r="G3186" s="6">
        <x:v>210.854609768678</x:v>
      </x:c>
      <x:c r="H3186" t="s">
        <x:v>83</x:v>
      </x:c>
      <x:c r="I3186" s="6">
        <x:v>27.5349872924166</x:v>
      </x:c>
      <x:c r="J3186" t="s">
        <x:v>78</x:v>
      </x:c>
      <x:c r="K3186" s="6">
        <x:v>1024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22.628</x:v>
      </x:c>
      <x:c r="R3186" s="8">
        <x:v>117028.135250823</x:v>
      </x:c>
      <x:c r="S3186" s="12">
        <x:v>349547.295017063</x:v>
      </x:c>
      <x:c r="T3186" s="12">
        <x:v>55.1842279120512</x:v>
      </x:c>
      <x:c r="U3186" s="12">
        <x:v>57.3</x:v>
      </x:c>
      <x:c r="V3186" s="12">
        <x:f>NA()</x:f>
      </x:c>
    </x:row>
    <x:row r="3187">
      <x:c r="A3187">
        <x:v>2115885</x:v>
      </x:c>
      <x:c r="B3187" s="1">
        <x:v>43313.8382349884</x:v>
      </x:c>
      <x:c r="C3187" s="6">
        <x:v>57.3062804233333</x:v>
      </x:c>
      <x:c r="D3187" s="14" t="s">
        <x:v>77</x:v>
      </x:c>
      <x:c r="E3187" s="15">
        <x:v>43273.5754749653</x:v>
      </x:c>
      <x:c r="F3187" t="s">
        <x:v>82</x:v>
      </x:c>
      <x:c r="G3187" s="6">
        <x:v>210.789727582443</x:v>
      </x:c>
      <x:c r="H3187" t="s">
        <x:v>83</x:v>
      </x:c>
      <x:c r="I3187" s="6">
        <x:v>27.5349872924166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22.632</x:v>
      </x:c>
      <x:c r="R3187" s="8">
        <x:v>117032.306069075</x:v>
      </x:c>
      <x:c r="S3187" s="12">
        <x:v>349547.13888728</x:v>
      </x:c>
      <x:c r="T3187" s="12">
        <x:v>55.1842279120512</x:v>
      </x:c>
      <x:c r="U3187" s="12">
        <x:v>57.3</x:v>
      </x:c>
      <x:c r="V3187" s="12">
        <x:f>NA()</x:f>
      </x:c>
    </x:row>
    <x:row r="3188">
      <x:c r="A3188">
        <x:v>2115894</x:v>
      </x:c>
      <x:c r="B3188" s="1">
        <x:v>43313.8382467245</x:v>
      </x:c>
      <x:c r="C3188" s="6">
        <x:v>57.3231897</x:v>
      </x:c>
      <x:c r="D3188" s="14" t="s">
        <x:v>77</x:v>
      </x:c>
      <x:c r="E3188" s="15">
        <x:v>43273.5754749653</x:v>
      </x:c>
      <x:c r="F3188" t="s">
        <x:v>82</x:v>
      </x:c>
      <x:c r="G3188" s="6">
        <x:v>210.800182685693</x:v>
      </x:c>
      <x:c r="H3188" t="s">
        <x:v>83</x:v>
      </x:c>
      <x:c r="I3188" s="6">
        <x:v>27.5349872924166</x:v>
      </x:c>
      <x:c r="J3188" t="s">
        <x:v>78</x:v>
      </x:c>
      <x:c r="K3188" s="6">
        <x:v>1024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22.631</x:v>
      </x:c>
      <x:c r="R3188" s="8">
        <x:v>117025.558279309</x:v>
      </x:c>
      <x:c r="S3188" s="12">
        <x:v>349529.564660891</x:v>
      </x:c>
      <x:c r="T3188" s="12">
        <x:v>55.1842279120512</x:v>
      </x:c>
      <x:c r="U3188" s="12">
        <x:v>57.3</x:v>
      </x:c>
      <x:c r="V3188" s="12">
        <x:f>NA()</x:f>
      </x:c>
    </x:row>
    <x:row r="3189">
      <x:c r="A3189">
        <x:v>2115903</x:v>
      </x:c>
      <x:c r="B3189" s="1">
        <x:v>43313.8382584491</x:v>
      </x:c>
      <x:c r="C3189" s="6">
        <x:v>57.340058855</x:v>
      </x:c>
      <x:c r="D3189" s="14" t="s">
        <x:v>77</x:v>
      </x:c>
      <x:c r="E3189" s="15">
        <x:v>43273.5754749653</x:v>
      </x:c>
      <x:c r="F3189" t="s">
        <x:v>82</x:v>
      </x:c>
      <x:c r="G3189" s="6">
        <x:v>210.835645213241</x:v>
      </x:c>
      <x:c r="H3189" t="s">
        <x:v>83</x:v>
      </x:c>
      <x:c r="I3189" s="6">
        <x:v>27.5288623400907</x:v>
      </x:c>
      <x:c r="J3189" t="s">
        <x:v>78</x:v>
      </x:c>
      <x:c r="K3189" s="6">
        <x:v>1024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22.631</x:v>
      </x:c>
      <x:c r="R3189" s="8">
        <x:v>117028.673244314</x:v>
      </x:c>
      <x:c r="S3189" s="12">
        <x:v>349536.765538721</x:v>
      </x:c>
      <x:c r="T3189" s="12">
        <x:v>55.1842279120512</x:v>
      </x:c>
      <x:c r="U3189" s="12">
        <x:v>57.3</x:v>
      </x:c>
      <x:c r="V3189" s="12">
        <x:f>NA()</x:f>
      </x:c>
    </x:row>
    <x:row r="3190">
      <x:c r="A3190">
        <x:v>2115913</x:v>
      </x:c>
      <x:c r="B3190" s="1">
        <x:v>43313.8382701042</x:v>
      </x:c>
      <x:c r="C3190" s="6">
        <x:v>57.35687721</x:v>
      </x:c>
      <x:c r="D3190" s="14" t="s">
        <x:v>77</x:v>
      </x:c>
      <x:c r="E3190" s="15">
        <x:v>43273.5754749653</x:v>
      </x:c>
      <x:c r="F3190" t="s">
        <x:v>82</x:v>
      </x:c>
      <x:c r="G3190" s="6">
        <x:v>210.854609768678</x:v>
      </x:c>
      <x:c r="H3190" t="s">
        <x:v>83</x:v>
      </x:c>
      <x:c r="I3190" s="6">
        <x:v>27.5349872924166</x:v>
      </x:c>
      <x:c r="J3190" t="s">
        <x:v>78</x:v>
      </x:c>
      <x:c r="K3190" s="6">
        <x:v>1024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22.628</x:v>
      </x:c>
      <x:c r="R3190" s="8">
        <x:v>117032.428181377</x:v>
      </x:c>
      <x:c r="S3190" s="12">
        <x:v>349542.981543845</x:v>
      </x:c>
      <x:c r="T3190" s="12">
        <x:v>55.1842279120512</x:v>
      </x:c>
      <x:c r="U3190" s="12">
        <x:v>57.3</x:v>
      </x:c>
      <x:c r="V3190" s="12">
        <x:f>NA()</x:f>
      </x:c>
    </x:row>
    <x:row r="3191">
      <x:c r="A3191">
        <x:v>2115926</x:v>
      </x:c>
      <x:c r="B3191" s="1">
        <x:v>43313.8382818287</x:v>
      </x:c>
      <x:c r="C3191" s="6">
        <x:v>57.373754415</x:v>
      </x:c>
      <x:c r="D3191" s="14" t="s">
        <x:v>77</x:v>
      </x:c>
      <x:c r="E3191" s="15">
        <x:v>43273.5754749653</x:v>
      </x:c>
      <x:c r="F3191" t="s">
        <x:v>82</x:v>
      </x:c>
      <x:c r="G3191" s="6">
        <x:v>210.844150942409</x:v>
      </x:c>
      <x:c r="H3191" t="s">
        <x:v>83</x:v>
      </x:c>
      <x:c r="I3191" s="6">
        <x:v>27.5349872924166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22.629</x:v>
      </x:c>
      <x:c r="R3191" s="8">
        <x:v>117025.449833131</x:v>
      </x:c>
      <x:c r="S3191" s="12">
        <x:v>349531.568193106</x:v>
      </x:c>
      <x:c r="T3191" s="12">
        <x:v>55.1842279120512</x:v>
      </x:c>
      <x:c r="U3191" s="12">
        <x:v>57.3</x:v>
      </x:c>
      <x:c r="V3191" s="12">
        <x:f>NA()</x:f>
      </x:c>
    </x:row>
    <x:row r="3192">
      <x:c r="A3192">
        <x:v>2115931</x:v>
      </x:c>
      <x:c r="B3192" s="1">
        <x:v>43313.8382929398</x:v>
      </x:c>
      <x:c r="C3192" s="6">
        <x:v>57.3897331583333</x:v>
      </x:c>
      <x:c r="D3192" s="14" t="s">
        <x:v>77</x:v>
      </x:c>
      <x:c r="E3192" s="15">
        <x:v>43273.5754749653</x:v>
      </x:c>
      <x:c r="F3192" t="s">
        <x:v>82</x:v>
      </x:c>
      <x:c r="G3192" s="6">
        <x:v>210.879617954499</x:v>
      </x:c>
      <x:c r="H3192" t="s">
        <x:v>83</x:v>
      </x:c>
      <x:c r="I3192" s="6">
        <x:v>27.5288623400907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22.629</x:v>
      </x:c>
      <x:c r="R3192" s="8">
        <x:v>117033.661630176</x:v>
      </x:c>
      <x:c r="S3192" s="12">
        <x:v>349542.813240261</x:v>
      </x:c>
      <x:c r="T3192" s="12">
        <x:v>55.1842279120512</x:v>
      </x:c>
      <x:c r="U3192" s="12">
        <x:v>57.3</x:v>
      </x:c>
      <x:c r="V3192" s="12">
        <x:f>NA()</x:f>
      </x:c>
    </x:row>
    <x:row r="3193">
      <x:c r="A3193">
        <x:v>2115939</x:v>
      </x:c>
      <x:c r="B3193" s="1">
        <x:v>43313.8383046644</x:v>
      </x:c>
      <x:c r="C3193" s="6">
        <x:v>57.4066349016667</x:v>
      </x:c>
      <x:c r="D3193" s="14" t="s">
        <x:v>77</x:v>
      </x:c>
      <x:c r="E3193" s="15">
        <x:v>43273.5754749653</x:v>
      </x:c>
      <x:c r="F3193" t="s">
        <x:v>82</x:v>
      </x:c>
      <x:c r="G3193" s="6">
        <x:v>210.836465505237</x:v>
      </x:c>
      <x:c r="H3193" t="s">
        <x:v>83</x:v>
      </x:c>
      <x:c r="I3193" s="6">
        <x:v>27.5349872924166</x:v>
      </x:c>
      <x:c r="J3193" t="s">
        <x:v>78</x:v>
      </x:c>
      <x:c r="K3193" s="6">
        <x:v>1024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22.629</x:v>
      </x:c>
      <x:c r="R3193" s="8">
        <x:v>117030.444938209</x:v>
      </x:c>
      <x:c r="S3193" s="12">
        <x:v>349544.180025855</x:v>
      </x:c>
      <x:c r="T3193" s="12">
        <x:v>55.1842279120512</x:v>
      </x:c>
      <x:c r="U3193" s="12">
        <x:v>57.3</x:v>
      </x:c>
      <x:c r="V3193" s="12">
        <x:f>NA()</x:f>
      </x:c>
    </x:row>
    <x:row r="3194">
      <x:c r="A3194">
        <x:v>2115948</x:v>
      </x:c>
      <x:c r="B3194" s="1">
        <x:v>43313.8383164005</x:v>
      </x:c>
      <x:c r="C3194" s="6">
        <x:v>57.4234971033333</x:v>
      </x:c>
      <x:c r="D3194" s="14" t="s">
        <x:v>77</x:v>
      </x:c>
      <x:c r="E3194" s="15">
        <x:v>43273.5754749653</x:v>
      </x:c>
      <x:c r="F3194" t="s">
        <x:v>82</x:v>
      </x:c>
      <x:c r="G3194" s="6">
        <x:v>210.898591425828</x:v>
      </x:c>
      <x:c r="H3194" t="s">
        <x:v>83</x:v>
      </x:c>
      <x:c r="I3194" s="6">
        <x:v>27.5349872924166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22.626</x:v>
      </x:c>
      <x:c r="R3194" s="8">
        <x:v>117037.541947068</x:v>
      </x:c>
      <x:c r="S3194" s="12">
        <x:v>349538.776114079</x:v>
      </x:c>
      <x:c r="T3194" s="12">
        <x:v>55.1842279120512</x:v>
      </x:c>
      <x:c r="U3194" s="12">
        <x:v>57.3</x:v>
      </x:c>
      <x:c r="V3194" s="12">
        <x:f>NA()</x:f>
      </x:c>
    </x:row>
    <x:row r="3195">
      <x:c r="A3195">
        <x:v>2115963</x:v>
      </x:c>
      <x:c r="B3195" s="1">
        <x:v>43313.838328125</x:v>
      </x:c>
      <x:c r="C3195" s="6">
        <x:v>57.44039125</x:v>
      </x:c>
      <x:c r="D3195" s="14" t="s">
        <x:v>77</x:v>
      </x:c>
      <x:c r="E3195" s="15">
        <x:v>43273.5754749653</x:v>
      </x:c>
      <x:c r="F3195" t="s">
        <x:v>82</x:v>
      </x:c>
      <x:c r="G3195" s="6">
        <x:v>210.861471909632</x:v>
      </x:c>
      <x:c r="H3195" t="s">
        <x:v>83</x:v>
      </x:c>
      <x:c r="I3195" s="6">
        <x:v>27.5288623400907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22.63</x:v>
      </x:c>
      <x:c r="R3195" s="8">
        <x:v>117035.217071135</x:v>
      </x:c>
      <x:c r="S3195" s="12">
        <x:v>349533.382849829</x:v>
      </x:c>
      <x:c r="T3195" s="12">
        <x:v>55.1842279120512</x:v>
      </x:c>
      <x:c r="U3195" s="12">
        <x:v>57.3</x:v>
      </x:c>
      <x:c r="V3195" s="12">
        <x:f>NA()</x:f>
      </x:c>
    </x:row>
    <x:row r="3196">
      <x:c r="A3196">
        <x:v>2115968</x:v>
      </x:c>
      <x:c r="B3196" s="1">
        <x:v>43313.8383392361</x:v>
      </x:c>
      <x:c r="C3196" s="6">
        <x:v>57.4564249666667</x:v>
      </x:c>
      <x:c r="D3196" s="14" t="s">
        <x:v>77</x:v>
      </x:c>
      <x:c r="E3196" s="15">
        <x:v>43273.5754749653</x:v>
      </x:c>
      <x:c r="F3196" t="s">
        <x:v>82</x:v>
      </x:c>
      <x:c r="G3196" s="6">
        <x:v>210.844150942409</x:v>
      </x:c>
      <x:c r="H3196" t="s">
        <x:v>83</x:v>
      </x:c>
      <x:c r="I3196" s="6">
        <x:v>27.5349872924166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22.629</x:v>
      </x:c>
      <x:c r="R3196" s="8">
        <x:v>117020.053836183</x:v>
      </x:c>
      <x:c r="S3196" s="12">
        <x:v>349534.657438432</x:v>
      </x:c>
      <x:c r="T3196" s="12">
        <x:v>55.1842279120512</x:v>
      </x:c>
      <x:c r="U3196" s="12">
        <x:v>57.3</x:v>
      </x:c>
      <x:c r="V3196" s="12">
        <x:f>NA()</x:f>
      </x:c>
    </x:row>
    <x:row r="3197">
      <x:c r="A3197">
        <x:v>2115979</x:v>
      </x:c>
      <x:c r="B3197" s="1">
        <x:v>43313.8383509259</x:v>
      </x:c>
      <x:c r="C3197" s="6">
        <x:v>57.4732174916667</x:v>
      </x:c>
      <x:c r="D3197" s="14" t="s">
        <x:v>77</x:v>
      </x:c>
      <x:c r="E3197" s="15">
        <x:v>43273.5754749653</x:v>
      </x:c>
      <x:c r="F3197" t="s">
        <x:v>82</x:v>
      </x:c>
      <x:c r="G3197" s="6">
        <x:v>210.826834199964</x:v>
      </x:c>
      <x:c r="H3197" t="s">
        <x:v>83</x:v>
      </x:c>
      <x:c r="I3197" s="6">
        <x:v>27.5411122559203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22.628</x:v>
      </x:c>
      <x:c r="R3197" s="8">
        <x:v>117013.840803133</x:v>
      </x:c>
      <x:c r="S3197" s="12">
        <x:v>349545.122796115</x:v>
      </x:c>
      <x:c r="T3197" s="12">
        <x:v>55.1842279120512</x:v>
      </x:c>
      <x:c r="U3197" s="12">
        <x:v>57.3</x:v>
      </x:c>
      <x:c r="V3197" s="12">
        <x:f>NA()</x:f>
      </x:c>
    </x:row>
    <x:row r="3198">
      <x:c r="A3198">
        <x:v>2115988</x:v>
      </x:c>
      <x:c r="B3198" s="1">
        <x:v>43313.8383626157</x:v>
      </x:c>
      <x:c r="C3198" s="6">
        <x:v>57.49005829</x:v>
      </x:c>
      <x:c r="D3198" s="14" t="s">
        <x:v>77</x:v>
      </x:c>
      <x:c r="E3198" s="15">
        <x:v>43273.5754749653</x:v>
      </x:c>
      <x:c r="F3198" t="s">
        <x:v>82</x:v>
      </x:c>
      <x:c r="G3198" s="6">
        <x:v>210.782044129045</x:v>
      </x:c>
      <x:c r="H3198" t="s">
        <x:v>83</x:v>
      </x:c>
      <x:c r="I3198" s="6">
        <x:v>27.5349872924166</x:v>
      </x:c>
      <x:c r="J3198" t="s">
        <x:v>78</x:v>
      </x:c>
      <x:c r="K3198" s="6">
        <x:v>1024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22.632</x:v>
      </x:c>
      <x:c r="R3198" s="8">
        <x:v>117028.87841936</x:v>
      </x:c>
      <x:c r="S3198" s="12">
        <x:v>349544.571132578</x:v>
      </x:c>
      <x:c r="T3198" s="12">
        <x:v>55.1842279120512</x:v>
      </x:c>
      <x:c r="U3198" s="12">
        <x:v>57.3</x:v>
      </x:c>
      <x:c r="V3198" s="12">
        <x:f>NA()</x:f>
      </x:c>
    </x:row>
    <x:row r="3199">
      <x:c r="A3199">
        <x:v>2115999</x:v>
      </x:c>
      <x:c r="B3199" s="1">
        <x:v>43313.8383743403</x:v>
      </x:c>
      <x:c r="C3199" s="6">
        <x:v>57.5069681266667</x:v>
      </x:c>
      <x:c r="D3199" s="14" t="s">
        <x:v>77</x:v>
      </x:c>
      <x:c r="E3199" s="15">
        <x:v>43273.5754749653</x:v>
      </x:c>
      <x:c r="F3199" t="s">
        <x:v>82</x:v>
      </x:c>
      <x:c r="G3199" s="6">
        <x:v>210.826007920177</x:v>
      </x:c>
      <x:c r="H3199" t="s">
        <x:v>83</x:v>
      </x:c>
      <x:c r="I3199" s="6">
        <x:v>27.5349872924166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22.63</x:v>
      </x:c>
      <x:c r="R3199" s="8">
        <x:v>117023.67666983</x:v>
      </x:c>
      <x:c r="S3199" s="12">
        <x:v>349542.591961887</x:v>
      </x:c>
      <x:c r="T3199" s="12">
        <x:v>55.1842279120512</x:v>
      </x:c>
      <x:c r="U3199" s="12">
        <x:v>57.3</x:v>
      </x:c>
      <x:c r="V3199" s="12">
        <x:f>NA()</x:f>
      </x:c>
    </x:row>
    <x:row r="3200">
      <x:c r="A3200">
        <x:v>2116006</x:v>
      </x:c>
      <x:c r="B3200" s="1">
        <x:v>43313.8383854977</x:v>
      </x:c>
      <x:c r="C3200" s="6">
        <x:v>57.52299093</x:v>
      </x:c>
      <x:c r="D3200" s="14" t="s">
        <x:v>77</x:v>
      </x:c>
      <x:c r="E3200" s="15">
        <x:v>43273.5754749653</x:v>
      </x:c>
      <x:c r="F3200" t="s">
        <x:v>82</x:v>
      </x:c>
      <x:c r="G3200" s="6">
        <x:v>210.880442694963</x:v>
      </x:c>
      <x:c r="H3200" t="s">
        <x:v>83</x:v>
      </x:c>
      <x:c r="I3200" s="6">
        <x:v>27.5349872924166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22.627</x:v>
      </x:c>
      <x:c r="R3200" s="8">
        <x:v>117029.20574386</x:v>
      </x:c>
      <x:c r="S3200" s="12">
        <x:v>349523.900134117</x:v>
      </x:c>
      <x:c r="T3200" s="12">
        <x:v>55.1842279120512</x:v>
      </x:c>
      <x:c r="U3200" s="12">
        <x:v>57.3</x:v>
      </x:c>
      <x:c r="V3200" s="12">
        <x:f>NA()</x:f>
      </x:c>
    </x:row>
    <x:row r="3201">
      <x:c r="A3201">
        <x:v>2116015</x:v>
      </x:c>
      <x:c r="B3201" s="1">
        <x:v>43313.8383971875</x:v>
      </x:c>
      <x:c r="C3201" s="6">
        <x:v>57.53982768</x:v>
      </x:c>
      <x:c r="D3201" s="14" t="s">
        <x:v>77</x:v>
      </x:c>
      <x:c r="E3201" s="15">
        <x:v>43273.5754749653</x:v>
      </x:c>
      <x:c r="F3201" t="s">
        <x:v>82</x:v>
      </x:c>
      <x:c r="G3201" s="6">
        <x:v>210.898591425828</x:v>
      </x:c>
      <x:c r="H3201" t="s">
        <x:v>83</x:v>
      </x:c>
      <x:c r="I3201" s="6">
        <x:v>27.5349872924166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22.626</x:v>
      </x:c>
      <x:c r="R3201" s="8">
        <x:v>117029.227678741</x:v>
      </x:c>
      <x:c r="S3201" s="12">
        <x:v>349542.851417539</x:v>
      </x:c>
      <x:c r="T3201" s="12">
        <x:v>55.1842279120512</x:v>
      </x:c>
      <x:c r="U3201" s="12">
        <x:v>57.3</x:v>
      </x:c>
      <x:c r="V3201" s="12">
        <x:f>NA()</x:f>
      </x:c>
    </x:row>
    <x:row r="3202">
      <x:c r="A3202">
        <x:v>2116022</x:v>
      </x:c>
      <x:c r="B3202" s="1">
        <x:v>43313.8384088773</x:v>
      </x:c>
      <x:c r="C3202" s="6">
        <x:v>57.5567105116667</x:v>
      </x:c>
      <x:c r="D3202" s="14" t="s">
        <x:v>77</x:v>
      </x:c>
      <x:c r="E3202" s="15">
        <x:v>43273.5754749653</x:v>
      </x:c>
      <x:c r="F3202" t="s">
        <x:v>82</x:v>
      </x:c>
      <x:c r="G3202" s="6">
        <x:v>210.879617954499</x:v>
      </x:c>
      <x:c r="H3202" t="s">
        <x:v>83</x:v>
      </x:c>
      <x:c r="I3202" s="6">
        <x:v>27.5288623400907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22.629</x:v>
      </x:c>
      <x:c r="R3202" s="8">
        <x:v>117029.744189609</x:v>
      </x:c>
      <x:c r="S3202" s="12">
        <x:v>349553.36958533</x:v>
      </x:c>
      <x:c r="T3202" s="12">
        <x:v>55.1842279120512</x:v>
      </x:c>
      <x:c r="U3202" s="12">
        <x:v>57.3</x:v>
      </x:c>
      <x:c r="V3202" s="12">
        <x:f>NA()</x:f>
      </x:c>
    </x:row>
    <x:row r="3203">
      <x:c r="A3203">
        <x:v>2116031</x:v>
      </x:c>
      <x:c r="B3203" s="1">
        <x:v>43313.8384206366</x:v>
      </x:c>
      <x:c r="C3203" s="6">
        <x:v>57.57362473</x:v>
      </x:c>
      <x:c r="D3203" s="14" t="s">
        <x:v>77</x:v>
      </x:c>
      <x:c r="E3203" s="15">
        <x:v>43273.5754749653</x:v>
      </x:c>
      <x:c r="F3203" t="s">
        <x:v>82</x:v>
      </x:c>
      <x:c r="G3203" s="6">
        <x:v>210.836465505237</x:v>
      </x:c>
      <x:c r="H3203" t="s">
        <x:v>83</x:v>
      </x:c>
      <x:c r="I3203" s="6">
        <x:v>27.5349872924166</x:v>
      </x:c>
      <x:c r="J3203" t="s">
        <x:v>78</x:v>
      </x:c>
      <x:c r="K3203" s="6">
        <x:v>1024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22.629</x:v>
      </x:c>
      <x:c r="R3203" s="8">
        <x:v>117034.746111429</x:v>
      </x:c>
      <x:c r="S3203" s="12">
        <x:v>349538.757630842</x:v>
      </x:c>
      <x:c r="T3203" s="12">
        <x:v>55.1842279120512</x:v>
      </x:c>
      <x:c r="U3203" s="12">
        <x:v>57.3</x:v>
      </x:c>
      <x:c r="V3203" s="12">
        <x:f>NA()</x:f>
      </x:c>
    </x:row>
    <x:row r="3204">
      <x:c r="A3204">
        <x:v>2116041</x:v>
      </x:c>
      <x:c r="B3204" s="1">
        <x:v>43313.8384317477</x:v>
      </x:c>
      <x:c r="C3204" s="6">
        <x:v>57.5896435683333</x:v>
      </x:c>
      <x:c r="D3204" s="14" t="s">
        <x:v>77</x:v>
      </x:c>
      <x:c r="E3204" s="15">
        <x:v>43273.5754749653</x:v>
      </x:c>
      <x:c r="F3204" t="s">
        <x:v>82</x:v>
      </x:c>
      <x:c r="G3204" s="6">
        <x:v>210.862295867247</x:v>
      </x:c>
      <x:c r="H3204" t="s">
        <x:v>83</x:v>
      </x:c>
      <x:c r="I3204" s="6">
        <x:v>27.5349872924166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22.628</x:v>
      </x:c>
      <x:c r="R3204" s="8">
        <x:v>117029.911687385</x:v>
      </x:c>
      <x:c r="S3204" s="12">
        <x:v>349537.315401465</x:v>
      </x:c>
      <x:c r="T3204" s="12">
        <x:v>55.1842279120512</x:v>
      </x:c>
      <x:c r="U3204" s="12">
        <x:v>57.3</x:v>
      </x:c>
      <x:c r="V3204" s="12">
        <x:f>NA()</x:f>
      </x:c>
    </x:row>
    <x:row r="3205">
      <x:c r="A3205">
        <x:v>2116049</x:v>
      </x:c>
      <x:c r="B3205" s="1">
        <x:v>43313.8384434838</x:v>
      </x:c>
      <x:c r="C3205" s="6">
        <x:v>57.606516665</x:v>
      </x:c>
      <x:c r="D3205" s="14" t="s">
        <x:v>77</x:v>
      </x:c>
      <x:c r="E3205" s="15">
        <x:v>43273.5754749653</x:v>
      </x:c>
      <x:c r="F3205" t="s">
        <x:v>82</x:v>
      </x:c>
      <x:c r="G3205" s="6">
        <x:v>210.807866800279</x:v>
      </x:c>
      <x:c r="H3205" t="s">
        <x:v>83</x:v>
      </x:c>
      <x:c r="I3205" s="6">
        <x:v>27.5349872924166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22.631</x:v>
      </x:c>
      <x:c r="R3205" s="8">
        <x:v>117038.614798927</x:v>
      </x:c>
      <x:c r="S3205" s="12">
        <x:v>349538.631164808</x:v>
      </x:c>
      <x:c r="T3205" s="12">
        <x:v>55.1842279120512</x:v>
      </x:c>
      <x:c r="U3205" s="12">
        <x:v>57.3</x:v>
      </x:c>
      <x:c r="V3205" s="12">
        <x:f>NA()</x:f>
      </x:c>
    </x:row>
    <x:row r="3206">
      <x:c r="A3206">
        <x:v>2116060</x:v>
      </x:c>
      <x:c r="B3206" s="1">
        <x:v>43313.8384551736</x:v>
      </x:c>
      <x:c r="C3206" s="6">
        <x:v>57.623343345</x:v>
      </x:c>
      <x:c r="D3206" s="14" t="s">
        <x:v>77</x:v>
      </x:c>
      <x:c r="E3206" s="15">
        <x:v>43273.5754749653</x:v>
      </x:c>
      <x:c r="F3206" t="s">
        <x:v>82</x:v>
      </x:c>
      <x:c r="G3206" s="6">
        <x:v>210.836465505237</x:v>
      </x:c>
      <x:c r="H3206" t="s">
        <x:v>83</x:v>
      </x:c>
      <x:c r="I3206" s="6">
        <x:v>27.5349872924166</x:v>
      </x:c>
      <x:c r="J3206" t="s">
        <x:v>78</x:v>
      </x:c>
      <x:c r="K3206" s="6">
        <x:v>1024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22.629</x:v>
      </x:c>
      <x:c r="R3206" s="8">
        <x:v>117028.291981567</x:v>
      </x:c>
      <x:c r="S3206" s="12">
        <x:v>349532.262186031</x:v>
      </x:c>
      <x:c r="T3206" s="12">
        <x:v>55.1842279120512</x:v>
      </x:c>
      <x:c r="U3206" s="12">
        <x:v>57.3</x:v>
      </x:c>
      <x:c r="V3206" s="12">
        <x:f>NA()</x:f>
      </x:c>
    </x:row>
    <x:row r="3207">
      <x:c r="A3207">
        <x:v>2116068</x:v>
      </x:c>
      <x:c r="B3207" s="1">
        <x:v>43313.8384668634</x:v>
      </x:c>
      <x:c r="C3207" s="6">
        <x:v>57.64020673</x:v>
      </x:c>
      <x:c r="D3207" s="14" t="s">
        <x:v>77</x:v>
      </x:c>
      <x:c r="E3207" s="15">
        <x:v>43273.5754749653</x:v>
      </x:c>
      <x:c r="F3207" t="s">
        <x:v>82</x:v>
      </x:c>
      <x:c r="G3207" s="6">
        <x:v>210.801005299192</x:v>
      </x:c>
      <x:c r="H3207" t="s">
        <x:v>83</x:v>
      </x:c>
      <x:c r="I3207" s="6">
        <x:v>27.5411122559203</x:v>
      </x:c>
      <x:c r="J3207" t="s">
        <x:v>78</x:v>
      </x:c>
      <x:c r="K3207" s="6">
        <x:v>1024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22.629</x:v>
      </x:c>
      <x:c r="R3207" s="8">
        <x:v>117035.743909337</x:v>
      </x:c>
      <x:c r="S3207" s="12">
        <x:v>349543.523865305</x:v>
      </x:c>
      <x:c r="T3207" s="12">
        <x:v>55.1842279120512</x:v>
      </x:c>
      <x:c r="U3207" s="12">
        <x:v>57.3</x:v>
      </x:c>
      <x:c r="V3207" s="12">
        <x:f>NA()</x:f>
      </x:c>
    </x:row>
    <x:row r="3208">
      <x:c r="A3208">
        <x:v>2116080</x:v>
      </x:c>
      <x:c r="B3208" s="1">
        <x:v>43313.8384786227</x:v>
      </x:c>
      <x:c r="C3208" s="6">
        <x:v>57.6571046533333</x:v>
      </x:c>
      <x:c r="D3208" s="14" t="s">
        <x:v>77</x:v>
      </x:c>
      <x:c r="E3208" s="15">
        <x:v>43273.5754749653</x:v>
      </x:c>
      <x:c r="F3208" t="s">
        <x:v>82</x:v>
      </x:c>
      <x:c r="G3208" s="6">
        <x:v>210.926381647232</x:v>
      </x:c>
      <x:c r="H3208" t="s">
        <x:v>83</x:v>
      </x:c>
      <x:c r="I3208" s="6">
        <x:v>27.5288623400907</x:v>
      </x:c>
      <x:c r="J3208" t="s">
        <x:v>78</x:v>
      </x:c>
      <x:c r="K3208" s="6">
        <x:v>1024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22.626</x:v>
      </x:c>
      <x:c r="R3208" s="8">
        <x:v>117027.938368935</x:v>
      </x:c>
      <x:c r="S3208" s="12">
        <x:v>349551.678153438</x:v>
      </x:c>
      <x:c r="T3208" s="12">
        <x:v>55.1842279120512</x:v>
      </x:c>
      <x:c r="U3208" s="12">
        <x:v>57.3</x:v>
      </x:c>
      <x:c r="V3208" s="12">
        <x:f>NA()</x:f>
      </x:c>
    </x:row>
    <x:row r="3209">
      <x:c r="A3209">
        <x:v>2116088</x:v>
      </x:c>
      <x:c r="B3209" s="1">
        <x:v>43313.8384897338</x:v>
      </x:c>
      <x:c r="C3209" s="6">
        <x:v>57.6731126416667</x:v>
      </x:c>
      <x:c r="D3209" s="14" t="s">
        <x:v>77</x:v>
      </x:c>
      <x:c r="E3209" s="15">
        <x:v>43273.5754749653</x:v>
      </x:c>
      <x:c r="F3209" t="s">
        <x:v>82</x:v>
      </x:c>
      <x:c r="G3209" s="6">
        <x:v>210.782044129045</x:v>
      </x:c>
      <x:c r="H3209" t="s">
        <x:v>83</x:v>
      </x:c>
      <x:c r="I3209" s="6">
        <x:v>27.5349872924166</x:v>
      </x:c>
      <x:c r="J3209" t="s">
        <x:v>78</x:v>
      </x:c>
      <x:c r="K3209" s="6">
        <x:v>1024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22.632</x:v>
      </x:c>
      <x:c r="R3209" s="8">
        <x:v>117040.190970669</x:v>
      </x:c>
      <x:c r="S3209" s="12">
        <x:v>349528.080608756</x:v>
      </x:c>
      <x:c r="T3209" s="12">
        <x:v>55.1842279120512</x:v>
      </x:c>
      <x:c r="U3209" s="12">
        <x:v>57.3</x:v>
      </x:c>
      <x:c r="V3209" s="12">
        <x:f>NA()</x:f>
      </x:c>
    </x:row>
    <x:row r="3210">
      <x:c r="A3210">
        <x:v>2116095</x:v>
      </x:c>
      <x:c r="B3210" s="1">
        <x:v>43313.8385015394</x:v>
      </x:c>
      <x:c r="C3210" s="6">
        <x:v>57.6901143833333</x:v>
      </x:c>
      <x:c r="D3210" s="14" t="s">
        <x:v>77</x:v>
      </x:c>
      <x:c r="E3210" s="15">
        <x:v>43273.5754749653</x:v>
      </x:c>
      <x:c r="F3210" t="s">
        <x:v>82</x:v>
      </x:c>
      <x:c r="G3210" s="6">
        <x:v>210.800182685693</x:v>
      </x:c>
      <x:c r="H3210" t="s">
        <x:v>83</x:v>
      </x:c>
      <x:c r="I3210" s="6">
        <x:v>27.5349872924166</x:v>
      </x:c>
      <x:c r="J3210" t="s">
        <x:v>78</x:v>
      </x:c>
      <x:c r="K3210" s="6">
        <x:v>1024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22.631</x:v>
      </x:c>
      <x:c r="R3210" s="8">
        <x:v>117038.369048244</x:v>
      </x:c>
      <x:c r="S3210" s="12">
        <x:v>349543.599268581</x:v>
      </x:c>
      <x:c r="T3210" s="12">
        <x:v>55.1842279120512</x:v>
      </x:c>
      <x:c r="U3210" s="12">
        <x:v>57.3</x:v>
      </x:c>
      <x:c r="V3210" s="12">
        <x:f>NA()</x:f>
      </x:c>
    </x:row>
    <x:row r="3211">
      <x:c r="A3211">
        <x:v>2116103</x:v>
      </x:c>
      <x:c r="B3211" s="1">
        <x:v>43313.8385132755</x:v>
      </x:c>
      <x:c r="C3211" s="6">
        <x:v>57.7070098283333</x:v>
      </x:c>
      <x:c r="D3211" s="14" t="s">
        <x:v>77</x:v>
      </x:c>
      <x:c r="E3211" s="15">
        <x:v>43273.5754749653</x:v>
      </x:c>
      <x:c r="F3211" t="s">
        <x:v>82</x:v>
      </x:c>
      <x:c r="G3211" s="6">
        <x:v>210.970376728094</x:v>
      </x:c>
      <x:c r="H3211" t="s">
        <x:v>83</x:v>
      </x:c>
      <x:c r="I3211" s="6">
        <x:v>27.5288623400907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22.624</x:v>
      </x:c>
      <x:c r="R3211" s="8">
        <x:v>117043.515868823</x:v>
      </x:c>
      <x:c r="S3211" s="12">
        <x:v>349542.169338313</x:v>
      </x:c>
      <x:c r="T3211" s="12">
        <x:v>55.1842279120512</x:v>
      </x:c>
      <x:c r="U3211" s="12">
        <x:v>57.3</x:v>
      </x:c>
      <x:c r="V3211" s="12">
        <x:f>NA()</x:f>
      </x:c>
    </x:row>
    <x:row r="3212">
      <x:c r="A3212">
        <x:v>2116114</x:v>
      </x:c>
      <x:c r="B3212" s="1">
        <x:v>43313.8385243866</x:v>
      </x:c>
      <x:c r="C3212" s="6">
        <x:v>57.7230103016667</x:v>
      </x:c>
      <x:c r="D3212" s="14" t="s">
        <x:v>77</x:v>
      </x:c>
      <x:c r="E3212" s="15">
        <x:v>43273.5754749653</x:v>
      </x:c>
      <x:c r="F3212" t="s">
        <x:v>82</x:v>
      </x:c>
      <x:c r="G3212" s="6">
        <x:v>210.753454851867</x:v>
      </x:c>
      <x:c r="H3212" t="s">
        <x:v>83</x:v>
      </x:c>
      <x:c r="I3212" s="6">
        <x:v>27.5349872924166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22.634</x:v>
      </x:c>
      <x:c r="R3212" s="8">
        <x:v>117046.786115654</x:v>
      </x:c>
      <x:c r="S3212" s="12">
        <x:v>349534.784691145</x:v>
      </x:c>
      <x:c r="T3212" s="12">
        <x:v>55.1842279120512</x:v>
      </x:c>
      <x:c r="U3212" s="12">
        <x:v>57.3</x:v>
      </x:c>
      <x:c r="V3212" s="12">
        <x:f>NA()</x:f>
      </x:c>
    </x:row>
    <x:row r="3213">
      <x:c r="A3213">
        <x:v>2116125</x:v>
      </x:c>
      <x:c r="B3213" s="1">
        <x:v>43313.8385360764</x:v>
      </x:c>
      <x:c r="C3213" s="6">
        <x:v>57.7398700933333</x:v>
      </x:c>
      <x:c r="D3213" s="14" t="s">
        <x:v>77</x:v>
      </x:c>
      <x:c r="E3213" s="15">
        <x:v>43273.5754749653</x:v>
      </x:c>
      <x:c r="F3213" t="s">
        <x:v>82</x:v>
      </x:c>
      <x:c r="G3213" s="6">
        <x:v>210.844150942409</x:v>
      </x:c>
      <x:c r="H3213" t="s">
        <x:v>83</x:v>
      </x:c>
      <x:c r="I3213" s="6">
        <x:v>27.5349872924166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22.629</x:v>
      </x:c>
      <x:c r="R3213" s="8">
        <x:v>117044.710651392</x:v>
      </x:c>
      <x:c r="S3213" s="12">
        <x:v>349534.437190671</x:v>
      </x:c>
      <x:c r="T3213" s="12">
        <x:v>55.1842279120512</x:v>
      </x:c>
      <x:c r="U3213" s="12">
        <x:v>57.3</x:v>
      </x:c>
      <x:c r="V3213" s="12">
        <x:f>NA()</x:f>
      </x:c>
    </x:row>
    <x:row r="3214">
      <x:c r="A3214">
        <x:v>2116130</x:v>
      </x:c>
      <x:c r="B3214" s="1">
        <x:v>43313.8385478009</x:v>
      </x:c>
      <x:c r="C3214" s="6">
        <x:v>57.756721935</x:v>
      </x:c>
      <x:c r="D3214" s="14" t="s">
        <x:v>77</x:v>
      </x:c>
      <x:c r="E3214" s="15">
        <x:v>43273.5754749653</x:v>
      </x:c>
      <x:c r="F3214" t="s">
        <x:v>82</x:v>
      </x:c>
      <x:c r="G3214" s="6">
        <x:v>210.818323144333</x:v>
      </x:c>
      <x:c r="H3214" t="s">
        <x:v>83</x:v>
      </x:c>
      <x:c r="I3214" s="6">
        <x:v>27.5349872924166</x:v>
      </x:c>
      <x:c r="J3214" t="s">
        <x:v>78</x:v>
      </x:c>
      <x:c r="K3214" s="6">
        <x:v>1024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22.63</x:v>
      </x:c>
      <x:c r="R3214" s="8">
        <x:v>117040.928476118</x:v>
      </x:c>
      <x:c r="S3214" s="12">
        <x:v>349539.29347073</x:v>
      </x:c>
      <x:c r="T3214" s="12">
        <x:v>55.1842279120512</x:v>
      </x:c>
      <x:c r="U3214" s="12">
        <x:v>57.3</x:v>
      </x:c>
      <x:c r="V3214" s="12">
        <x:f>NA()</x:f>
      </x:c>
    </x:row>
    <x:row r="3215">
      <x:c r="A3215">
        <x:v>2116140</x:v>
      </x:c>
      <x:c r="B3215" s="1">
        <x:v>43313.8385594907</x:v>
      </x:c>
      <x:c r="C3215" s="6">
        <x:v>57.7735849866667</x:v>
      </x:c>
      <x:c r="D3215" s="14" t="s">
        <x:v>77</x:v>
      </x:c>
      <x:c r="E3215" s="15">
        <x:v>43273.5754749653</x:v>
      </x:c>
      <x:c r="F3215" t="s">
        <x:v>82</x:v>
      </x:c>
      <x:c r="G3215" s="6">
        <x:v>210.825185527574</x:v>
      </x:c>
      <x:c r="H3215" t="s">
        <x:v>83</x:v>
      </x:c>
      <x:c r="I3215" s="6">
        <x:v>27.5288623400907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22.632</x:v>
      </x:c>
      <x:c r="R3215" s="8">
        <x:v>117043.385321438</x:v>
      </x:c>
      <x:c r="S3215" s="12">
        <x:v>349550.846007938</x:v>
      </x:c>
      <x:c r="T3215" s="12">
        <x:v>55.1842279120512</x:v>
      </x:c>
      <x:c r="U3215" s="12">
        <x:v>57.3</x:v>
      </x:c>
      <x:c r="V3215" s="12">
        <x:f>NA()</x:f>
      </x:c>
    </x:row>
    <x:row r="3216">
      <x:c r="A3216">
        <x:v>2116152</x:v>
      </x:c>
      <x:c r="B3216" s="1">
        <x:v>43313.8385712153</x:v>
      </x:c>
      <x:c r="C3216" s="6">
        <x:v>57.7904428883333</x:v>
      </x:c>
      <x:c r="D3216" s="14" t="s">
        <x:v>77</x:v>
      </x:c>
      <x:c r="E3216" s="15">
        <x:v>43273.5754749653</x:v>
      </x:c>
      <x:c r="F3216" t="s">
        <x:v>82</x:v>
      </x:c>
      <x:c r="G3216" s="6">
        <x:v>210.772414198763</x:v>
      </x:c>
      <x:c r="H3216" t="s">
        <x:v>83</x:v>
      </x:c>
      <x:c r="I3216" s="6">
        <x:v>27.5411122559203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22.631</x:v>
      </x:c>
      <x:c r="R3216" s="8">
        <x:v>117042.466893117</x:v>
      </x:c>
      <x:c r="S3216" s="12">
        <x:v>349541.430084435</x:v>
      </x:c>
      <x:c r="T3216" s="12">
        <x:v>55.1842279120512</x:v>
      </x:c>
      <x:c r="U3216" s="12">
        <x:v>57.3</x:v>
      </x:c>
      <x:c r="V3216" s="12">
        <x:f>NA()</x:f>
      </x:c>
    </x:row>
    <x:row r="3217">
      <x:c r="A3217">
        <x:v>2116161</x:v>
      </x:c>
      <x:c r="B3217" s="1">
        <x:v>43313.8385822917</x:v>
      </x:c>
      <x:c r="C3217" s="6">
        <x:v>57.80642953</x:v>
      </x:c>
      <x:c r="D3217" s="14" t="s">
        <x:v>77</x:v>
      </x:c>
      <x:c r="E3217" s="15">
        <x:v>43273.5754749653</x:v>
      </x:c>
      <x:c r="F3217" t="s">
        <x:v>82</x:v>
      </x:c>
      <x:c r="G3217" s="6">
        <x:v>210.807866800279</x:v>
      </x:c>
      <x:c r="H3217" t="s">
        <x:v>83</x:v>
      </x:c>
      <x:c r="I3217" s="6">
        <x:v>27.5349872924166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22.631</x:v>
      </x:c>
      <x:c r="R3217" s="8">
        <x:v>117030.880188075</x:v>
      </x:c>
      <x:c r="S3217" s="12">
        <x:v>349529.924507194</x:v>
      </x:c>
      <x:c r="T3217" s="12">
        <x:v>55.1842279120512</x:v>
      </x:c>
      <x:c r="U3217" s="12">
        <x:v>57.3</x:v>
      </x:c>
      <x:c r="V3217" s="12">
        <x:f>NA()</x:f>
      </x:c>
    </x:row>
    <x:row r="3218">
      <x:c r="A3218">
        <x:v>2116170</x:v>
      </x:c>
      <x:c r="B3218" s="1">
        <x:v>43313.8385940162</x:v>
      </x:c>
      <x:c r="C3218" s="6">
        <x:v>57.823270805</x:v>
      </x:c>
      <x:c r="D3218" s="14" t="s">
        <x:v>77</x:v>
      </x:c>
      <x:c r="E3218" s="15">
        <x:v>43273.5754749653</x:v>
      </x:c>
      <x:c r="F3218" t="s">
        <x:v>82</x:v>
      </x:c>
      <x:c r="G3218" s="6">
        <x:v>210.854609768678</x:v>
      </x:c>
      <x:c r="H3218" t="s">
        <x:v>83</x:v>
      </x:c>
      <x:c r="I3218" s="6">
        <x:v>27.5349872924166</x:v>
      </x:c>
      <x:c r="J3218" t="s">
        <x:v>78</x:v>
      </x:c>
      <x:c r="K3218" s="6">
        <x:v>1024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22.628</x:v>
      </x:c>
      <x:c r="R3218" s="8">
        <x:v>117034.702339774</x:v>
      </x:c>
      <x:c r="S3218" s="12">
        <x:v>349547.509579494</x:v>
      </x:c>
      <x:c r="T3218" s="12">
        <x:v>55.1842279120512</x:v>
      </x:c>
      <x:c r="U3218" s="12">
        <x:v>57.3</x:v>
      </x:c>
      <x:c r="V3218" s="12">
        <x:f>NA()</x:f>
      </x:c>
    </x:row>
    <x:row r="3219">
      <x:c r="A3219">
        <x:v>2116178</x:v>
      </x:c>
      <x:c r="B3219" s="1">
        <x:v>43313.838605706</x:v>
      </x:c>
      <x:c r="C3219" s="6">
        <x:v>57.840132755</x:v>
      </x:c>
      <x:c r="D3219" s="14" t="s">
        <x:v>77</x:v>
      </x:c>
      <x:c r="E3219" s="15">
        <x:v>43273.5754749653</x:v>
      </x:c>
      <x:c r="F3219" t="s">
        <x:v>82</x:v>
      </x:c>
      <x:c r="G3219" s="6">
        <x:v>210.879617954499</x:v>
      </x:c>
      <x:c r="H3219" t="s">
        <x:v>83</x:v>
      </x:c>
      <x:c r="I3219" s="6">
        <x:v>27.5288623400907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22.629</x:v>
      </x:c>
      <x:c r="R3219" s="8">
        <x:v>117043.399718721</x:v>
      </x:c>
      <x:c r="S3219" s="12">
        <x:v>349541.923976107</x:v>
      </x:c>
      <x:c r="T3219" s="12">
        <x:v>55.1842279120512</x:v>
      </x:c>
      <x:c r="U3219" s="12">
        <x:v>57.3</x:v>
      </x:c>
      <x:c r="V3219" s="12">
        <x:f>NA()</x:f>
      </x:c>
    </x:row>
    <x:row r="3220">
      <x:c r="A3220">
        <x:v>2116188</x:v>
      </x:c>
      <x:c r="B3220" s="1">
        <x:v>43313.8386174421</x:v>
      </x:c>
      <x:c r="C3220" s="6">
        <x:v>57.8569823683333</x:v>
      </x:c>
      <x:c r="D3220" s="14" t="s">
        <x:v>77</x:v>
      </x:c>
      <x:c r="E3220" s="15">
        <x:v>43273.5754749653</x:v>
      </x:c>
      <x:c r="F3220" t="s">
        <x:v>82</x:v>
      </x:c>
      <x:c r="G3220" s="6">
        <x:v>210.782044129045</x:v>
      </x:c>
      <x:c r="H3220" t="s">
        <x:v>83</x:v>
      </x:c>
      <x:c r="I3220" s="6">
        <x:v>27.5349872924166</x:v>
      </x:c>
      <x:c r="J3220" t="s">
        <x:v>78</x:v>
      </x:c>
      <x:c r="K3220" s="6">
        <x:v>1024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22.632</x:v>
      </x:c>
      <x:c r="R3220" s="8">
        <x:v>117049.374569823</x:v>
      </x:c>
      <x:c r="S3220" s="12">
        <x:v>349545.654150771</x:v>
      </x:c>
      <x:c r="T3220" s="12">
        <x:v>55.1842279120512</x:v>
      </x:c>
      <x:c r="U3220" s="12">
        <x:v>57.3</x:v>
      </x:c>
      <x:c r="V3220" s="12">
        <x:f>NA()</x:f>
      </x:c>
    </x:row>
    <x:row r="3221">
      <x:c r="A3221">
        <x:v>2116190</x:v>
      </x:c>
      <x:c r="B3221" s="1">
        <x:v>43313.8386286227</x:v>
      </x:c>
      <x:c r="C3221" s="6">
        <x:v>57.8731010433333</x:v>
      </x:c>
      <x:c r="D3221" s="14" t="s">
        <x:v>77</x:v>
      </x:c>
      <x:c r="E3221" s="15">
        <x:v>43273.5754749653</x:v>
      </x:c>
      <x:c r="F3221" t="s">
        <x:v>82</x:v>
      </x:c>
      <x:c r="G3221" s="6">
        <x:v>210.860651840702</x:v>
      </x:c>
      <x:c r="H3221" t="s">
        <x:v>83</x:v>
      </x:c>
      <x:c r="I3221" s="6">
        <x:v>27.5227373989424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22.632</x:v>
      </x:c>
      <x:c r="R3221" s="8">
        <x:v>117047.659535379</x:v>
      </x:c>
      <x:c r="S3221" s="12">
        <x:v>349532.935006653</x:v>
      </x:c>
      <x:c r="T3221" s="12">
        <x:v>55.1842279120512</x:v>
      </x:c>
      <x:c r="U3221" s="12">
        <x:v>57.3</x:v>
      </x:c>
      <x:c r="V3221" s="12">
        <x:f>NA()</x:f>
      </x:c>
    </x:row>
    <x:row r="3222">
      <x:c r="A3222">
        <x:v>2116206</x:v>
      </x:c>
      <x:c r="B3222" s="1">
        <x:v>43313.8386404282</x:v>
      </x:c>
      <x:c r="C3222" s="6">
        <x:v>57.8900987066667</x:v>
      </x:c>
      <x:c r="D3222" s="14" t="s">
        <x:v>77</x:v>
      </x:c>
      <x:c r="E3222" s="15">
        <x:v>43273.5754749653</x:v>
      </x:c>
      <x:c r="F3222" t="s">
        <x:v>82</x:v>
      </x:c>
      <x:c r="G3222" s="6">
        <x:v>210.800182685693</x:v>
      </x:c>
      <x:c r="H3222" t="s">
        <x:v>83</x:v>
      </x:c>
      <x:c r="I3222" s="6">
        <x:v>27.5349872924166</x:v>
      </x:c>
      <x:c r="J3222" t="s">
        <x:v>78</x:v>
      </x:c>
      <x:c r="K3222" s="6">
        <x:v>1024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22.631</x:v>
      </x:c>
      <x:c r="R3222" s="8">
        <x:v>117047.645063636</x:v>
      </x:c>
      <x:c r="S3222" s="12">
        <x:v>349547.830824975</x:v>
      </x:c>
      <x:c r="T3222" s="12">
        <x:v>55.1842279120512</x:v>
      </x:c>
      <x:c r="U3222" s="12">
        <x:v>57.3</x:v>
      </x:c>
      <x:c r="V3222" s="12">
        <x:f>NA()</x:f>
      </x:c>
    </x:row>
    <x:row r="3223">
      <x:c r="A3223">
        <x:v>2116211</x:v>
      </x:c>
      <x:c r="B3223" s="1">
        <x:v>43313.8386521181</x:v>
      </x:c>
      <x:c r="C3223" s="6">
        <x:v>57.9069745083333</x:v>
      </x:c>
      <x:c r="D3223" s="14" t="s">
        <x:v>77</x:v>
      </x:c>
      <x:c r="E3223" s="15">
        <x:v>43273.5754749653</x:v>
      </x:c>
      <x:c r="F3223" t="s">
        <x:v>82</x:v>
      </x:c>
      <x:c r="G3223" s="6">
        <x:v>210.735321338584</x:v>
      </x:c>
      <x:c r="H3223" t="s">
        <x:v>83</x:v>
      </x:c>
      <x:c r="I3223" s="6">
        <x:v>27.5349872924166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22.635</x:v>
      </x:c>
      <x:c r="R3223" s="8">
        <x:v>117043.684786389</x:v>
      </x:c>
      <x:c r="S3223" s="12">
        <x:v>349527.146437203</x:v>
      </x:c>
      <x:c r="T3223" s="12">
        <x:v>55.1842279120512</x:v>
      </x:c>
      <x:c r="U3223" s="12">
        <x:v>57.3</x:v>
      </x:c>
      <x:c r="V3223" s="12">
        <x:f>NA()</x:f>
      </x:c>
    </x:row>
    <x:row r="3224">
      <x:c r="A3224">
        <x:v>2116217</x:v>
      </x:c>
      <x:c r="B3224" s="1">
        <x:v>43313.8386632292</x:v>
      </x:c>
      <x:c r="C3224" s="6">
        <x:v>57.9229651766667</x:v>
      </x:c>
      <x:c r="D3224" s="14" t="s">
        <x:v>77</x:v>
      </x:c>
      <x:c r="E3224" s="15">
        <x:v>43273.5754749653</x:v>
      </x:c>
      <x:c r="F3224" t="s">
        <x:v>82</x:v>
      </x:c>
      <x:c r="G3224" s="6">
        <x:v>210.800182685693</x:v>
      </x:c>
      <x:c r="H3224" t="s">
        <x:v>83</x:v>
      </x:c>
      <x:c r="I3224" s="6">
        <x:v>27.5349872924166</x:v>
      </x:c>
      <x:c r="J3224" t="s">
        <x:v>78</x:v>
      </x:c>
      <x:c r="K3224" s="6">
        <x:v>1024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22.631</x:v>
      </x:c>
      <x:c r="R3224" s="8">
        <x:v>117042.336471868</x:v>
      </x:c>
      <x:c r="S3224" s="12">
        <x:v>349525.847857713</x:v>
      </x:c>
      <x:c r="T3224" s="12">
        <x:v>55.1842279120512</x:v>
      </x:c>
      <x:c r="U3224" s="12">
        <x:v>57.3</x:v>
      </x:c>
      <x:c r="V3224" s="12">
        <x:f>NA()</x:f>
      </x:c>
    </x:row>
    <x:row r="3225">
      <x:c r="A3225">
        <x:v>2116228</x:v>
      </x:c>
      <x:c r="B3225" s="1">
        <x:v>43313.8386749653</x:v>
      </x:c>
      <x:c r="C3225" s="6">
        <x:v>57.9398401166667</x:v>
      </x:c>
      <x:c r="D3225" s="14" t="s">
        <x:v>77</x:v>
      </x:c>
      <x:c r="E3225" s="15">
        <x:v>43273.5754749653</x:v>
      </x:c>
      <x:c r="F3225" t="s">
        <x:v>82</x:v>
      </x:c>
      <x:c r="G3225" s="6">
        <x:v>210.836465505237</x:v>
      </x:c>
      <x:c r="H3225" t="s">
        <x:v>83</x:v>
      </x:c>
      <x:c r="I3225" s="6">
        <x:v>27.5349872924166</x:v>
      </x:c>
      <x:c r="J3225" t="s">
        <x:v>78</x:v>
      </x:c>
      <x:c r="K3225" s="6">
        <x:v>1024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22.629</x:v>
      </x:c>
      <x:c r="R3225" s="8">
        <x:v>117047.873677714</x:v>
      </x:c>
      <x:c r="S3225" s="12">
        <x:v>349524.178370782</x:v>
      </x:c>
      <x:c r="T3225" s="12">
        <x:v>55.1842279120512</x:v>
      </x:c>
      <x:c r="U3225" s="12">
        <x:v>57.3</x:v>
      </x:c>
      <x:c r="V3225" s="12">
        <x:f>NA()</x:f>
      </x:c>
    </x:row>
    <x:row r="3226">
      <x:c r="A3226">
        <x:v>2116239</x:v>
      </x:c>
      <x:c r="B3226" s="1">
        <x:v>43313.8386866551</x:v>
      </x:c>
      <x:c r="C3226" s="6">
        <x:v>57.9566581883333</x:v>
      </x:c>
      <x:c r="D3226" s="14" t="s">
        <x:v>77</x:v>
      </x:c>
      <x:c r="E3226" s="15">
        <x:v>43273.5754749653</x:v>
      </x:c>
      <x:c r="F3226" t="s">
        <x:v>82</x:v>
      </x:c>
      <x:c r="G3226" s="6">
        <x:v>210.807866800279</x:v>
      </x:c>
      <x:c r="H3226" t="s">
        <x:v>83</x:v>
      </x:c>
      <x:c r="I3226" s="6">
        <x:v>27.5349872924166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22.631</x:v>
      </x:c>
      <x:c r="R3226" s="8">
        <x:v>117043.410334376</x:v>
      </x:c>
      <x:c r="S3226" s="12">
        <x:v>349531.799344</x:v>
      </x:c>
      <x:c r="T3226" s="12">
        <x:v>55.1842279120512</x:v>
      </x:c>
      <x:c r="U3226" s="12">
        <x:v>57.3</x:v>
      </x:c>
      <x:c r="V3226" s="12">
        <x:f>NA()</x:f>
      </x:c>
    </x:row>
    <x:row r="3227">
      <x:c r="A3227">
        <x:v>2116249</x:v>
      </x:c>
      <x:c r="B3227" s="1">
        <x:v>43313.8386983449</x:v>
      </x:c>
      <x:c r="C3227" s="6">
        <x:v>57.9735316033333</x:v>
      </x:c>
      <x:c r="D3227" s="14" t="s">
        <x:v>77</x:v>
      </x:c>
      <x:c r="E3227" s="15">
        <x:v>43273.5754749653</x:v>
      </x:c>
      <x:c r="F3227" t="s">
        <x:v>82</x:v>
      </x:c>
      <x:c r="G3227" s="6">
        <x:v>210.789727582443</x:v>
      </x:c>
      <x:c r="H3227" t="s">
        <x:v>83</x:v>
      </x:c>
      <x:c r="I3227" s="6">
        <x:v>27.5349872924166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22.632</x:v>
      </x:c>
      <x:c r="R3227" s="8">
        <x:v>117045.097355589</x:v>
      </x:c>
      <x:c r="S3227" s="12">
        <x:v>349535.128132066</x:v>
      </x:c>
      <x:c r="T3227" s="12">
        <x:v>55.1842279120512</x:v>
      </x:c>
      <x:c r="U3227" s="12">
        <x:v>57.3</x:v>
      </x:c>
      <x:c r="V3227" s="12">
        <x:f>NA()</x:f>
      </x:c>
    </x:row>
    <x:row r="3228">
      <x:c r="A3228">
        <x:v>2116257</x:v>
      </x:c>
      <x:c r="B3228" s="1">
        <x:v>43313.8387100347</x:v>
      </x:c>
      <x:c r="C3228" s="6">
        <x:v>57.9903750883333</x:v>
      </x:c>
      <x:c r="D3228" s="14" t="s">
        <x:v>77</x:v>
      </x:c>
      <x:c r="E3228" s="15">
        <x:v>43273.5754749653</x:v>
      </x:c>
      <x:c r="F3228" t="s">
        <x:v>82</x:v>
      </x:c>
      <x:c r="G3228" s="6">
        <x:v>210.754278002218</x:v>
      </x:c>
      <x:c r="H3228" t="s">
        <x:v>83</x:v>
      </x:c>
      <x:c r="I3228" s="6">
        <x:v>27.5411122559203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22.632</x:v>
      </x:c>
      <x:c r="R3228" s="8">
        <x:v>117023.069497059</x:v>
      </x:c>
      <x:c r="S3228" s="12">
        <x:v>349509.016089434</x:v>
      </x:c>
      <x:c r="T3228" s="12">
        <x:v>55.1842279120512</x:v>
      </x:c>
      <x:c r="U3228" s="12">
        <x:v>57.3</x:v>
      </x:c>
      <x:c r="V3228" s="12">
        <x:f>NA()</x:f>
      </x:c>
    </x:row>
    <x:row r="3229">
      <x:c r="A3229">
        <x:v>2116264</x:v>
      </x:c>
      <x:c r="B3229" s="1">
        <x:v>43313.8387211458</x:v>
      </x:c>
      <x:c r="C3229" s="6">
        <x:v>58.006342635</x:v>
      </x:c>
      <x:c r="D3229" s="14" t="s">
        <x:v>77</x:v>
      </x:c>
      <x:c r="E3229" s="15">
        <x:v>43273.5754749653</x:v>
      </x:c>
      <x:c r="F3229" t="s">
        <x:v>82</x:v>
      </x:c>
      <x:c r="G3229" s="6">
        <x:v>210.836465505237</x:v>
      </x:c>
      <x:c r="H3229" t="s">
        <x:v>83</x:v>
      </x:c>
      <x:c r="I3229" s="6">
        <x:v>27.5349872924166</x:v>
      </x:c>
      <x:c r="J3229" t="s">
        <x:v>78</x:v>
      </x:c>
      <x:c r="K3229" s="6">
        <x:v>1024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22.629</x:v>
      </x:c>
      <x:c r="R3229" s="8">
        <x:v>117036.947368669</x:v>
      </x:c>
      <x:c r="S3229" s="12">
        <x:v>349527.813514658</x:v>
      </x:c>
      <x:c r="T3229" s="12">
        <x:v>55.1842279120512</x:v>
      </x:c>
      <x:c r="U3229" s="12">
        <x:v>57.3</x:v>
      </x:c>
      <x:c r="V3229" s="12">
        <x:f>NA()</x:f>
      </x:c>
    </x:row>
    <x:row r="3230">
      <x:c r="A3230">
        <x:v>2116274</x:v>
      </x:c>
      <x:c r="B3230" s="1">
        <x:v>43313.8387328704</x:v>
      </x:c>
      <x:c r="C3230" s="6">
        <x:v>58.0232501933333</x:v>
      </x:c>
      <x:c r="D3230" s="14" t="s">
        <x:v>77</x:v>
      </x:c>
      <x:c r="E3230" s="15">
        <x:v>43273.5754749653</x:v>
      </x:c>
      <x:c r="F3230" t="s">
        <x:v>82</x:v>
      </x:c>
      <x:c r="G3230" s="6">
        <x:v>210.861471909632</x:v>
      </x:c>
      <x:c r="H3230" t="s">
        <x:v>83</x:v>
      </x:c>
      <x:c r="I3230" s="6">
        <x:v>27.5288623400907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22.63</x:v>
      </x:c>
      <x:c r="R3230" s="8">
        <x:v>117038.50009439</x:v>
      </x:c>
      <x:c r="S3230" s="12">
        <x:v>349534.709053054</x:v>
      </x:c>
      <x:c r="T3230" s="12">
        <x:v>55.1842279120512</x:v>
      </x:c>
      <x:c r="U3230" s="12">
        <x:v>57.3</x:v>
      </x:c>
      <x:c r="V3230" s="12">
        <x:f>NA()</x:f>
      </x:c>
    </x:row>
    <x:row r="3231">
      <x:c r="A3231">
        <x:v>2116283</x:v>
      </x:c>
      <x:c r="B3231" s="1">
        <x:v>43313.8387445602</x:v>
      </x:c>
      <x:c r="C3231" s="6">
        <x:v>58.0400952066667</x:v>
      </x:c>
      <x:c r="D3231" s="14" t="s">
        <x:v>77</x:v>
      </x:c>
      <x:c r="E3231" s="15">
        <x:v>43273.5754749653</x:v>
      </x:c>
      <x:c r="F3231" t="s">
        <x:v>82</x:v>
      </x:c>
      <x:c r="G3231" s="6">
        <x:v>210.836465505237</x:v>
      </x:c>
      <x:c r="H3231" t="s">
        <x:v>83</x:v>
      </x:c>
      <x:c r="I3231" s="6">
        <x:v>27.5349872924166</x:v>
      </x:c>
      <x:c r="J3231" t="s">
        <x:v>78</x:v>
      </x:c>
      <x:c r="K3231" s="6">
        <x:v>1024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22.629</x:v>
      </x:c>
      <x:c r="R3231" s="8">
        <x:v>117045.864564894</x:v>
      </x:c>
      <x:c r="S3231" s="12">
        <x:v>349537.873836474</x:v>
      </x:c>
      <x:c r="T3231" s="12">
        <x:v>55.1842279120512</x:v>
      </x:c>
      <x:c r="U3231" s="12">
        <x:v>57.3</x:v>
      </x:c>
      <x:c r="V3231" s="12">
        <x:f>NA()</x:f>
      </x:c>
    </x:row>
    <x:row r="3232">
      <x:c r="A3232">
        <x:v>2116295</x:v>
      </x:c>
      <x:c r="B3232" s="1">
        <x:v>43313.83875625</x:v>
      </x:c>
      <x:c r="C3232" s="6">
        <x:v>58.0569149966667</x:v>
      </x:c>
      <x:c r="D3232" s="14" t="s">
        <x:v>77</x:v>
      </x:c>
      <x:c r="E3232" s="15">
        <x:v>43273.5754749653</x:v>
      </x:c>
      <x:c r="F3232" t="s">
        <x:v>82</x:v>
      </x:c>
      <x:c r="G3232" s="6">
        <x:v>210.862295867247</x:v>
      </x:c>
      <x:c r="H3232" t="s">
        <x:v>83</x:v>
      </x:c>
      <x:c r="I3232" s="6">
        <x:v>27.5349872924166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22.628</x:v>
      </x:c>
      <x:c r="R3232" s="8">
        <x:v>117036.507219844</x:v>
      </x:c>
      <x:c r="S3232" s="12">
        <x:v>349530.745158295</x:v>
      </x:c>
      <x:c r="T3232" s="12">
        <x:v>55.1842279120512</x:v>
      </x:c>
      <x:c r="U3232" s="12">
        <x:v>57.3</x:v>
      </x:c>
      <x:c r="V3232" s="12">
        <x:f>NA()</x:f>
      </x:c>
    </x:row>
    <x:row r="3233">
      <x:c r="A3233">
        <x:v>2116304</x:v>
      </x:c>
      <x:c r="B3233" s="1">
        <x:v>43313.8387679398</x:v>
      </x:c>
      <x:c r="C3233" s="6">
        <x:v>58.0737437916667</x:v>
      </x:c>
      <x:c r="D3233" s="14" t="s">
        <x:v>77</x:v>
      </x:c>
      <x:c r="E3233" s="15">
        <x:v>43273.5754749653</x:v>
      </x:c>
      <x:c r="F3233" t="s">
        <x:v>82</x:v>
      </x:c>
      <x:c r="G3233" s="6">
        <x:v>210.854609768678</x:v>
      </x:c>
      <x:c r="H3233" t="s">
        <x:v>83</x:v>
      </x:c>
      <x:c r="I3233" s="6">
        <x:v>27.5349872924166</x:v>
      </x:c>
      <x:c r="J3233" t="s">
        <x:v>78</x:v>
      </x:c>
      <x:c r="K3233" s="6">
        <x:v>1024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22.628</x:v>
      </x:c>
      <x:c r="R3233" s="8">
        <x:v>117037.323787954</x:v>
      </x:c>
      <x:c r="S3233" s="12">
        <x:v>349547.54059455</x:v>
      </x:c>
      <x:c r="T3233" s="12">
        <x:v>55.1842279120512</x:v>
      </x:c>
      <x:c r="U3233" s="12">
        <x:v>57.3</x:v>
      </x:c>
      <x:c r="V3233" s="12">
        <x:f>NA()</x:f>
      </x:c>
    </x:row>
    <x:row r="3234">
      <x:c r="A3234">
        <x:v>2116309</x:v>
      </x:c>
      <x:c r="B3234" s="1">
        <x:v>43313.8387790509</x:v>
      </x:c>
      <x:c r="C3234" s="6">
        <x:v>58.08972587</x:v>
      </x:c>
      <x:c r="D3234" s="14" t="s">
        <x:v>77</x:v>
      </x:c>
      <x:c r="E3234" s="15">
        <x:v>43273.5754749653</x:v>
      </x:c>
      <x:c r="F3234" t="s">
        <x:v>82</x:v>
      </x:c>
      <x:c r="G3234" s="6">
        <x:v>210.879617954499</x:v>
      </x:c>
      <x:c r="H3234" t="s">
        <x:v>83</x:v>
      </x:c>
      <x:c r="I3234" s="6">
        <x:v>27.5288623400907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22.629</x:v>
      </x:c>
      <x:c r="R3234" s="8">
        <x:v>117038.176529891</x:v>
      </x:c>
      <x:c r="S3234" s="12">
        <x:v>349538.610388739</x:v>
      </x:c>
      <x:c r="T3234" s="12">
        <x:v>55.1842279120512</x:v>
      </x:c>
      <x:c r="U3234" s="12">
        <x:v>57.3</x:v>
      </x:c>
      <x:c r="V3234" s="12">
        <x:f>NA()</x:f>
      </x:c>
    </x:row>
    <x:row r="3235">
      <x:c r="A3235">
        <x:v>2116319</x:v>
      </x:c>
      <x:c r="B3235" s="1">
        <x:v>43313.8387908218</x:v>
      </x:c>
      <x:c r="C3235" s="6">
        <x:v>58.10664944</x:v>
      </x:c>
      <x:c r="D3235" s="14" t="s">
        <x:v>77</x:v>
      </x:c>
      <x:c r="E3235" s="15">
        <x:v>43273.5754749653</x:v>
      </x:c>
      <x:c r="F3235" t="s">
        <x:v>82</x:v>
      </x:c>
      <x:c r="G3235" s="6">
        <x:v>210.800182685693</x:v>
      </x:c>
      <x:c r="H3235" t="s">
        <x:v>83</x:v>
      </x:c>
      <x:c r="I3235" s="6">
        <x:v>27.5349872924166</x:v>
      </x:c>
      <x:c r="J3235" t="s">
        <x:v>78</x:v>
      </x:c>
      <x:c r="K3235" s="6">
        <x:v>1024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22.631</x:v>
      </x:c>
      <x:c r="R3235" s="8">
        <x:v>117035.915040176</x:v>
      </x:c>
      <x:c r="S3235" s="12">
        <x:v>349535.152381662</x:v>
      </x:c>
      <x:c r="T3235" s="12">
        <x:v>55.1842279120512</x:v>
      </x:c>
      <x:c r="U3235" s="12">
        <x:v>57.3</x:v>
      </x:c>
      <x:c r="V3235" s="12">
        <x:f>NA()</x:f>
      </x:c>
    </x:row>
    <x:row r="3236">
      <x:c r="A3236">
        <x:v>2116330</x:v>
      </x:c>
      <x:c r="B3236" s="1">
        <x:v>43313.8388025463</x:v>
      </x:c>
      <x:c r="C3236" s="6">
        <x:v>58.1235739916667</x:v>
      </x:c>
      <x:c r="D3236" s="14" t="s">
        <x:v>77</x:v>
      </x:c>
      <x:c r="E3236" s="15">
        <x:v>43273.5754749653</x:v>
      </x:c>
      <x:c r="F3236" t="s">
        <x:v>82</x:v>
      </x:c>
      <x:c r="G3236" s="6">
        <x:v>210.782044129045</x:v>
      </x:c>
      <x:c r="H3236" t="s">
        <x:v>83</x:v>
      </x:c>
      <x:c r="I3236" s="6">
        <x:v>27.5349872924166</x:v>
      </x:c>
      <x:c r="J3236" t="s">
        <x:v>78</x:v>
      </x:c>
      <x:c r="K3236" s="6">
        <x:v>1024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22.632</x:v>
      </x:c>
      <x:c r="R3236" s="8">
        <x:v>117037.353870886</x:v>
      </x:c>
      <x:c r="S3236" s="12">
        <x:v>349531.46877485</x:v>
      </x:c>
      <x:c r="T3236" s="12">
        <x:v>55.1842279120512</x:v>
      </x:c>
      <x:c r="U3236" s="12">
        <x:v>57.3</x:v>
      </x:c>
      <x:c r="V3236" s="12">
        <x:f>NA()</x:f>
      </x:c>
    </x:row>
    <x:row r="3237">
      <x:c r="A3237">
        <x:v>2116338</x:v>
      </x:c>
      <x:c r="B3237" s="1">
        <x:v>43313.8388142361</x:v>
      </x:c>
      <x:c r="C3237" s="6">
        <x:v>58.140384095</x:v>
      </x:c>
      <x:c r="D3237" s="14" t="s">
        <x:v>77</x:v>
      </x:c>
      <x:c r="E3237" s="15">
        <x:v>43273.5754749653</x:v>
      </x:c>
      <x:c r="F3237" t="s">
        <x:v>82</x:v>
      </x:c>
      <x:c r="G3237" s="6">
        <x:v>210.844150942409</x:v>
      </x:c>
      <x:c r="H3237" t="s">
        <x:v>83</x:v>
      </x:c>
      <x:c r="I3237" s="6">
        <x:v>27.5349872924166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22.629</x:v>
      </x:c>
      <x:c r="R3237" s="8">
        <x:v>117046.632624035</x:v>
      </x:c>
      <x:c r="S3237" s="12">
        <x:v>349531.57963224</x:v>
      </x:c>
      <x:c r="T3237" s="12">
        <x:v>55.1842279120512</x:v>
      </x:c>
      <x:c r="U3237" s="12">
        <x:v>57.3</x:v>
      </x:c>
      <x:c r="V3237" s="12">
        <x:f>NA()</x:f>
      </x:c>
    </x:row>
    <x:row r="3238">
      <x:c r="A3238">
        <x:v>2116345</x:v>
      </x:c>
      <x:c r="B3238" s="1">
        <x:v>43313.8388253819</x:v>
      </x:c>
      <x:c r="C3238" s="6">
        <x:v>58.1564700483333</x:v>
      </x:c>
      <x:c r="D3238" s="14" t="s">
        <x:v>77</x:v>
      </x:c>
      <x:c r="E3238" s="15">
        <x:v>43273.5754749653</x:v>
      </x:c>
      <x:c r="F3238" t="s">
        <x:v>82</x:v>
      </x:c>
      <x:c r="G3238" s="6">
        <x:v>210.861471909632</x:v>
      </x:c>
      <x:c r="H3238" t="s">
        <x:v>83</x:v>
      </x:c>
      <x:c r="I3238" s="6">
        <x:v>27.5288623400907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22.63</x:v>
      </x:c>
      <x:c r="R3238" s="8">
        <x:v>117045.547216089</x:v>
      </x:c>
      <x:c r="S3238" s="12">
        <x:v>349534.546939873</x:v>
      </x:c>
      <x:c r="T3238" s="12">
        <x:v>55.1842279120512</x:v>
      </x:c>
      <x:c r="U3238" s="12">
        <x:v>57.3</x:v>
      </x:c>
      <x:c r="V3238" s="12">
        <x:f>NA()</x:f>
      </x:c>
    </x:row>
    <x:row r="3239">
      <x:c r="A3239">
        <x:v>2116356</x:v>
      </x:c>
      <x:c r="B3239" s="1">
        <x:v>43313.838837037</x:v>
      </x:c>
      <x:c r="C3239" s="6">
        <x:v>58.1732625983333</x:v>
      </x:c>
      <x:c r="D3239" s="14" t="s">
        <x:v>77</x:v>
      </x:c>
      <x:c r="E3239" s="15">
        <x:v>43273.5754749653</x:v>
      </x:c>
      <x:c r="F3239" t="s">
        <x:v>82</x:v>
      </x:c>
      <x:c r="G3239" s="6">
        <x:v>210.844150942409</x:v>
      </x:c>
      <x:c r="H3239" t="s">
        <x:v>83</x:v>
      </x:c>
      <x:c r="I3239" s="6">
        <x:v>27.5349872924166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22.629</x:v>
      </x:c>
      <x:c r="R3239" s="8">
        <x:v>117043.91834009</x:v>
      </x:c>
      <x:c r="S3239" s="12">
        <x:v>349555.477756358</x:v>
      </x:c>
      <x:c r="T3239" s="12">
        <x:v>55.1842279120512</x:v>
      </x:c>
      <x:c r="U3239" s="12">
        <x:v>57.3</x:v>
      </x:c>
      <x:c r="V3239" s="12">
        <x:f>NA()</x:f>
      </x:c>
    </x:row>
    <x:row r="3240">
      <x:c r="A3240">
        <x:v>2116363</x:v>
      </x:c>
      <x:c r="B3240" s="1">
        <x:v>43313.8388487616</x:v>
      </x:c>
      <x:c r="C3240" s="6">
        <x:v>58.1901141766667</x:v>
      </x:c>
      <x:c r="D3240" s="14" t="s">
        <x:v>77</x:v>
      </x:c>
      <x:c r="E3240" s="15">
        <x:v>43273.5754749653</x:v>
      </x:c>
      <x:c r="F3240" t="s">
        <x:v>82</x:v>
      </x:c>
      <x:c r="G3240" s="6">
        <x:v>210.782044129045</x:v>
      </x:c>
      <x:c r="H3240" t="s">
        <x:v>83</x:v>
      </x:c>
      <x:c r="I3240" s="6">
        <x:v>27.5349872924166</x:v>
      </x:c>
      <x:c r="J3240" t="s">
        <x:v>78</x:v>
      </x:c>
      <x:c r="K3240" s="6">
        <x:v>1024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22.632</x:v>
      </x:c>
      <x:c r="R3240" s="8">
        <x:v>117041.303413314</x:v>
      </x:c>
      <x:c r="S3240" s="12">
        <x:v>349547.778746669</x:v>
      </x:c>
      <x:c r="T3240" s="12">
        <x:v>55.1842279120512</x:v>
      </x:c>
      <x:c r="U3240" s="12">
        <x:v>57.3</x:v>
      </x:c>
      <x:c r="V3240" s="12">
        <x:f>NA()</x:f>
      </x:c>
    </x:row>
    <x:row r="3241">
      <x:c r="A3241">
        <x:v>2116374</x:v>
      </x:c>
      <x:c r="B3241" s="1">
        <x:v>43313.8388604977</x:v>
      </x:c>
      <x:c r="C3241" s="6">
        <x:v>58.2070090916667</x:v>
      </x:c>
      <x:c r="D3241" s="14" t="s">
        <x:v>77</x:v>
      </x:c>
      <x:c r="E3241" s="15">
        <x:v>43273.5754749653</x:v>
      </x:c>
      <x:c r="F3241" t="s">
        <x:v>82</x:v>
      </x:c>
      <x:c r="G3241" s="6">
        <x:v>210.818323144333</x:v>
      </x:c>
      <x:c r="H3241" t="s">
        <x:v>83</x:v>
      </x:c>
      <x:c r="I3241" s="6">
        <x:v>27.5349872924166</x:v>
      </x:c>
      <x:c r="J3241" t="s">
        <x:v>78</x:v>
      </x:c>
      <x:c r="K3241" s="6">
        <x:v>1024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22.63</x:v>
      </x:c>
      <x:c r="R3241" s="8">
        <x:v>117050.08753758</x:v>
      </x:c>
      <x:c r="S3241" s="12">
        <x:v>349547.968245972</x:v>
      </x:c>
      <x:c r="T3241" s="12">
        <x:v>55.1842279120512</x:v>
      </x:c>
      <x:c r="U3241" s="12">
        <x:v>57.3</x:v>
      </x:c>
      <x:c r="V3241" s="12">
        <x:f>NA()</x:f>
      </x:c>
    </x:row>
    <x:row r="3242">
      <x:c r="A3242">
        <x:v>2116380</x:v>
      </x:c>
      <x:c r="B3242" s="1">
        <x:v>43313.8388716088</x:v>
      </x:c>
      <x:c r="C3242" s="6">
        <x:v>58.2230370183333</x:v>
      </x:c>
      <x:c r="D3242" s="14" t="s">
        <x:v>77</x:v>
      </x:c>
      <x:c r="E3242" s="15">
        <x:v>43273.5754749653</x:v>
      </x:c>
      <x:c r="F3242" t="s">
        <x:v>82</x:v>
      </x:c>
      <x:c r="G3242" s="6">
        <x:v>210.807866800279</x:v>
      </x:c>
      <x:c r="H3242" t="s">
        <x:v>83</x:v>
      </x:c>
      <x:c r="I3242" s="6">
        <x:v>27.5349872924166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22.631</x:v>
      </x:c>
      <x:c r="R3242" s="8">
        <x:v>117037.859592649</x:v>
      </x:c>
      <x:c r="S3242" s="12">
        <x:v>349529.897218967</x:v>
      </x:c>
      <x:c r="T3242" s="12">
        <x:v>55.1842279120512</x:v>
      </x:c>
      <x:c r="U3242" s="12">
        <x:v>57.3</x:v>
      </x:c>
      <x:c r="V3242" s="12">
        <x:f>NA()</x:f>
      </x:c>
    </x:row>
    <x:row r="3243">
      <x:c r="A3243">
        <x:v>2116388</x:v>
      </x:c>
      <x:c r="B3243" s="1">
        <x:v>43313.8388833333</x:v>
      </x:c>
      <x:c r="C3243" s="6">
        <x:v>58.2398850466667</x:v>
      </x:c>
      <x:c r="D3243" s="14" t="s">
        <x:v>77</x:v>
      </x:c>
      <x:c r="E3243" s="15">
        <x:v>43273.5754749653</x:v>
      </x:c>
      <x:c r="F3243" t="s">
        <x:v>82</x:v>
      </x:c>
      <x:c r="G3243" s="6">
        <x:v>210.771590266396</x:v>
      </x:c>
      <x:c r="H3243" t="s">
        <x:v>83</x:v>
      </x:c>
      <x:c r="I3243" s="6">
        <x:v>27.5349872924166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22.633</x:v>
      </x:c>
      <x:c r="R3243" s="8">
        <x:v>117053.124345394</x:v>
      </x:c>
      <x:c r="S3243" s="12">
        <x:v>349536.36374615</x:v>
      </x:c>
      <x:c r="T3243" s="12">
        <x:v>55.1842279120512</x:v>
      </x:c>
      <x:c r="U3243" s="12">
        <x:v>57.3</x:v>
      </x:c>
      <x:c r="V3243" s="12">
        <x:f>NA()</x:f>
      </x:c>
    </x:row>
    <x:row r="3244">
      <x:c r="A3244">
        <x:v>2116402</x:v>
      </x:c>
      <x:c r="B3244" s="1">
        <x:v>43313.8388950231</x:v>
      </x:c>
      <x:c r="C3244" s="6">
        <x:v>58.2567388583333</x:v>
      </x:c>
      <x:c r="D3244" s="14" t="s">
        <x:v>77</x:v>
      </x:c>
      <x:c r="E3244" s="15">
        <x:v>43273.5754749653</x:v>
      </x:c>
      <x:c r="F3244" t="s">
        <x:v>82</x:v>
      </x:c>
      <x:c r="G3244" s="6">
        <x:v>210.853788694335</x:v>
      </x:c>
      <x:c r="H3244" t="s">
        <x:v>83</x:v>
      </x:c>
      <x:c r="I3244" s="6">
        <x:v>27.5288623400907</x:v>
      </x:c>
      <x:c r="J3244" t="s">
        <x:v>78</x:v>
      </x:c>
      <x:c r="K3244" s="6">
        <x:v>1024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22.63</x:v>
      </x:c>
      <x:c r="R3244" s="8">
        <x:v>117047.082443495</x:v>
      </x:c>
      <x:c r="S3244" s="12">
        <x:v>349538.187770043</x:v>
      </x:c>
      <x:c r="T3244" s="12">
        <x:v>55.1842279120512</x:v>
      </x:c>
      <x:c r="U3244" s="12">
        <x:v>57.3</x:v>
      </x:c>
      <x:c r="V3244" s="12">
        <x:f>NA()</x:f>
      </x:c>
    </x:row>
    <x:row r="3245">
      <x:c r="A3245">
        <x:v>2116409</x:v>
      </x:c>
      <x:c r="B3245" s="1">
        <x:v>43313.8389067477</x:v>
      </x:c>
      <x:c r="C3245" s="6">
        <x:v>58.2735998766667</x:v>
      </x:c>
      <x:c r="D3245" s="14" t="s">
        <x:v>77</x:v>
      </x:c>
      <x:c r="E3245" s="15">
        <x:v>43273.5754749653</x:v>
      </x:c>
      <x:c r="F3245" t="s">
        <x:v>82</x:v>
      </x:c>
      <x:c r="G3245" s="6">
        <x:v>210.807866800279</x:v>
      </x:c>
      <x:c r="H3245" t="s">
        <x:v>83</x:v>
      </x:c>
      <x:c r="I3245" s="6">
        <x:v>27.5349872924166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22.631</x:v>
      </x:c>
      <x:c r="R3245" s="8">
        <x:v>117050.890164707</x:v>
      </x:c>
      <x:c r="S3245" s="12">
        <x:v>349548.225714309</x:v>
      </x:c>
      <x:c r="T3245" s="12">
        <x:v>55.1842279120512</x:v>
      </x:c>
      <x:c r="U3245" s="12">
        <x:v>57.3</x:v>
      </x:c>
      <x:c r="V3245" s="12">
        <x:f>NA()</x:f>
      </x:c>
    </x:row>
    <x:row r="3246">
      <x:c r="A3246">
        <x:v>2116422</x:v>
      </x:c>
      <x:c r="B3246" s="1">
        <x:v>43313.8389184028</x:v>
      </x:c>
      <x:c r="C3246" s="6">
        <x:v>58.2904087466667</x:v>
      </x:c>
      <x:c r="D3246" s="14" t="s">
        <x:v>77</x:v>
      </x:c>
      <x:c r="E3246" s="15">
        <x:v>43273.5754749653</x:v>
      </x:c>
      <x:c r="F3246" t="s">
        <x:v>82</x:v>
      </x:c>
      <x:c r="G3246" s="6">
        <x:v>210.782044129045</x:v>
      </x:c>
      <x:c r="H3246" t="s">
        <x:v>83</x:v>
      </x:c>
      <x:c r="I3246" s="6">
        <x:v>27.5349872924166</x:v>
      </x:c>
      <x:c r="J3246" t="s">
        <x:v>78</x:v>
      </x:c>
      <x:c r="K3246" s="6">
        <x:v>1024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22.632</x:v>
      </x:c>
      <x:c r="R3246" s="8">
        <x:v>117039.023313518</x:v>
      </x:c>
      <x:c r="S3246" s="12">
        <x:v>349543.259021367</x:v>
      </x:c>
      <x:c r="T3246" s="12">
        <x:v>55.1842279120512</x:v>
      </x:c>
      <x:c r="U3246" s="12">
        <x:v>57.3</x:v>
      </x:c>
      <x:c r="V3246" s="12">
        <x:f>NA()</x:f>
      </x:c>
    </x:row>
    <x:row r="3247">
      <x:c r="A3247">
        <x:v>2116429</x:v>
      </x:c>
      <x:c r="B3247" s="1">
        <x:v>43313.8389295139</x:v>
      </x:c>
      <x:c r="C3247" s="6">
        <x:v>58.3064068916667</x:v>
      </x:c>
      <x:c r="D3247" s="14" t="s">
        <x:v>77</x:v>
      </x:c>
      <x:c r="E3247" s="15">
        <x:v>43273.5754749653</x:v>
      </x:c>
      <x:c r="F3247" t="s">
        <x:v>82</x:v>
      </x:c>
      <x:c r="G3247" s="6">
        <x:v>210.835645213241</x:v>
      </x:c>
      <x:c r="H3247" t="s">
        <x:v>83</x:v>
      </x:c>
      <x:c r="I3247" s="6">
        <x:v>27.5288623400907</x:v>
      </x:c>
      <x:c r="J3247" t="s">
        <x:v>78</x:v>
      </x:c>
      <x:c r="K3247" s="6">
        <x:v>1024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22.631</x:v>
      </x:c>
      <x:c r="R3247" s="8">
        <x:v>117045.976259823</x:v>
      </x:c>
      <x:c r="S3247" s="12">
        <x:v>349538.321561123</x:v>
      </x:c>
      <x:c r="T3247" s="12">
        <x:v>55.1842279120512</x:v>
      </x:c>
      <x:c r="U3247" s="12">
        <x:v>57.3</x:v>
      </x:c>
      <x:c r="V3247" s="12">
        <x:f>NA()</x:f>
      </x:c>
    </x:row>
    <x:row r="3248">
      <x:c r="A3248">
        <x:v>2116437</x:v>
      </x:c>
      <x:c r="B3248" s="1">
        <x:v>43313.8389412037</x:v>
      </x:c>
      <x:c r="C3248" s="6">
        <x:v>58.32325521</x:v>
      </x:c>
      <x:c r="D3248" s="14" t="s">
        <x:v>77</x:v>
      </x:c>
      <x:c r="E3248" s="15">
        <x:v>43273.5754749653</x:v>
      </x:c>
      <x:c r="F3248" t="s">
        <x:v>82</x:v>
      </x:c>
      <x:c r="G3248" s="6">
        <x:v>210.771590266396</x:v>
      </x:c>
      <x:c r="H3248" t="s">
        <x:v>83</x:v>
      </x:c>
      <x:c r="I3248" s="6">
        <x:v>27.5349872924166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22.633</x:v>
      </x:c>
      <x:c r="R3248" s="8">
        <x:v>117046.702718861</x:v>
      </x:c>
      <x:c r="S3248" s="12">
        <x:v>349534.656167559</x:v>
      </x:c>
      <x:c r="T3248" s="12">
        <x:v>55.1842279120512</x:v>
      </x:c>
      <x:c r="U3248" s="12">
        <x:v>57.3</x:v>
      </x:c>
      <x:c r="V3248" s="12">
        <x:f>NA()</x:f>
      </x:c>
    </x:row>
    <x:row r="3249">
      <x:c r="A3249">
        <x:v>2116447</x:v>
      </x:c>
      <x:c r="B3249" s="1">
        <x:v>43313.8389529282</x:v>
      </x:c>
      <x:c r="C3249" s="6">
        <x:v>58.34014628</x:v>
      </x:c>
      <x:c r="D3249" s="14" t="s">
        <x:v>77</x:v>
      </x:c>
      <x:c r="E3249" s="15">
        <x:v>43273.5754749653</x:v>
      </x:c>
      <x:c r="F3249" t="s">
        <x:v>82</x:v>
      </x:c>
      <x:c r="G3249" s="6">
        <x:v>210.878797103259</x:v>
      </x:c>
      <x:c r="H3249" t="s">
        <x:v>83</x:v>
      </x:c>
      <x:c r="I3249" s="6">
        <x:v>27.5227373989424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22.631</x:v>
      </x:c>
      <x:c r="R3249" s="8">
        <x:v>117051.255936469</x:v>
      </x:c>
      <x:c r="S3249" s="12">
        <x:v>349544.024097377</x:v>
      </x:c>
      <x:c r="T3249" s="12">
        <x:v>55.1842279120512</x:v>
      </x:c>
      <x:c r="U3249" s="12">
        <x:v>57.3</x:v>
      </x:c>
      <x:c r="V3249" s="12">
        <x:f>NA()</x:f>
      </x:c>
    </x:row>
    <x:row r="3250">
      <x:c r="A3250">
        <x:v>2116456</x:v>
      </x:c>
      <x:c r="B3250" s="1">
        <x:v>43313.8389646643</x:v>
      </x:c>
      <x:c r="C3250" s="6">
        <x:v>58.3569934833333</x:v>
      </x:c>
      <x:c r="D3250" s="14" t="s">
        <x:v>77</x:v>
      </x:c>
      <x:c r="E3250" s="15">
        <x:v>43273.5754749653</x:v>
      </x:c>
      <x:c r="F3250" t="s">
        <x:v>82</x:v>
      </x:c>
      <x:c r="G3250" s="6">
        <x:v>210.763907474118</x:v>
      </x:c>
      <x:c r="H3250" t="s">
        <x:v>83</x:v>
      </x:c>
      <x:c r="I3250" s="6">
        <x:v>27.5349872924166</x:v>
      </x:c>
      <x:c r="J3250" t="s">
        <x:v>78</x:v>
      </x:c>
      <x:c r="K3250" s="6">
        <x:v>1024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22.633</x:v>
      </x:c>
      <x:c r="R3250" s="8">
        <x:v>117052.448210751</x:v>
      </x:c>
      <x:c r="S3250" s="12">
        <x:v>349538.172246135</x:v>
      </x:c>
      <x:c r="T3250" s="12">
        <x:v>55.1842279120512</x:v>
      </x:c>
      <x:c r="U3250" s="12">
        <x:v>57.3</x:v>
      </x:c>
      <x:c r="V3250" s="12">
        <x:f>NA()</x:f>
      </x:c>
    </x:row>
    <x:row r="3251">
      <x:c r="A3251">
        <x:v>2116463</x:v>
      </x:c>
      <x:c r="B3251" s="1">
        <x:v>43313.8389757755</x:v>
      </x:c>
      <x:c r="C3251" s="6">
        <x:v>58.3729843733333</x:v>
      </x:c>
      <x:c r="D3251" s="14" t="s">
        <x:v>77</x:v>
      </x:c>
      <x:c r="E3251" s="15">
        <x:v>43273.5754749653</x:v>
      </x:c>
      <x:c r="F3251" t="s">
        <x:v>82</x:v>
      </x:c>
      <x:c r="G3251" s="6">
        <x:v>210.800182685693</x:v>
      </x:c>
      <x:c r="H3251" t="s">
        <x:v>83</x:v>
      </x:c>
      <x:c r="I3251" s="6">
        <x:v>27.5349872924166</x:v>
      </x:c>
      <x:c r="J3251" t="s">
        <x:v>78</x:v>
      </x:c>
      <x:c r="K3251" s="6">
        <x:v>1024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22.631</x:v>
      </x:c>
      <x:c r="R3251" s="8">
        <x:v>117046.330945376</x:v>
      </x:c>
      <x:c r="S3251" s="12">
        <x:v>349537.144996826</x:v>
      </x:c>
      <x:c r="T3251" s="12">
        <x:v>55.1842279120512</x:v>
      </x:c>
      <x:c r="U3251" s="12">
        <x:v>57.3</x:v>
      </x:c>
      <x:c r="V3251" s="12">
        <x:f>NA()</x:f>
      </x:c>
    </x:row>
    <x:row r="3252">
      <x:c r="A3252">
        <x:v>2116474</x:v>
      </x:c>
      <x:c r="B3252" s="1">
        <x:v>43313.8389874653</x:v>
      </x:c>
      <x:c r="C3252" s="6">
        <x:v>58.3898152633333</x:v>
      </x:c>
      <x:c r="D3252" s="14" t="s">
        <x:v>77</x:v>
      </x:c>
      <x:c r="E3252" s="15">
        <x:v>43273.5754749653</x:v>
      </x:c>
      <x:c r="F3252" t="s">
        <x:v>82</x:v>
      </x:c>
      <x:c r="G3252" s="6">
        <x:v>210.826007920177</x:v>
      </x:c>
      <x:c r="H3252" t="s">
        <x:v>83</x:v>
      </x:c>
      <x:c r="I3252" s="6">
        <x:v>27.5349872924166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22.63</x:v>
      </x:c>
      <x:c r="R3252" s="8">
        <x:v>117050.69671608</x:v>
      </x:c>
      <x:c r="S3252" s="12">
        <x:v>349532.360942988</x:v>
      </x:c>
      <x:c r="T3252" s="12">
        <x:v>55.1842279120512</x:v>
      </x:c>
      <x:c r="U3252" s="12">
        <x:v>57.3</x:v>
      </x:c>
      <x:c r="V3252" s="12">
        <x:f>NA()</x:f>
      </x:c>
    </x:row>
    <x:row r="3253">
      <x:c r="A3253">
        <x:v>2116479</x:v>
      </x:c>
      <x:c r="B3253" s="1">
        <x:v>43313.8389991088</x:v>
      </x:c>
      <x:c r="C3253" s="6">
        <x:v>58.4066413583333</x:v>
      </x:c>
      <x:c r="D3253" s="14" t="s">
        <x:v>77</x:v>
      </x:c>
      <x:c r="E3253" s="15">
        <x:v>43273.5754749653</x:v>
      </x:c>
      <x:c r="F3253" t="s">
        <x:v>82</x:v>
      </x:c>
      <x:c r="G3253" s="6">
        <x:v>210.754278002218</x:v>
      </x:c>
      <x:c r="H3253" t="s">
        <x:v>83</x:v>
      </x:c>
      <x:c r="I3253" s="6">
        <x:v>27.5411122559203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22.632</x:v>
      </x:c>
      <x:c r="R3253" s="8">
        <x:v>117043.472633598</x:v>
      </x:c>
      <x:c r="S3253" s="12">
        <x:v>349535.434910794</x:v>
      </x:c>
      <x:c r="T3253" s="12">
        <x:v>55.1842279120512</x:v>
      </x:c>
      <x:c r="U3253" s="12">
        <x:v>57.3</x:v>
      </x:c>
      <x:c r="V3253" s="12">
        <x:f>NA()</x:f>
      </x:c>
    </x:row>
    <x:row r="3254">
      <x:c r="A3254">
        <x:v>2116494</x:v>
      </x:c>
      <x:c r="B3254" s="1">
        <x:v>43313.8390108449</x:v>
      </x:c>
      <x:c r="C3254" s="6">
        <x:v>58.42352171</x:v>
      </x:c>
      <x:c r="D3254" s="14" t="s">
        <x:v>77</x:v>
      </x:c>
      <x:c r="E3254" s="15">
        <x:v>43273.5754749653</x:v>
      </x:c>
      <x:c r="F3254" t="s">
        <x:v>82</x:v>
      </x:c>
      <x:c r="G3254" s="6">
        <x:v>210.889262613443</x:v>
      </x:c>
      <x:c r="H3254" t="s">
        <x:v>83</x:v>
      </x:c>
      <x:c r="I3254" s="6">
        <x:v>27.5227373989424</x:v>
      </x:c>
      <x:c r="J3254" t="s">
        <x:v>78</x:v>
      </x:c>
      <x:c r="K3254" s="6">
        <x:v>1024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22.63</x:v>
      </x:c>
      <x:c r="R3254" s="8">
        <x:v>117059.120618894</x:v>
      </x:c>
      <x:c r="S3254" s="12">
        <x:v>349534.453687026</x:v>
      </x:c>
      <x:c r="T3254" s="12">
        <x:v>55.1842279120512</x:v>
      </x:c>
      <x:c r="U3254" s="12">
        <x:v>57.3</x:v>
      </x:c>
      <x:c r="V3254" s="12">
        <x:f>NA()</x:f>
      </x:c>
    </x:row>
    <x:row r="3255">
      <x:c r="A3255">
        <x:v>2116499</x:v>
      </x:c>
      <x:c r="B3255" s="1">
        <x:v>43313.8390225347</x:v>
      </x:c>
      <x:c r="C3255" s="6">
        <x:v>58.4403610416667</x:v>
      </x:c>
      <x:c r="D3255" s="14" t="s">
        <x:v>77</x:v>
      </x:c>
      <x:c r="E3255" s="15">
        <x:v>43273.5754749653</x:v>
      </x:c>
      <x:c r="F3255" t="s">
        <x:v>82</x:v>
      </x:c>
      <x:c r="G3255" s="6">
        <x:v>210.915915753267</x:v>
      </x:c>
      <x:c r="H3255" t="s">
        <x:v>83</x:v>
      </x:c>
      <x:c r="I3255" s="6">
        <x:v>27.5288623400907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22.627</x:v>
      </x:c>
      <x:c r="R3255" s="8">
        <x:v>117046.654846658</x:v>
      </x:c>
      <x:c r="S3255" s="12">
        <x:v>349537.541628061</x:v>
      </x:c>
      <x:c r="T3255" s="12">
        <x:v>55.1842279120512</x:v>
      </x:c>
      <x:c r="U3255" s="12">
        <x:v>57.3</x:v>
      </x:c>
      <x:c r="V3255" s="12">
        <x:f>NA()</x:f>
      </x:c>
    </x:row>
    <x:row r="3256">
      <x:c r="A3256">
        <x:v>2116504</x:v>
      </x:c>
      <x:c r="B3256" s="1">
        <x:v>43313.8390337616</x:v>
      </x:c>
      <x:c r="C3256" s="6">
        <x:v>58.4565005016667</x:v>
      </x:c>
      <x:c r="D3256" s="14" t="s">
        <x:v>77</x:v>
      </x:c>
      <x:c r="E3256" s="15">
        <x:v>43273.5754749653</x:v>
      </x:c>
      <x:c r="F3256" t="s">
        <x:v>82</x:v>
      </x:c>
      <x:c r="G3256" s="6">
        <x:v>210.771590266396</x:v>
      </x:c>
      <x:c r="H3256" t="s">
        <x:v>83</x:v>
      </x:c>
      <x:c r="I3256" s="6">
        <x:v>27.5349872924166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22.633</x:v>
      </x:c>
      <x:c r="R3256" s="8">
        <x:v>117043.642543683</x:v>
      </x:c>
      <x:c r="S3256" s="12">
        <x:v>349519.140063982</x:v>
      </x:c>
      <x:c r="T3256" s="12">
        <x:v>55.1842279120512</x:v>
      </x:c>
      <x:c r="U3256" s="12">
        <x:v>57.3</x:v>
      </x:c>
      <x:c r="V3256" s="12">
        <x:f>NA()</x:f>
      </x:c>
    </x:row>
    <x:row r="3257">
      <x:c r="A3257">
        <x:v>2116520</x:v>
      </x:c>
      <x:c r="B3257" s="1">
        <x:v>43313.8390454514</x:v>
      </x:c>
      <x:c r="C3257" s="6">
        <x:v>58.4733242116667</x:v>
      </x:c>
      <x:c r="D3257" s="14" t="s">
        <x:v>77</x:v>
      </x:c>
      <x:c r="E3257" s="15">
        <x:v>43273.5754749653</x:v>
      </x:c>
      <x:c r="F3257" t="s">
        <x:v>82</x:v>
      </x:c>
      <x:c r="G3257" s="6">
        <x:v>210.771590266396</x:v>
      </x:c>
      <x:c r="H3257" t="s">
        <x:v>83</x:v>
      </x:c>
      <x:c r="I3257" s="6">
        <x:v>27.5349872924166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22.633</x:v>
      </x:c>
      <x:c r="R3257" s="8">
        <x:v>117042.658868669</x:v>
      </x:c>
      <x:c r="S3257" s="12">
        <x:v>349534.886196885</x:v>
      </x:c>
      <x:c r="T3257" s="12">
        <x:v>55.1842279120512</x:v>
      </x:c>
      <x:c r="U3257" s="12">
        <x:v>57.3</x:v>
      </x:c>
      <x:c r="V3257" s="12">
        <x:f>NA()</x:f>
      </x:c>
    </x:row>
    <x:row r="3258">
      <x:c r="A3258">
        <x:v>2116529</x:v>
      </x:c>
      <x:c r="B3258" s="1">
        <x:v>43313.8390571412</x:v>
      </x:c>
      <x:c r="C3258" s="6">
        <x:v>58.49019968</x:v>
      </x:c>
      <x:c r="D3258" s="14" t="s">
        <x:v>77</x:v>
      </x:c>
      <x:c r="E3258" s="15">
        <x:v>43273.5754749653</x:v>
      </x:c>
      <x:c r="F3258" t="s">
        <x:v>82</x:v>
      </x:c>
      <x:c r="G3258" s="6">
        <x:v>210.752635586542</x:v>
      </x:c>
      <x:c r="H3258" t="s">
        <x:v>83</x:v>
      </x:c>
      <x:c r="I3258" s="6">
        <x:v>27.5288623400907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22.636</x:v>
      </x:c>
      <x:c r="R3258" s="8">
        <x:v>117055.722476967</x:v>
      </x:c>
      <x:c r="S3258" s="12">
        <x:v>349535.229239793</x:v>
      </x:c>
      <x:c r="T3258" s="12">
        <x:v>55.1842279120512</x:v>
      </x:c>
      <x:c r="U3258" s="12">
        <x:v>57.3</x:v>
      </x:c>
      <x:c r="V3258" s="12">
        <x:f>NA()</x:f>
      </x:c>
    </x:row>
    <x:row r="3259">
      <x:c r="A3259">
        <x:v>2116534</x:v>
      </x:c>
      <x:c r="B3259" s="1">
        <x:v>43313.8390688657</x:v>
      </x:c>
      <x:c r="C3259" s="6">
        <x:v>58.5070804483333</x:v>
      </x:c>
      <x:c r="D3259" s="14" t="s">
        <x:v>77</x:v>
      </x:c>
      <x:c r="E3259" s="15">
        <x:v>43273.5754749653</x:v>
      </x:c>
      <x:c r="F3259" t="s">
        <x:v>82</x:v>
      </x:c>
      <x:c r="G3259" s="6">
        <x:v>210.807045189839</x:v>
      </x:c>
      <x:c r="H3259" t="s">
        <x:v>83</x:v>
      </x:c>
      <x:c r="I3259" s="6">
        <x:v>27.5288623400907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22.633</x:v>
      </x:c>
      <x:c r="R3259" s="8">
        <x:v>117058.615470799</x:v>
      </x:c>
      <x:c r="S3259" s="12">
        <x:v>349531.565583655</x:v>
      </x:c>
      <x:c r="T3259" s="12">
        <x:v>55.1842279120512</x:v>
      </x:c>
      <x:c r="U3259" s="12">
        <x:v>57.3</x:v>
      </x:c>
      <x:c r="V3259" s="12">
        <x:f>NA()</x:f>
      </x:c>
    </x:row>
    <x:row r="3260">
      <x:c r="A3260">
        <x:v>2116547</x:v>
      </x:c>
      <x:c r="B3260" s="1">
        <x:v>43313.8390800579</x:v>
      </x:c>
      <x:c r="C3260" s="6">
        <x:v>58.5231824066667</x:v>
      </x:c>
      <x:c r="D3260" s="14" t="s">
        <x:v>77</x:v>
      </x:c>
      <x:c r="E3260" s="15">
        <x:v>43273.5754749653</x:v>
      </x:c>
      <x:c r="F3260" t="s">
        <x:v>82</x:v>
      </x:c>
      <x:c r="G3260" s="6">
        <x:v>210.818323144333</x:v>
      </x:c>
      <x:c r="H3260" t="s">
        <x:v>83</x:v>
      </x:c>
      <x:c r="I3260" s="6">
        <x:v>27.5349872924166</x:v>
      </x:c>
      <x:c r="J3260" t="s">
        <x:v>78</x:v>
      </x:c>
      <x:c r="K3260" s="6">
        <x:v>1024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22.63</x:v>
      </x:c>
      <x:c r="R3260" s="8">
        <x:v>117051.033023832</x:v>
      </x:c>
      <x:c r="S3260" s="12">
        <x:v>349528.471398702</x:v>
      </x:c>
      <x:c r="T3260" s="12">
        <x:v>55.1842279120512</x:v>
      </x:c>
      <x:c r="U3260" s="12">
        <x:v>57.3</x:v>
      </x:c>
      <x:c r="V3260" s="12">
        <x:f>NA()</x:f>
      </x:c>
    </x:row>
    <x:row r="3261">
      <x:c r="A3261">
        <x:v>2116556</x:v>
      </x:c>
      <x:c r="B3261" s="1">
        <x:v>43313.8390917477</x:v>
      </x:c>
      <x:c r="C3261" s="6">
        <x:v>58.54001531</x:v>
      </x:c>
      <x:c r="D3261" s="14" t="s">
        <x:v>77</x:v>
      </x:c>
      <x:c r="E3261" s="15">
        <x:v>43273.5754749653</x:v>
      </x:c>
      <x:c r="F3261" t="s">
        <x:v>82</x:v>
      </x:c>
      <x:c r="G3261" s="6">
        <x:v>210.74577272064</x:v>
      </x:c>
      <x:c r="H3261" t="s">
        <x:v>83</x:v>
      </x:c>
      <x:c r="I3261" s="6">
        <x:v>27.5349872924166</x:v>
      </x:c>
      <x:c r="J3261" t="s">
        <x:v>78</x:v>
      </x:c>
      <x:c r="K3261" s="6">
        <x:v>1024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22.634</x:v>
      </x:c>
      <x:c r="R3261" s="8">
        <x:v>117049.747960045</x:v>
      </x:c>
      <x:c r="S3261" s="12">
        <x:v>349520.204947693</x:v>
      </x:c>
      <x:c r="T3261" s="12">
        <x:v>55.1842279120512</x:v>
      </x:c>
      <x:c r="U3261" s="12">
        <x:v>57.3</x:v>
      </x:c>
      <x:c r="V3261" s="12">
        <x:f>NA()</x:f>
      </x:c>
    </x:row>
    <x:row r="3262">
      <x:c r="A3262">
        <x:v>2116566</x:v>
      </x:c>
      <x:c r="B3262" s="1">
        <x:v>43313.8391034722</x:v>
      </x:c>
      <x:c r="C3262" s="6">
        <x:v>58.5568992683333</x:v>
      </x:c>
      <x:c r="D3262" s="14" t="s">
        <x:v>77</x:v>
      </x:c>
      <x:c r="E3262" s="15">
        <x:v>43273.5754749653</x:v>
      </x:c>
      <x:c r="F3262" t="s">
        <x:v>82</x:v>
      </x:c>
      <x:c r="G3262" s="6">
        <x:v>210.781226182715</x:v>
      </x:c>
      <x:c r="H3262" t="s">
        <x:v>83</x:v>
      </x:c>
      <x:c r="I3262" s="6">
        <x:v>27.5288623400907</x:v>
      </x:c>
      <x:c r="J3262" t="s">
        <x:v>78</x:v>
      </x:c>
      <x:c r="K3262" s="6">
        <x:v>1024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22.634</x:v>
      </x:c>
      <x:c r="R3262" s="8">
        <x:v>117045.107373151</x:v>
      </x:c>
      <x:c r="S3262" s="12">
        <x:v>349524.018010944</x:v>
      </x:c>
      <x:c r="T3262" s="12">
        <x:v>55.1842279120512</x:v>
      </x:c>
      <x:c r="U3262" s="12">
        <x:v>57.3</x:v>
      </x:c>
      <x:c r="V3262" s="12">
        <x:f>NA()</x:f>
      </x:c>
    </x:row>
    <x:row r="3263">
      <x:c r="A3263">
        <x:v>2116572</x:v>
      </x:c>
      <x:c r="B3263" s="1">
        <x:v>43313.8391151273</x:v>
      </x:c>
      <x:c r="C3263" s="6">
        <x:v>58.57369204</x:v>
      </x:c>
      <x:c r="D3263" s="14" t="s">
        <x:v>77</x:v>
      </x:c>
      <x:c r="E3263" s="15">
        <x:v>43273.5754749653</x:v>
      </x:c>
      <x:c r="F3263" t="s">
        <x:v>82</x:v>
      </x:c>
      <x:c r="G3263" s="6">
        <x:v>210.782044129045</x:v>
      </x:c>
      <x:c r="H3263" t="s">
        <x:v>83</x:v>
      </x:c>
      <x:c r="I3263" s="6">
        <x:v>27.5349872924166</x:v>
      </x:c>
      <x:c r="J3263" t="s">
        <x:v>78</x:v>
      </x:c>
      <x:c r="K3263" s="6">
        <x:v>1024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22.632</x:v>
      </x:c>
      <x:c r="R3263" s="8">
        <x:v>117042.299250967</x:v>
      </x:c>
      <x:c r="S3263" s="12">
        <x:v>349532.590343627</x:v>
      </x:c>
      <x:c r="T3263" s="12">
        <x:v>55.1842279120512</x:v>
      </x:c>
      <x:c r="U3263" s="12">
        <x:v>57.3</x:v>
      </x:c>
      <x:c r="V3263" s="12">
        <x:f>NA()</x:f>
      </x:c>
    </x:row>
    <x:row r="3264">
      <x:c r="A3264">
        <x:v>2116581</x:v>
      </x:c>
      <x:c r="B3264" s="1">
        <x:v>43313.8391262384</x:v>
      </x:c>
      <x:c r="C3264" s="6">
        <x:v>58.5897099033333</x:v>
      </x:c>
      <x:c r="D3264" s="14" t="s">
        <x:v>77</x:v>
      </x:c>
      <x:c r="E3264" s="15">
        <x:v>43273.5754749653</x:v>
      </x:c>
      <x:c r="F3264" t="s">
        <x:v>82</x:v>
      </x:c>
      <x:c r="G3264" s="6">
        <x:v>210.782044129045</x:v>
      </x:c>
      <x:c r="H3264" t="s">
        <x:v>83</x:v>
      </x:c>
      <x:c r="I3264" s="6">
        <x:v>27.5349872924166</x:v>
      </x:c>
      <x:c r="J3264" t="s">
        <x:v>78</x:v>
      </x:c>
      <x:c r="K3264" s="6">
        <x:v>1024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22.632</x:v>
      </x:c>
      <x:c r="R3264" s="8">
        <x:v>117053.129175553</x:v>
      </x:c>
      <x:c r="S3264" s="12">
        <x:v>349529.146583081</x:v>
      </x:c>
      <x:c r="T3264" s="12">
        <x:v>55.1842279120512</x:v>
      </x:c>
      <x:c r="U3264" s="12">
        <x:v>57.3</x:v>
      </x:c>
      <x:c r="V3264" s="12">
        <x:f>NA()</x:f>
      </x:c>
    </x:row>
    <x:row r="3265">
      <x:c r="A3265">
        <x:v>2116590</x:v>
      </x:c>
      <x:c r="B3265" s="1">
        <x:v>43313.8391379282</x:v>
      </x:c>
      <x:c r="C3265" s="6">
        <x:v>58.60653557</x:v>
      </x:c>
      <x:c r="D3265" s="14" t="s">
        <x:v>77</x:v>
      </x:c>
      <x:c r="E3265" s="15">
        <x:v>43273.5754749653</x:v>
      </x:c>
      <x:c r="F3265" t="s">
        <x:v>82</x:v>
      </x:c>
      <x:c r="G3265" s="6">
        <x:v>210.789727582443</x:v>
      </x:c>
      <x:c r="H3265" t="s">
        <x:v>83</x:v>
      </x:c>
      <x:c r="I3265" s="6">
        <x:v>27.5349872924166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22.632</x:v>
      </x:c>
      <x:c r="R3265" s="8">
        <x:v>117058.946327394</x:v>
      </x:c>
      <x:c r="S3265" s="12">
        <x:v>349528.902885015</x:v>
      </x:c>
      <x:c r="T3265" s="12">
        <x:v>55.1842279120512</x:v>
      </x:c>
      <x:c r="U3265" s="12">
        <x:v>57.3</x:v>
      </x:c>
      <x:c r="V3265" s="12">
        <x:f>NA()</x:f>
      </x:c>
    </x:row>
    <x:row r="3266">
      <x:c r="A3266">
        <x:v>2116599</x:v>
      </x:c>
      <x:c r="B3266" s="1">
        <x:v>43313.8391496875</x:v>
      </x:c>
      <x:c r="C3266" s="6">
        <x:v>58.6234532683333</x:v>
      </x:c>
      <x:c r="D3266" s="14" t="s">
        <x:v>77</x:v>
      </x:c>
      <x:c r="E3266" s="15">
        <x:v>43273.5754749653</x:v>
      </x:c>
      <x:c r="F3266" t="s">
        <x:v>82</x:v>
      </x:c>
      <x:c r="G3266" s="6">
        <x:v>210.843327767414</x:v>
      </x:c>
      <x:c r="H3266" t="s">
        <x:v>83</x:v>
      </x:c>
      <x:c r="I3266" s="6">
        <x:v>27.5288623400907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22.631</x:v>
      </x:c>
      <x:c r="R3266" s="8">
        <x:v>117061.120768004</x:v>
      </x:c>
      <x:c r="S3266" s="12">
        <x:v>349503.990649734</x:v>
      </x:c>
      <x:c r="T3266" s="12">
        <x:v>55.1842279120512</x:v>
      </x:c>
      <x:c r="U3266" s="12">
        <x:v>57.3</x:v>
      </x:c>
      <x:c r="V3266" s="12">
        <x:f>NA()</x:f>
      </x:c>
    </x:row>
    <x:row r="3267">
      <x:c r="A3267">
        <x:v>2116606</x:v>
      </x:c>
      <x:c r="B3267" s="1">
        <x:v>43313.8391614236</x:v>
      </x:c>
      <x:c r="C3267" s="6">
        <x:v>58.64033029</x:v>
      </x:c>
      <x:c r="D3267" s="14" t="s">
        <x:v>77</x:v>
      </x:c>
      <x:c r="E3267" s="15">
        <x:v>43273.5754749653</x:v>
      </x:c>
      <x:c r="F3267" t="s">
        <x:v>82</x:v>
      </x:c>
      <x:c r="G3267" s="6">
        <x:v>210.825185527574</x:v>
      </x:c>
      <x:c r="H3267" t="s">
        <x:v>83</x:v>
      </x:c>
      <x:c r="I3267" s="6">
        <x:v>27.5288623400907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22.632</x:v>
      </x:c>
      <x:c r="R3267" s="8">
        <x:v>117053.855176728</x:v>
      </x:c>
      <x:c r="S3267" s="12">
        <x:v>349523.566892377</x:v>
      </x:c>
      <x:c r="T3267" s="12">
        <x:v>55.1842279120512</x:v>
      </x:c>
      <x:c r="U3267" s="12">
        <x:v>57.3</x:v>
      </x:c>
      <x:c r="V3267" s="12">
        <x:f>NA()</x:f>
      </x:c>
    </x:row>
    <x:row r="3268">
      <x:c r="A3268">
        <x:v>2116617</x:v>
      </x:c>
      <x:c r="B3268" s="1">
        <x:v>43313.8391724884</x:v>
      </x:c>
      <x:c r="C3268" s="6">
        <x:v>58.6562973533333</x:v>
      </x:c>
      <x:c r="D3268" s="14" t="s">
        <x:v>77</x:v>
      </x:c>
      <x:c r="E3268" s="15">
        <x:v>43273.5754749653</x:v>
      </x:c>
      <x:c r="F3268" t="s">
        <x:v>82</x:v>
      </x:c>
      <x:c r="G3268" s="6">
        <x:v>210.807045189839</x:v>
      </x:c>
      <x:c r="H3268" t="s">
        <x:v>83</x:v>
      </x:c>
      <x:c r="I3268" s="6">
        <x:v>27.5288623400907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22.633</x:v>
      </x:c>
      <x:c r="R3268" s="8">
        <x:v>117064.007690222</x:v>
      </x:c>
      <x:c r="S3268" s="12">
        <x:v>349516.978996842</x:v>
      </x:c>
      <x:c r="T3268" s="12">
        <x:v>55.1842279120512</x:v>
      </x:c>
      <x:c r="U3268" s="12">
        <x:v>57.3</x:v>
      </x:c>
      <x:c r="V3268" s="12">
        <x:f>NA()</x:f>
      </x:c>
    </x:row>
    <x:row r="3269">
      <x:c r="A3269">
        <x:v>2116628</x:v>
      </x:c>
      <x:c r="B3269" s="1">
        <x:v>43313.8391841782</x:v>
      </x:c>
      <x:c r="C3269" s="6">
        <x:v>58.6731277966667</x:v>
      </x:c>
      <x:c r="D3269" s="14" t="s">
        <x:v>77</x:v>
      </x:c>
      <x:c r="E3269" s="15">
        <x:v>43273.5754749653</x:v>
      </x:c>
      <x:c r="F3269" t="s">
        <x:v>82</x:v>
      </x:c>
      <x:c r="G3269" s="6">
        <x:v>210.807045189839</x:v>
      </x:c>
      <x:c r="H3269" t="s">
        <x:v>83</x:v>
      </x:c>
      <x:c r="I3269" s="6">
        <x:v>27.5288623400907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22.633</x:v>
      </x:c>
      <x:c r="R3269" s="8">
        <x:v>117051.547522446</x:v>
      </x:c>
      <x:c r="S3269" s="12">
        <x:v>349525.717470798</x:v>
      </x:c>
      <x:c r="T3269" s="12">
        <x:v>55.1842279120512</x:v>
      </x:c>
      <x:c r="U3269" s="12">
        <x:v>57.3</x:v>
      </x:c>
      <x:c r="V3269" s="12">
        <x:f>NA()</x:f>
      </x:c>
    </x:row>
    <x:row r="3270">
      <x:c r="A3270">
        <x:v>2116636</x:v>
      </x:c>
      <x:c r="B3270" s="1">
        <x:v>43313.8391959143</x:v>
      </x:c>
      <x:c r="C3270" s="6">
        <x:v>58.69000088</x:v>
      </x:c>
      <x:c r="D3270" s="14" t="s">
        <x:v>77</x:v>
      </x:c>
      <x:c r="E3270" s="15">
        <x:v>43273.5754749653</x:v>
      </x:c>
      <x:c r="F3270" t="s">
        <x:v>82</x:v>
      </x:c>
      <x:c r="G3270" s="6">
        <x:v>210.727639868337</x:v>
      </x:c>
      <x:c r="H3270" t="s">
        <x:v>83</x:v>
      </x:c>
      <x:c r="I3270" s="6">
        <x:v>27.5349872924166</x:v>
      </x:c>
      <x:c r="J3270" t="s">
        <x:v>78</x:v>
      </x:c>
      <x:c r="K3270" s="6">
        <x:v>1024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22.635</x:v>
      </x:c>
      <x:c r="R3270" s="8">
        <x:v>117065.122405996</x:v>
      </x:c>
      <x:c r="S3270" s="12">
        <x:v>349529.458012593</x:v>
      </x:c>
      <x:c r="T3270" s="12">
        <x:v>55.1842279120512</x:v>
      </x:c>
      <x:c r="U3270" s="12">
        <x:v>57.3</x:v>
      </x:c>
      <x:c r="V3270" s="12">
        <x:f>NA()</x:f>
      </x:c>
    </x:row>
    <x:row r="3271">
      <x:c r="A3271">
        <x:v>2116646</x:v>
      </x:c>
      <x:c r="B3271" s="1">
        <x:v>43313.8392076042</x:v>
      </x:c>
      <x:c r="C3271" s="6">
        <x:v>58.70687422</x:v>
      </x:c>
      <x:c r="D3271" s="14" t="s">
        <x:v>77</x:v>
      </x:c>
      <x:c r="E3271" s="15">
        <x:v>43273.5754749653</x:v>
      </x:c>
      <x:c r="F3271" t="s">
        <x:v>82</x:v>
      </x:c>
      <x:c r="G3271" s="6">
        <x:v>210.807045189839</x:v>
      </x:c>
      <x:c r="H3271" t="s">
        <x:v>83</x:v>
      </x:c>
      <x:c r="I3271" s="6">
        <x:v>27.5288623400907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22.633</x:v>
      </x:c>
      <x:c r="R3271" s="8">
        <x:v>117065.350915351</x:v>
      </x:c>
      <x:c r="S3271" s="12">
        <x:v>349537.463064486</x:v>
      </x:c>
      <x:c r="T3271" s="12">
        <x:v>55.1842279120512</x:v>
      </x:c>
      <x:c r="U3271" s="12">
        <x:v>57.3</x:v>
      </x:c>
      <x:c r="V3271" s="12">
        <x:f>NA()</x:f>
      </x:c>
    </x:row>
    <x:row r="3272">
      <x:c r="A3272">
        <x:v>2116653</x:v>
      </x:c>
      <x:c r="B3272" s="1">
        <x:v>43313.839219294</x:v>
      </x:c>
      <x:c r="C3272" s="6">
        <x:v>58.723691995</x:v>
      </x:c>
      <x:c r="D3272" s="14" t="s">
        <x:v>77</x:v>
      </x:c>
      <x:c r="E3272" s="15">
        <x:v>43273.5754749653</x:v>
      </x:c>
      <x:c r="F3272" t="s">
        <x:v>82</x:v>
      </x:c>
      <x:c r="G3272" s="6">
        <x:v>210.735321338584</x:v>
      </x:c>
      <x:c r="H3272" t="s">
        <x:v>83</x:v>
      </x:c>
      <x:c r="I3272" s="6">
        <x:v>27.5349872924166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22.635</x:v>
      </x:c>
      <x:c r="R3272" s="8">
        <x:v>117069.41799688</x:v>
      </x:c>
      <x:c r="S3272" s="12">
        <x:v>349525.591447459</x:v>
      </x:c>
      <x:c r="T3272" s="12">
        <x:v>55.1842279120512</x:v>
      </x:c>
      <x:c r="U3272" s="12">
        <x:v>57.3</x:v>
      </x:c>
      <x:c r="V3272" s="12">
        <x:f>NA()</x:f>
      </x:c>
    </x:row>
    <x:row r="3273">
      <x:c r="A3273">
        <x:v>2116662</x:v>
      </x:c>
      <x:c r="B3273" s="1">
        <x:v>43313.8392304051</x:v>
      </x:c>
      <x:c r="C3273" s="6">
        <x:v>58.7396947666667</x:v>
      </x:c>
      <x:c r="D3273" s="14" t="s">
        <x:v>77</x:v>
      </x:c>
      <x:c r="E3273" s="15">
        <x:v>43273.5754749653</x:v>
      </x:c>
      <x:c r="F3273" t="s">
        <x:v>82</x:v>
      </x:c>
      <x:c r="G3273" s="6">
        <x:v>210.788906753936</x:v>
      </x:c>
      <x:c r="H3273" t="s">
        <x:v>83</x:v>
      </x:c>
      <x:c r="I3273" s="6">
        <x:v>27.5288623400907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22.634</x:v>
      </x:c>
      <x:c r="R3273" s="8">
        <x:v>117082.282529468</x:v>
      </x:c>
      <x:c r="S3273" s="12">
        <x:v>349524.158147616</x:v>
      </x:c>
      <x:c r="T3273" s="12">
        <x:v>55.1842279120512</x:v>
      </x:c>
      <x:c r="U3273" s="12">
        <x:v>57.3</x:v>
      </x:c>
      <x:c r="V3273" s="12">
        <x:f>NA()</x:f>
      </x:c>
    </x:row>
    <x:row r="3274">
      <x:c r="A3274">
        <x:v>2116671</x:v>
      </x:c>
      <x:c r="B3274" s="1">
        <x:v>43313.8392420949</x:v>
      </x:c>
      <x:c r="C3274" s="6">
        <x:v>58.7565123966667</x:v>
      </x:c>
      <x:c r="D3274" s="14" t="s">
        <x:v>77</x:v>
      </x:c>
      <x:c r="E3274" s="15">
        <x:v>43273.5754749653</x:v>
      </x:c>
      <x:c r="F3274" t="s">
        <x:v>82</x:v>
      </x:c>
      <x:c r="G3274" s="6">
        <x:v>210.735321338584</x:v>
      </x:c>
      <x:c r="H3274" t="s">
        <x:v>83</x:v>
      </x:c>
      <x:c r="I3274" s="6">
        <x:v>27.5349872924166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22.635</x:v>
      </x:c>
      <x:c r="R3274" s="8">
        <x:v>117074.136381224</x:v>
      </x:c>
      <x:c r="S3274" s="12">
        <x:v>349524.763806068</x:v>
      </x:c>
      <x:c r="T3274" s="12">
        <x:v>55.1842279120512</x:v>
      </x:c>
      <x:c r="U3274" s="12">
        <x:v>57.3</x:v>
      </x:c>
      <x:c r="V3274" s="12">
        <x:f>NA()</x:f>
      </x:c>
    </x:row>
    <x:row r="3275">
      <x:c r="A3275">
        <x:v>2116678</x:v>
      </x:c>
      <x:c r="B3275" s="1">
        <x:v>43313.8392538194</x:v>
      </x:c>
      <x:c r="C3275" s="6">
        <x:v>58.7733984633333</x:v>
      </x:c>
      <x:c r="D3275" s="14" t="s">
        <x:v>77</x:v>
      </x:c>
      <x:c r="E3275" s="15">
        <x:v>43273.5754749653</x:v>
      </x:c>
      <x:c r="F3275" t="s">
        <x:v>82</x:v>
      </x:c>
      <x:c r="G3275" s="6">
        <x:v>210.753454851867</x:v>
      </x:c>
      <x:c r="H3275" t="s">
        <x:v>83</x:v>
      </x:c>
      <x:c r="I3275" s="6">
        <x:v>27.5349872924166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22.634</x:v>
      </x:c>
      <x:c r="R3275" s="8">
        <x:v>117087.804550298</x:v>
      </x:c>
      <x:c r="S3275" s="12">
        <x:v>349531.575583736</x:v>
      </x:c>
      <x:c r="T3275" s="12">
        <x:v>55.1842279120512</x:v>
      </x:c>
      <x:c r="U3275" s="12">
        <x:v>57.3</x:v>
      </x:c>
      <x:c r="V3275" s="12">
        <x:f>NA()</x:f>
      </x:c>
    </x:row>
    <x:row r="3276">
      <x:c r="A3276">
        <x:v>2116689</x:v>
      </x:c>
      <x:c r="B3276" s="1">
        <x:v>43313.8392655903</x:v>
      </x:c>
      <x:c r="C3276" s="6">
        <x:v>58.7903238966667</x:v>
      </x:c>
      <x:c r="D3276" s="14" t="s">
        <x:v>77</x:v>
      </x:c>
      <x:c r="E3276" s="15">
        <x:v>43273.5754749653</x:v>
      </x:c>
      <x:c r="F3276" t="s">
        <x:v>82</x:v>
      </x:c>
      <x:c r="G3276" s="6">
        <x:v>210.771590266396</x:v>
      </x:c>
      <x:c r="H3276" t="s">
        <x:v>83</x:v>
      </x:c>
      <x:c r="I3276" s="6">
        <x:v>27.5349872924166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22.633</x:v>
      </x:c>
      <x:c r="R3276" s="8">
        <x:v>117076.218528132</x:v>
      </x:c>
      <x:c r="S3276" s="12">
        <x:v>349531.315775711</x:v>
      </x:c>
      <x:c r="T3276" s="12">
        <x:v>55.1842279120512</x:v>
      </x:c>
      <x:c r="U3276" s="12">
        <x:v>57.3</x:v>
      </x:c>
      <x:c r="V3276" s="12">
        <x:f>NA()</x:f>
      </x:c>
    </x:row>
    <x:row r="3277">
      <x:c r="A3277">
        <x:v>2116698</x:v>
      </x:c>
      <x:c r="B3277" s="1">
        <x:v>43313.8392766551</x:v>
      </x:c>
      <x:c r="C3277" s="6">
        <x:v>58.8062935383333</x:v>
      </x:c>
      <x:c r="D3277" s="14" t="s">
        <x:v>77</x:v>
      </x:c>
      <x:c r="E3277" s="15">
        <x:v>43273.5754749653</x:v>
      </x:c>
      <x:c r="F3277" t="s">
        <x:v>82</x:v>
      </x:c>
      <x:c r="G3277" s="6">
        <x:v>210.789727582443</x:v>
      </x:c>
      <x:c r="H3277" t="s">
        <x:v>83</x:v>
      </x:c>
      <x:c r="I3277" s="6">
        <x:v>27.5349872924166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22.632</x:v>
      </x:c>
      <x:c r="R3277" s="8">
        <x:v>117086.850771488</x:v>
      </x:c>
      <x:c r="S3277" s="12">
        <x:v>349537.306866968</x:v>
      </x:c>
      <x:c r="T3277" s="12">
        <x:v>55.1842279120512</x:v>
      </x:c>
      <x:c r="U3277" s="12">
        <x:v>57.3</x:v>
      </x:c>
      <x:c r="V3277" s="12">
        <x:f>NA()</x:f>
      </x:c>
    </x:row>
    <x:row r="3278">
      <x:c r="A3278">
        <x:v>2116703</x:v>
      </x:c>
      <x:c r="B3278" s="1">
        <x:v>43313.8392883449</x:v>
      </x:c>
      <x:c r="C3278" s="6">
        <x:v>58.8231208666667</x:v>
      </x:c>
      <x:c r="D3278" s="14" t="s">
        <x:v>77</x:v>
      </x:c>
      <x:c r="E3278" s="15">
        <x:v>43273.5754749653</x:v>
      </x:c>
      <x:c r="F3278" t="s">
        <x:v>82</x:v>
      </x:c>
      <x:c r="G3278" s="6">
        <x:v>210.770770219595</x:v>
      </x:c>
      <x:c r="H3278" t="s">
        <x:v>83</x:v>
      </x:c>
      <x:c r="I3278" s="6">
        <x:v>27.5288623400907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22.635</x:v>
      </x:c>
      <x:c r="R3278" s="8">
        <x:v>117087.426340135</x:v>
      </x:c>
      <x:c r="S3278" s="12">
        <x:v>349533.464108594</x:v>
      </x:c>
      <x:c r="T3278" s="12">
        <x:v>55.1842279120512</x:v>
      </x:c>
      <x:c r="U3278" s="12">
        <x:v>57.3</x:v>
      </x:c>
      <x:c r="V3278" s="12">
        <x:f>NA()</x:f>
      </x:c>
    </x:row>
    <x:row r="3279">
      <x:c r="A3279">
        <x:v>2116711</x:v>
      </x:c>
      <x:c r="B3279" s="1">
        <x:v>43313.8393001157</x:v>
      </x:c>
      <x:c r="C3279" s="6">
        <x:v>58.8400908766667</x:v>
      </x:c>
      <x:c r="D3279" s="14" t="s">
        <x:v>77</x:v>
      </x:c>
      <x:c r="E3279" s="15">
        <x:v>43273.5754749653</x:v>
      </x:c>
      <x:c r="F3279" t="s">
        <x:v>82</x:v>
      </x:c>
      <x:c r="G3279" s="6">
        <x:v>210.807045189839</x:v>
      </x:c>
      <x:c r="H3279" t="s">
        <x:v>83</x:v>
      </x:c>
      <x:c r="I3279" s="6">
        <x:v>27.5288623400907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22.633</x:v>
      </x:c>
      <x:c r="R3279" s="8">
        <x:v>117096.930310061</x:v>
      </x:c>
      <x:c r="S3279" s="12">
        <x:v>349528.263025443</x:v>
      </x:c>
      <x:c r="T3279" s="12">
        <x:v>55.1842279120512</x:v>
      </x:c>
      <x:c r="U3279" s="12">
        <x:v>57.3</x:v>
      </x:c>
      <x:c r="V3279" s="12">
        <x:f>NA()</x:f>
      </x:c>
    </x:row>
    <x:row r="3280">
      <x:c r="A3280">
        <x:v>2116723</x:v>
      </x:c>
      <x:c r="B3280" s="1">
        <x:v>43313.8393118056</x:v>
      </x:c>
      <x:c r="C3280" s="6">
        <x:v>58.8569220266667</x:v>
      </x:c>
      <x:c r="D3280" s="14" t="s">
        <x:v>77</x:v>
      </x:c>
      <x:c r="E3280" s="15">
        <x:v>43273.5754749653</x:v>
      </x:c>
      <x:c r="F3280" t="s">
        <x:v>82</x:v>
      </x:c>
      <x:c r="G3280" s="6">
        <x:v>210.70950891694</x:v>
      </x:c>
      <x:c r="H3280" t="s">
        <x:v>83</x:v>
      </x:c>
      <x:c r="I3280" s="6">
        <x:v>27.5349872924166</x:v>
      </x:c>
      <x:c r="J3280" t="s">
        <x:v>78</x:v>
      </x:c>
      <x:c r="K3280" s="6">
        <x:v>1024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22.636</x:v>
      </x:c>
      <x:c r="R3280" s="8">
        <x:v>117089.736690063</x:v>
      </x:c>
      <x:c r="S3280" s="12">
        <x:v>349536.821558234</x:v>
      </x:c>
      <x:c r="T3280" s="12">
        <x:v>55.1842279120512</x:v>
      </x:c>
      <x:c r="U3280" s="12">
        <x:v>57.3</x:v>
      </x:c>
      <x:c r="V3280" s="12">
        <x:f>NA()</x:f>
      </x:c>
    </x:row>
    <x:row r="3281">
      <x:c r="A3281">
        <x:v>2116731</x:v>
      </x:c>
      <x:c r="B3281" s="1">
        <x:v>43313.8393234954</x:v>
      </x:c>
      <x:c r="C3281" s="6">
        <x:v>58.8737464216667</x:v>
      </x:c>
      <x:c r="D3281" s="14" t="s">
        <x:v>77</x:v>
      </x:c>
      <x:c r="E3281" s="15">
        <x:v>43273.5754749653</x:v>
      </x:c>
      <x:c r="F3281" t="s">
        <x:v>82</x:v>
      </x:c>
      <x:c r="G3281" s="6">
        <x:v>210.70950891694</x:v>
      </x:c>
      <x:c r="H3281" t="s">
        <x:v>83</x:v>
      </x:c>
      <x:c r="I3281" s="6">
        <x:v>27.5349872924166</x:v>
      </x:c>
      <x:c r="J3281" t="s">
        <x:v>78</x:v>
      </x:c>
      <x:c r="K3281" s="6">
        <x:v>1024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22.636</x:v>
      </x:c>
      <x:c r="R3281" s="8">
        <x:v>117083.767923847</x:v>
      </x:c>
      <x:c r="S3281" s="12">
        <x:v>349542.527282135</x:v>
      </x:c>
      <x:c r="T3281" s="12">
        <x:v>55.1842279120512</x:v>
      </x:c>
      <x:c r="U3281" s="12">
        <x:v>57.3</x:v>
      </x:c>
      <x:c r="V3281" s="12">
        <x:f>NA()</x:f>
      </x:c>
    </x:row>
    <x:row r="3282">
      <x:c r="A3282">
        <x:v>2116746</x:v>
      </x:c>
      <x:c r="B3282" s="1">
        <x:v>43313.8393347222</x:v>
      </x:c>
      <x:c r="C3282" s="6">
        <x:v>58.8898847766667</x:v>
      </x:c>
      <x:c r="D3282" s="14" t="s">
        <x:v>77</x:v>
      </x:c>
      <x:c r="E3282" s="15">
        <x:v>43273.5754749653</x:v>
      </x:c>
      <x:c r="F3282" t="s">
        <x:v>82</x:v>
      </x:c>
      <x:c r="G3282" s="6">
        <x:v>210.781226182715</x:v>
      </x:c>
      <x:c r="H3282" t="s">
        <x:v>83</x:v>
      </x:c>
      <x:c r="I3282" s="6">
        <x:v>27.5288623400907</x:v>
      </x:c>
      <x:c r="J3282" t="s">
        <x:v>78</x:v>
      </x:c>
      <x:c r="K3282" s="6">
        <x:v>1024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22.634</x:v>
      </x:c>
      <x:c r="R3282" s="8">
        <x:v>117091.795083316</x:v>
      </x:c>
      <x:c r="S3282" s="12">
        <x:v>349545.199038154</x:v>
      </x:c>
      <x:c r="T3282" s="12">
        <x:v>55.1842279120512</x:v>
      </x:c>
      <x:c r="U3282" s="12">
        <x:v>57.3</x:v>
      </x:c>
      <x:c r="V3282" s="12">
        <x:f>NA()</x:f>
      </x:c>
    </x:row>
    <x:row r="3283">
      <x:c r="A3283">
        <x:v>2116753</x:v>
      </x:c>
      <x:c r="B3283" s="1">
        <x:v>43313.8393463773</x:v>
      </x:c>
      <x:c r="C3283" s="6">
        <x:v>58.9066991216667</x:v>
      </x:c>
      <x:c r="D3283" s="14" t="s">
        <x:v>77</x:v>
      </x:c>
      <x:c r="E3283" s="15">
        <x:v>43273.5754749653</x:v>
      </x:c>
      <x:c r="F3283" t="s">
        <x:v>82</x:v>
      </x:c>
      <x:c r="G3283" s="6">
        <x:v>210.763907474118</x:v>
      </x:c>
      <x:c r="H3283" t="s">
        <x:v>83</x:v>
      </x:c>
      <x:c r="I3283" s="6">
        <x:v>27.5349872924166</x:v>
      </x:c>
      <x:c r="J3283" t="s">
        <x:v>78</x:v>
      </x:c>
      <x:c r="K3283" s="6">
        <x:v>1024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22.633</x:v>
      </x:c>
      <x:c r="R3283" s="8">
        <x:v>117096.785317324</x:v>
      </x:c>
      <x:c r="S3283" s="12">
        <x:v>349544.322749637</x:v>
      </x:c>
      <x:c r="T3283" s="12">
        <x:v>55.1842279120512</x:v>
      </x:c>
      <x:c r="U3283" s="12">
        <x:v>57.3</x:v>
      </x:c>
      <x:c r="V3283" s="12">
        <x:f>NA()</x:f>
      </x:c>
    </x:row>
    <x:row r="3284">
      <x:c r="A3284">
        <x:v>2116763</x:v>
      </x:c>
      <x:c r="B3284" s="1">
        <x:v>43313.8393580671</x:v>
      </x:c>
      <x:c r="C3284" s="6">
        <x:v>58.9235044983333</x:v>
      </x:c>
      <x:c r="D3284" s="14" t="s">
        <x:v>77</x:v>
      </x:c>
      <x:c r="E3284" s="15">
        <x:v>43273.5754749653</x:v>
      </x:c>
      <x:c r="F3284" t="s">
        <x:v>82</x:v>
      </x:c>
      <x:c r="G3284" s="6">
        <x:v>210.699060014668</x:v>
      </x:c>
      <x:c r="H3284" t="s">
        <x:v>83</x:v>
      </x:c>
      <x:c r="I3284" s="6">
        <x:v>27.5349872924166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22.637</x:v>
      </x:c>
      <x:c r="R3284" s="8">
        <x:v>117103.952769784</x:v>
      </x:c>
      <x:c r="S3284" s="12">
        <x:v>349529.583077555</x:v>
      </x:c>
      <x:c r="T3284" s="12">
        <x:v>55.1842279120512</x:v>
      </x:c>
      <x:c r="U3284" s="12">
        <x:v>57.3</x:v>
      </x:c>
      <x:c r="V3284" s="12">
        <x:f>NA()</x:f>
      </x:c>
    </x:row>
    <x:row r="3285">
      <x:c r="A3285">
        <x:v>2116772</x:v>
      </x:c>
      <x:c r="B3285" s="1">
        <x:v>43313.8393697569</x:v>
      </x:c>
      <x:c r="C3285" s="6">
        <x:v>58.9403691416667</x:v>
      </x:c>
      <x:c r="D3285" s="14" t="s">
        <x:v>77</x:v>
      </x:c>
      <x:c r="E3285" s="15">
        <x:v>43273.5754749653</x:v>
      </x:c>
      <x:c r="F3285" t="s">
        <x:v>82</x:v>
      </x:c>
      <x:c r="G3285" s="6">
        <x:v>210.752635586542</x:v>
      </x:c>
      <x:c r="H3285" t="s">
        <x:v>83</x:v>
      </x:c>
      <x:c r="I3285" s="6">
        <x:v>27.5288623400907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22.636</x:v>
      </x:c>
      <x:c r="R3285" s="8">
        <x:v>117103.509651066</x:v>
      </x:c>
      <x:c r="S3285" s="12">
        <x:v>349536.974382624</x:v>
      </x:c>
      <x:c r="T3285" s="12">
        <x:v>55.1842279120512</x:v>
      </x:c>
      <x:c r="U3285" s="12">
        <x:v>57.3</x:v>
      </x:c>
      <x:c r="V3285" s="12">
        <x:f>NA()</x:f>
      </x:c>
    </x:row>
    <x:row r="3286">
      <x:c r="A3286">
        <x:v>2116781</x:v>
      </x:c>
      <x:c r="B3286" s="1">
        <x:v>43313.8393809028</x:v>
      </x:c>
      <x:c r="C3286" s="6">
        <x:v>58.9564050916667</x:v>
      </x:c>
      <x:c r="D3286" s="14" t="s">
        <x:v>77</x:v>
      </x:c>
      <x:c r="E3286" s="15">
        <x:v>43273.5754749653</x:v>
      </x:c>
      <x:c r="F3286" t="s">
        <x:v>82</x:v>
      </x:c>
      <x:c r="G3286" s="6">
        <x:v>210.788906753936</x:v>
      </x:c>
      <x:c r="H3286" t="s">
        <x:v>83</x:v>
      </x:c>
      <x:c r="I3286" s="6">
        <x:v>27.5288623400907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22.634</x:v>
      </x:c>
      <x:c r="R3286" s="8">
        <x:v>117102.408572116</x:v>
      </x:c>
      <x:c r="S3286" s="12">
        <x:v>349521.110641591</x:v>
      </x:c>
      <x:c r="T3286" s="12">
        <x:v>55.1842279120512</x:v>
      </x:c>
      <x:c r="U3286" s="12">
        <x:v>57.3</x:v>
      </x:c>
      <x:c r="V3286" s="12">
        <x:f>NA()</x:f>
      </x:c>
    </x:row>
    <x:row r="3287">
      <x:c r="A3287">
        <x:v>2116791</x:v>
      </x:c>
      <x:c r="B3287" s="1">
        <x:v>43313.8393926273</x:v>
      </x:c>
      <x:c r="C3287" s="6">
        <x:v>58.973277615</x:v>
      </x:c>
      <x:c r="D3287" s="14" t="s">
        <x:v>77</x:v>
      </x:c>
      <x:c r="E3287" s="15">
        <x:v>43273.5754749653</x:v>
      </x:c>
      <x:c r="F3287" t="s">
        <x:v>82</x:v>
      </x:c>
      <x:c r="G3287" s="6">
        <x:v>210.70950891694</x:v>
      </x:c>
      <x:c r="H3287" t="s">
        <x:v>83</x:v>
      </x:c>
      <x:c r="I3287" s="6">
        <x:v>27.5349872924166</x:v>
      </x:c>
      <x:c r="J3287" t="s">
        <x:v>78</x:v>
      </x:c>
      <x:c r="K3287" s="6">
        <x:v>1024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22.636</x:v>
      </x:c>
      <x:c r="R3287" s="8">
        <x:v>117100.45708028</x:v>
      </x:c>
      <x:c r="S3287" s="12">
        <x:v>349530.282104497</x:v>
      </x:c>
      <x:c r="T3287" s="12">
        <x:v>55.1842279120512</x:v>
      </x:c>
      <x:c r="U3287" s="12">
        <x:v>57.3</x:v>
      </x:c>
      <x:c r="V3287" s="12">
        <x:f>NA()</x:f>
      </x:c>
    </x:row>
    <x:row r="3288">
      <x:c r="A3288">
        <x:v>2116793</x:v>
      </x:c>
      <x:c r="B3288" s="1">
        <x:v>43313.8394042824</x:v>
      </x:c>
      <x:c r="C3288" s="6">
        <x:v>58.9900777933333</x:v>
      </x:c>
      <x:c r="D3288" s="14" t="s">
        <x:v>77</x:v>
      </x:c>
      <x:c r="E3288" s="15">
        <x:v>43273.5754749653</x:v>
      </x:c>
      <x:c r="F3288" t="s">
        <x:v>82</x:v>
      </x:c>
      <x:c r="G3288" s="6">
        <x:v>210.67406985868</x:v>
      </x:c>
      <x:c r="H3288" t="s">
        <x:v>83</x:v>
      </x:c>
      <x:c r="I3288" s="6">
        <x:v>27.5411122559203</x:v>
      </x:c>
      <x:c r="J3288" t="s">
        <x:v>78</x:v>
      </x:c>
      <x:c r="K3288" s="6">
        <x:v>1024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22.636</x:v>
      </x:c>
      <x:c r="R3288" s="8">
        <x:v>117098.474257914</x:v>
      </x:c>
      <x:c r="S3288" s="12">
        <x:v>349532.591505245</x:v>
      </x:c>
      <x:c r="T3288" s="12">
        <x:v>55.1842279120512</x:v>
      </x:c>
      <x:c r="U3288" s="12">
        <x:v>57.3</x:v>
      </x:c>
      <x:c r="V3288" s="12">
        <x:f>NA()</x:f>
      </x:c>
    </x:row>
    <x:row r="3289">
      <x:c r="A3289">
        <x:v>2116804</x:v>
      </x:c>
      <x:c r="B3289" s="1">
        <x:v>43313.8394159722</x:v>
      </x:c>
      <x:c r="C3289" s="6">
        <x:v>59.006921435</x:v>
      </x:c>
      <x:c r="D3289" s="14" t="s">
        <x:v>77</x:v>
      </x:c>
      <x:c r="E3289" s="15">
        <x:v>43273.5754749653</x:v>
      </x:c>
      <x:c r="F3289" t="s">
        <x:v>82</x:v>
      </x:c>
      <x:c r="G3289" s="6">
        <x:v>210.699060014668</x:v>
      </x:c>
      <x:c r="H3289" t="s">
        <x:v>83</x:v>
      </x:c>
      <x:c r="I3289" s="6">
        <x:v>27.5349872924166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22.637</x:v>
      </x:c>
      <x:c r="R3289" s="8">
        <x:v>117097.778972145</x:v>
      </x:c>
      <x:c r="S3289" s="12">
        <x:v>349533.175126495</x:v>
      </x:c>
      <x:c r="T3289" s="12">
        <x:v>55.1842279120512</x:v>
      </x:c>
      <x:c r="U3289" s="12">
        <x:v>57.3</x:v>
      </x:c>
      <x:c r="V3289" s="12">
        <x:f>NA()</x:f>
      </x:c>
    </x:row>
    <x:row r="3290">
      <x:c r="A3290">
        <x:v>2116814</x:v>
      </x:c>
      <x:c r="B3290" s="1">
        <x:v>43313.8394271643</x:v>
      </x:c>
      <x:c r="C3290" s="6">
        <x:v>59.0230301583333</x:v>
      </x:c>
      <x:c r="D3290" s="14" t="s">
        <x:v>77</x:v>
      </x:c>
      <x:c r="E3290" s="15">
        <x:v>43273.5754749653</x:v>
      </x:c>
      <x:c r="F3290" t="s">
        <x:v>82</x:v>
      </x:c>
      <x:c r="G3290" s="6">
        <x:v>210.673252715772</x:v>
      </x:c>
      <x:c r="H3290" t="s">
        <x:v>83</x:v>
      </x:c>
      <x:c r="I3290" s="6">
        <x:v>27.5349872924166</x:v>
      </x:c>
      <x:c r="J3290" t="s">
        <x:v>78</x:v>
      </x:c>
      <x:c r="K3290" s="6">
        <x:v>1024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22.638</x:v>
      </x:c>
      <x:c r="R3290" s="8">
        <x:v>117096.260354206</x:v>
      </x:c>
      <x:c r="S3290" s="12">
        <x:v>349520.260661129</x:v>
      </x:c>
      <x:c r="T3290" s="12">
        <x:v>55.1842279120512</x:v>
      </x:c>
      <x:c r="U3290" s="12">
        <x:v>57.3</x:v>
      </x:c>
      <x:c r="V3290" s="12">
        <x:f>NA()</x:f>
      </x:c>
    </x:row>
    <x:row r="3291">
      <x:c r="A3291">
        <x:v>2116821</x:v>
      </x:c>
      <x:c r="B3291" s="1">
        <x:v>43313.8394388889</x:v>
      </x:c>
      <x:c r="C3291" s="6">
        <x:v>59.039896495</x:v>
      </x:c>
      <x:c r="D3291" s="14" t="s">
        <x:v>77</x:v>
      </x:c>
      <x:c r="E3291" s="15">
        <x:v>43273.5754749653</x:v>
      </x:c>
      <x:c r="F3291" t="s">
        <x:v>82</x:v>
      </x:c>
      <x:c r="G3291" s="6">
        <x:v>210.753454851867</x:v>
      </x:c>
      <x:c r="H3291" t="s">
        <x:v>83</x:v>
      </x:c>
      <x:c r="I3291" s="6">
        <x:v>27.5349872924166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22.634</x:v>
      </x:c>
      <x:c r="R3291" s="8">
        <x:v>117100.697333943</x:v>
      </x:c>
      <x:c r="S3291" s="12">
        <x:v>349525.614754434</x:v>
      </x:c>
      <x:c r="T3291" s="12">
        <x:v>55.1842279120512</x:v>
      </x:c>
      <x:c r="U3291" s="12">
        <x:v>57.3</x:v>
      </x:c>
      <x:c r="V3291" s="12">
        <x:f>NA()</x:f>
      </x:c>
    </x:row>
    <x:row r="3292">
      <x:c r="A3292">
        <x:v>2116836</x:v>
      </x:c>
      <x:c r="B3292" s="1">
        <x:v>43313.8394506134</x:v>
      </x:c>
      <x:c r="C3292" s="6">
        <x:v>59.0568067283333</x:v>
      </x:c>
      <x:c r="D3292" s="14" t="s">
        <x:v>77</x:v>
      </x:c>
      <x:c r="E3292" s="15">
        <x:v>43273.5754749653</x:v>
      </x:c>
      <x:c r="F3292" t="s">
        <x:v>82</x:v>
      </x:c>
      <x:c r="G3292" s="6">
        <x:v>210.699060014668</x:v>
      </x:c>
      <x:c r="H3292" t="s">
        <x:v>83</x:v>
      </x:c>
      <x:c r="I3292" s="6">
        <x:v>27.5349872924166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22.637</x:v>
      </x:c>
      <x:c r="R3292" s="8">
        <x:v>117115.939194476</x:v>
      </x:c>
      <x:c r="S3292" s="12">
        <x:v>349551.475457143</x:v>
      </x:c>
      <x:c r="T3292" s="12">
        <x:v>55.1842279120512</x:v>
      </x:c>
      <x:c r="U3292" s="12">
        <x:v>57.3</x:v>
      </x:c>
      <x:c r="V3292" s="12">
        <x:f>NA()</x:f>
      </x:c>
    </x:row>
    <x:row r="3293">
      <x:c r="A3293">
        <x:v>2116841</x:v>
      </x:c>
      <x:c r="B3293" s="1">
        <x:v>43313.8394623032</x:v>
      </x:c>
      <x:c r="C3293" s="6">
        <x:v>59.07363675</x:v>
      </x:c>
      <x:c r="D3293" s="14" t="s">
        <x:v>77</x:v>
      </x:c>
      <x:c r="E3293" s="15">
        <x:v>43273.5754749653</x:v>
      </x:c>
      <x:c r="F3293" t="s">
        <x:v>82</x:v>
      </x:c>
      <x:c r="G3293" s="6">
        <x:v>210.726824265616</x:v>
      </x:c>
      <x:c r="H3293" t="s">
        <x:v>83</x:v>
      </x:c>
      <x:c r="I3293" s="6">
        <x:v>27.5288623400907</x:v>
      </x:c>
      <x:c r="J3293" t="s">
        <x:v>78</x:v>
      </x:c>
      <x:c r="K3293" s="6">
        <x:v>1024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22.637</x:v>
      </x:c>
      <x:c r="R3293" s="8">
        <x:v>117105.669024179</x:v>
      </x:c>
      <x:c r="S3293" s="12">
        <x:v>349534.707069944</x:v>
      </x:c>
      <x:c r="T3293" s="12">
        <x:v>55.1842279120512</x:v>
      </x:c>
      <x:c r="U3293" s="12">
        <x:v>57.3</x:v>
      </x:c>
      <x:c r="V3293" s="12">
        <x:f>NA()</x:f>
      </x:c>
    </x:row>
    <x:row r="3294">
      <x:c r="A3294">
        <x:v>2116850</x:v>
      </x:c>
      <x:c r="B3294" s="1">
        <x:v>43313.8394734606</x:v>
      </x:c>
      <x:c r="C3294" s="6">
        <x:v>59.0896741116667</x:v>
      </x:c>
      <x:c r="D3294" s="14" t="s">
        <x:v>77</x:v>
      </x:c>
      <x:c r="E3294" s="15">
        <x:v>43273.5754749653</x:v>
      </x:c>
      <x:c r="F3294" t="s">
        <x:v>82</x:v>
      </x:c>
      <x:c r="G3294" s="6">
        <x:v>210.662806292474</x:v>
      </x:c>
      <x:c r="H3294" t="s">
        <x:v>83</x:v>
      </x:c>
      <x:c r="I3294" s="6">
        <x:v>27.5349872924166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22.639</x:v>
      </x:c>
      <x:c r="R3294" s="8">
        <x:v>117111.653498184</x:v>
      </x:c>
      <x:c r="S3294" s="12">
        <x:v>349540.018010983</x:v>
      </x:c>
      <x:c r="T3294" s="12">
        <x:v>55.1842279120512</x:v>
      </x:c>
      <x:c r="U3294" s="12">
        <x:v>57.3</x:v>
      </x:c>
      <x:c r="V3294" s="12">
        <x:f>NA()</x:f>
      </x:c>
    </x:row>
    <x:row r="3295">
      <x:c r="A3295">
        <x:v>2116863</x:v>
      </x:c>
      <x:c r="B3295" s="1">
        <x:v>43313.8394851852</x:v>
      </x:c>
      <x:c r="C3295" s="6">
        <x:v>59.1065689266667</x:v>
      </x:c>
      <x:c r="D3295" s="14" t="s">
        <x:v>77</x:v>
      </x:c>
      <x:c r="E3295" s="15">
        <x:v>43273.5754749653</x:v>
      </x:c>
      <x:c r="F3295" t="s">
        <x:v>82</x:v>
      </x:c>
      <x:c r="G3295" s="6">
        <x:v>210.708694094964</x:v>
      </x:c>
      <x:c r="H3295" t="s">
        <x:v>83</x:v>
      </x:c>
      <x:c r="I3295" s="6">
        <x:v>27.5288623400907</x:v>
      </x:c>
      <x:c r="J3295" t="s">
        <x:v>78</x:v>
      </x:c>
      <x:c r="K3295" s="6">
        <x:v>1024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22.638</x:v>
      </x:c>
      <x:c r="R3295" s="8">
        <x:v>117114.051740857</x:v>
      </x:c>
      <x:c r="S3295" s="12">
        <x:v>349540.137998301</x:v>
      </x:c>
      <x:c r="T3295" s="12">
        <x:v>55.1842279120512</x:v>
      </x:c>
      <x:c r="U3295" s="12">
        <x:v>57.3</x:v>
      </x:c>
      <x:c r="V3295" s="12">
        <x:f>NA()</x:f>
      </x:c>
    </x:row>
    <x:row r="3296">
      <x:c r="A3296">
        <x:v>2116867</x:v>
      </x:c>
      <x:c r="B3296" s="1">
        <x:v>43313.8394968403</x:v>
      </x:c>
      <x:c r="C3296" s="6">
        <x:v>59.123351225</x:v>
      </x:c>
      <x:c r="D3296" s="14" t="s">
        <x:v>77</x:v>
      </x:c>
      <x:c r="E3296" s="15">
        <x:v>43273.5754749653</x:v>
      </x:c>
      <x:c r="F3296" t="s">
        <x:v>82</x:v>
      </x:c>
      <x:c r="G3296" s="6">
        <x:v>210.727639868337</x:v>
      </x:c>
      <x:c r="H3296" t="s">
        <x:v>83</x:v>
      </x:c>
      <x:c r="I3296" s="6">
        <x:v>27.5349872924166</x:v>
      </x:c>
      <x:c r="J3296" t="s">
        <x:v>78</x:v>
      </x:c>
      <x:c r="K3296" s="6">
        <x:v>1024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22.635</x:v>
      </x:c>
      <x:c r="R3296" s="8">
        <x:v>117117.049566276</x:v>
      </x:c>
      <x:c r="S3296" s="12">
        <x:v>349537.703623953</x:v>
      </x:c>
      <x:c r="T3296" s="12">
        <x:v>55.1842279120512</x:v>
      </x:c>
      <x:c r="U3296" s="12">
        <x:v>57.3</x:v>
      </x:c>
      <x:c r="V3296" s="12">
        <x:f>NA()</x:f>
      </x:c>
    </x:row>
    <x:row r="3297">
      <x:c r="A3297">
        <x:v>2116876</x:v>
      </x:c>
      <x:c r="B3297" s="1">
        <x:v>43313.8395085301</x:v>
      </x:c>
      <x:c r="C3297" s="6">
        <x:v>59.1401810583333</x:v>
      </x:c>
      <x:c r="D3297" s="14" t="s">
        <x:v>77</x:v>
      </x:c>
      <x:c r="E3297" s="15">
        <x:v>43273.5754749653</x:v>
      </x:c>
      <x:c r="F3297" t="s">
        <x:v>82</x:v>
      </x:c>
      <x:c r="G3297" s="6">
        <x:v>210.716372023218</x:v>
      </x:c>
      <x:c r="H3297" t="s">
        <x:v>83</x:v>
      </x:c>
      <x:c r="I3297" s="6">
        <x:v>27.5288623400907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22.638</x:v>
      </x:c>
      <x:c r="R3297" s="8">
        <x:v>117108.103612698</x:v>
      </x:c>
      <x:c r="S3297" s="12">
        <x:v>349545.758116081</x:v>
      </x:c>
      <x:c r="T3297" s="12">
        <x:v>55.1842279120512</x:v>
      </x:c>
      <x:c r="U3297" s="12">
        <x:v>57.3</x:v>
      </x:c>
      <x:c r="V3297" s="12">
        <x:f>NA()</x:f>
      </x:c>
    </x:row>
    <x:row r="3298">
      <x:c r="A3298">
        <x:v>2116884</x:v>
      </x:c>
      <x:c r="B3298" s="1">
        <x:v>43313.8395202894</x:v>
      </x:c>
      <x:c r="C3298" s="6">
        <x:v>59.1571009016667</x:v>
      </x:c>
      <x:c r="D3298" s="14" t="s">
        <x:v>77</x:v>
      </x:c>
      <x:c r="E3298" s="15">
        <x:v>43273.5754749653</x:v>
      </x:c>
      <x:c r="F3298" t="s">
        <x:v>82</x:v>
      </x:c>
      <x:c r="G3298" s="6">
        <x:v>210.662806292474</x:v>
      </x:c>
      <x:c r="H3298" t="s">
        <x:v>83</x:v>
      </x:c>
      <x:c r="I3298" s="6">
        <x:v>27.5349872924166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22.639</x:v>
      </x:c>
      <x:c r="R3298" s="8">
        <x:v>117124.572747265</x:v>
      </x:c>
      <x:c r="S3298" s="12">
        <x:v>349535.817656775</x:v>
      </x:c>
      <x:c r="T3298" s="12">
        <x:v>55.1842279120512</x:v>
      </x:c>
      <x:c r="U3298" s="12">
        <x:v>57.3</x:v>
      </x:c>
      <x:c r="V3298" s="12">
        <x:f>NA()</x:f>
      </x:c>
    </x:row>
    <x:row r="3299">
      <x:c r="A3299">
        <x:v>2116892</x:v>
      </x:c>
      <x:c r="B3299" s="1">
        <x:v>43313.8395314005</x:v>
      </x:c>
      <x:c r="C3299" s="6">
        <x:v>59.1731146366667</x:v>
      </x:c>
      <x:c r="D3299" s="14" t="s">
        <x:v>77</x:v>
      </x:c>
      <x:c r="E3299" s="15">
        <x:v>43273.5754749653</x:v>
      </x:c>
      <x:c r="F3299" t="s">
        <x:v>82</x:v>
      </x:c>
      <x:c r="G3299" s="6">
        <x:v>210.672439454604</x:v>
      </x:c>
      <x:c r="H3299" t="s">
        <x:v>83</x:v>
      </x:c>
      <x:c r="I3299" s="6">
        <x:v>27.5288623400907</x:v>
      </x:c>
      <x:c r="J3299" t="s">
        <x:v>78</x:v>
      </x:c>
      <x:c r="K3299" s="6">
        <x:v>1024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22.64</x:v>
      </x:c>
      <x:c r="R3299" s="8">
        <x:v>117107.982005488</x:v>
      </x:c>
      <x:c r="S3299" s="12">
        <x:v>349525.427596481</x:v>
      </x:c>
      <x:c r="T3299" s="12">
        <x:v>55.1842279120512</x:v>
      </x:c>
      <x:c r="U3299" s="12">
        <x:v>57.3</x:v>
      </x:c>
      <x:c r="V3299" s="12">
        <x:f>NA()</x:f>
      </x:c>
    </x:row>
    <x:row r="3300">
      <x:c r="A3300">
        <x:v>2116904</x:v>
      </x:c>
      <x:c r="B3300" s="1">
        <x:v>43313.8395430903</x:v>
      </x:c>
      <x:c r="C3300" s="6">
        <x:v>59.1899532</x:v>
      </x:c>
      <x:c r="D3300" s="14" t="s">
        <x:v>77</x:v>
      </x:c>
      <x:c r="E3300" s="15">
        <x:v>43273.5754749653</x:v>
      </x:c>
      <x:c r="F3300" t="s">
        <x:v>82</x:v>
      </x:c>
      <x:c r="G3300" s="6">
        <x:v>210.698243092403</x:v>
      </x:c>
      <x:c r="H3300" t="s">
        <x:v>83</x:v>
      </x:c>
      <x:c r="I3300" s="6">
        <x:v>27.5288623400907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22.639</x:v>
      </x:c>
      <x:c r="R3300" s="8">
        <x:v>117122.807541184</x:v>
      </x:c>
      <x:c r="S3300" s="12">
        <x:v>349538.252106741</x:v>
      </x:c>
      <x:c r="T3300" s="12">
        <x:v>55.1842279120512</x:v>
      </x:c>
      <x:c r="U3300" s="12">
        <x:v>57.3</x:v>
      </x:c>
      <x:c r="V3300" s="12">
        <x:f>NA()</x:f>
      </x:c>
    </x:row>
    <x:row r="3301">
      <x:c r="A3301">
        <x:v>2116912</x:v>
      </x:c>
      <x:c r="B3301" s="1">
        <x:v>43313.8395547801</x:v>
      </x:c>
      <x:c r="C3301" s="6">
        <x:v>59.20677358</x:v>
      </x:c>
      <x:c r="D3301" s="14" t="s">
        <x:v>77</x:v>
      </x:c>
      <x:c r="E3301" s="15">
        <x:v>43273.5754749653</x:v>
      </x:c>
      <x:c r="F3301" t="s">
        <x:v>82</x:v>
      </x:c>
      <x:c r="G3301" s="6">
        <x:v>210.699060014668</x:v>
      </x:c>
      <x:c r="H3301" t="s">
        <x:v>83</x:v>
      </x:c>
      <x:c r="I3301" s="6">
        <x:v>27.5349872924166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22.637</x:v>
      </x:c>
      <x:c r="R3301" s="8">
        <x:v>117117.320943997</x:v>
      </x:c>
      <x:c r="S3301" s="12">
        <x:v>349522.581033317</x:v>
      </x:c>
      <x:c r="T3301" s="12">
        <x:v>55.1842279120512</x:v>
      </x:c>
      <x:c r="U3301" s="12">
        <x:v>57.3</x:v>
      </x:c>
      <x:c r="V3301" s="12">
        <x:f>NA()</x:f>
      </x:c>
    </x:row>
    <x:row r="3302">
      <x:c r="A3302">
        <x:v>2116921</x:v>
      </x:c>
      <x:c r="B3302" s="1">
        <x:v>43313.8395664699</x:v>
      </x:c>
      <x:c r="C3302" s="6">
        <x:v>59.2236027783333</x:v>
      </x:c>
      <x:c r="D3302" s="14" t="s">
        <x:v>77</x:v>
      </x:c>
      <x:c r="E3302" s="15">
        <x:v>43273.5754749653</x:v>
      </x:c>
      <x:c r="F3302" t="s">
        <x:v>82</x:v>
      </x:c>
      <x:c r="G3302" s="6">
        <x:v>210.752635586542</x:v>
      </x:c>
      <x:c r="H3302" t="s">
        <x:v>83</x:v>
      </x:c>
      <x:c r="I3302" s="6">
        <x:v>27.5288623400907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22.636</x:v>
      </x:c>
      <x:c r="R3302" s="8">
        <x:v>117115.768177974</x:v>
      </x:c>
      <x:c r="S3302" s="12">
        <x:v>349526.692080217</x:v>
      </x:c>
      <x:c r="T3302" s="12">
        <x:v>55.1842279120512</x:v>
      </x:c>
      <x:c r="U3302" s="12">
        <x:v>57.3</x:v>
      </x:c>
      <x:c r="V3302" s="12">
        <x:f>NA()</x:f>
      </x:c>
    </x:row>
    <x:row r="3303">
      <x:c r="A3303">
        <x:v>2116927</x:v>
      </x:c>
      <x:c r="B3303" s="1">
        <x:v>43313.839577581</x:v>
      </x:c>
      <x:c r="C3303" s="6">
        <x:v>59.239645325</x:v>
      </x:c>
      <x:c r="D3303" s="14" t="s">
        <x:v>77</x:v>
      </x:c>
      <x:c r="E3303" s="15">
        <x:v>43273.5754749653</x:v>
      </x:c>
      <x:c r="F3303" t="s">
        <x:v>82</x:v>
      </x:c>
      <x:c r="G3303" s="6">
        <x:v>210.770770219595</x:v>
      </x:c>
      <x:c r="H3303" t="s">
        <x:v>83</x:v>
      </x:c>
      <x:c r="I3303" s="6">
        <x:v>27.5288623400907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22.635</x:v>
      </x:c>
      <x:c r="R3303" s="8">
        <x:v>117105.052361235</x:v>
      </x:c>
      <x:c r="S3303" s="12">
        <x:v>349512.734971059</x:v>
      </x:c>
      <x:c r="T3303" s="12">
        <x:v>55.1842279120512</x:v>
      </x:c>
      <x:c r="U3303" s="12">
        <x:v>57.3</x:v>
      </x:c>
      <x:c r="V3303" s="12">
        <x:f>NA()</x:f>
      </x:c>
    </x:row>
    <x:row r="3304">
      <x:c r="A3304">
        <x:v>2116941</x:v>
      </x:c>
      <x:c r="B3304" s="1">
        <x:v>43313.8395893519</x:v>
      </x:c>
      <x:c r="C3304" s="6">
        <x:v>59.25656442</x:v>
      </x:c>
      <x:c r="D3304" s="14" t="s">
        <x:v>77</x:v>
      </x:c>
      <x:c r="E3304" s="15">
        <x:v>43273.5754749653</x:v>
      </x:c>
      <x:c r="F3304" t="s">
        <x:v>82</x:v>
      </x:c>
      <x:c r="G3304" s="6">
        <x:v>210.708694094964</x:v>
      </x:c>
      <x:c r="H3304" t="s">
        <x:v>83</x:v>
      </x:c>
      <x:c r="I3304" s="6">
        <x:v>27.5288623400907</x:v>
      </x:c>
      <x:c r="J3304" t="s">
        <x:v>78</x:v>
      </x:c>
      <x:c r="K3304" s="6">
        <x:v>1024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22.638</x:v>
      </x:c>
      <x:c r="R3304" s="8">
        <x:v>117116.808836118</x:v>
      </x:c>
      <x:c r="S3304" s="12">
        <x:v>349516.289733349</x:v>
      </x:c>
      <x:c r="T3304" s="12">
        <x:v>55.1842279120512</x:v>
      </x:c>
      <x:c r="U3304" s="12">
        <x:v>57.3</x:v>
      </x:c>
      <x:c r="V3304" s="12">
        <x:f>NA()</x:f>
      </x:c>
    </x:row>
    <x:row r="3305">
      <x:c r="A3305">
        <x:v>2116951</x:v>
      </x:c>
      <x:c r="B3305" s="1">
        <x:v>43313.8396010069</x:v>
      </x:c>
      <x:c r="C3305" s="6">
        <x:v>59.2733570266667</x:v>
      </x:c>
      <x:c r="D3305" s="14" t="s">
        <x:v>77</x:v>
      </x:c>
      <x:c r="E3305" s="15">
        <x:v>43273.5754749653</x:v>
      </x:c>
      <x:c r="F3305" t="s">
        <x:v>82</x:v>
      </x:c>
      <x:c r="G3305" s="6">
        <x:v>210.662806292474</x:v>
      </x:c>
      <x:c r="H3305" t="s">
        <x:v>83</x:v>
      </x:c>
      <x:c r="I3305" s="6">
        <x:v>27.5349872924166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22.639</x:v>
      </x:c>
      <x:c r="R3305" s="8">
        <x:v>117120.924700317</x:v>
      </x:c>
      <x:c r="S3305" s="12">
        <x:v>349538.226664646</x:v>
      </x:c>
      <x:c r="T3305" s="12">
        <x:v>55.1842279120512</x:v>
      </x:c>
      <x:c r="U3305" s="12">
        <x:v>57.3</x:v>
      </x:c>
      <x:c r="V3305" s="12">
        <x:f>NA()</x:f>
      </x:c>
    </x:row>
    <x:row r="3306">
      <x:c r="A3306">
        <x:v>2116961</x:v>
      </x:c>
      <x:c r="B3306" s="1">
        <x:v>43313.8396126968</x:v>
      </x:c>
      <x:c r="C3306" s="6">
        <x:v>59.2901954016667</x:v>
      </x:c>
      <x:c r="D3306" s="14" t="s">
        <x:v>77</x:v>
      </x:c>
      <x:c r="E3306" s="15">
        <x:v>43273.5754749653</x:v>
      </x:c>
      <x:c r="F3306" t="s">
        <x:v>82</x:v>
      </x:c>
      <x:c r="G3306" s="6">
        <x:v>210.752635586542</x:v>
      </x:c>
      <x:c r="H3306" t="s">
        <x:v>83</x:v>
      </x:c>
      <x:c r="I3306" s="6">
        <x:v>27.5288623400907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22.636</x:v>
      </x:c>
      <x:c r="R3306" s="8">
        <x:v>117117.049063561</x:v>
      </x:c>
      <x:c r="S3306" s="12">
        <x:v>349528.986964378</x:v>
      </x:c>
      <x:c r="T3306" s="12">
        <x:v>55.1842279120512</x:v>
      </x:c>
      <x:c r="U3306" s="12">
        <x:v>57.3</x:v>
      </x:c>
      <x:c r="V3306" s="12">
        <x:f>NA()</x:f>
      </x:c>
    </x:row>
    <x:row r="3307">
      <x:c r="A3307">
        <x:v>2116971</x:v>
      </x:c>
      <x:c r="B3307" s="1">
        <x:v>43313.8396243866</x:v>
      </x:c>
      <x:c r="C3307" s="6">
        <x:v>59.3070255866667</x:v>
      </x:c>
      <x:c r="D3307" s="14" t="s">
        <x:v>77</x:v>
      </x:c>
      <x:c r="E3307" s="15">
        <x:v>43273.5754749653</x:v>
      </x:c>
      <x:c r="F3307" t="s">
        <x:v>82</x:v>
      </x:c>
      <x:c r="G3307" s="6">
        <x:v>210.744956336944</x:v>
      </x:c>
      <x:c r="H3307" t="s">
        <x:v>83</x:v>
      </x:c>
      <x:c r="I3307" s="6">
        <x:v>27.5288623400907</x:v>
      </x:c>
      <x:c r="J3307" t="s">
        <x:v>78</x:v>
      </x:c>
      <x:c r="K3307" s="6">
        <x:v>1024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22.636</x:v>
      </x:c>
      <x:c r="R3307" s="8">
        <x:v>117113.680725794</x:v>
      </x:c>
      <x:c r="S3307" s="12">
        <x:v>349538.681155989</x:v>
      </x:c>
      <x:c r="T3307" s="12">
        <x:v>55.1842279120512</x:v>
      </x:c>
      <x:c r="U3307" s="12">
        <x:v>57.3</x:v>
      </x:c>
      <x:c r="V3307" s="12">
        <x:f>NA()</x:f>
      </x:c>
    </x:row>
    <x:row r="3308">
      <x:c r="A3308">
        <x:v>2116977</x:v>
      </x:c>
      <x:c r="B3308" s="1">
        <x:v>43313.8396355671</x:v>
      </x:c>
      <x:c r="C3308" s="6">
        <x:v>59.3231468666667</x:v>
      </x:c>
      <x:c r="D3308" s="14" t="s">
        <x:v>77</x:v>
      </x:c>
      <x:c r="E3308" s="15">
        <x:v>43273.5754749653</x:v>
      </x:c>
      <x:c r="F3308" t="s">
        <x:v>82</x:v>
      </x:c>
      <x:c r="G3308" s="6">
        <x:v>210.655127465459</x:v>
      </x:c>
      <x:c r="H3308" t="s">
        <x:v>83</x:v>
      </x:c>
      <x:c r="I3308" s="6">
        <x:v>27.5349872924166</x:v>
      </x:c>
      <x:c r="J3308" t="s">
        <x:v>78</x:v>
      </x:c>
      <x:c r="K3308" s="6">
        <x:v>1024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22.639</x:v>
      </x:c>
      <x:c r="R3308" s="8">
        <x:v>117113.222167534</x:v>
      </x:c>
      <x:c r="S3308" s="12">
        <x:v>349525.890488099</x:v>
      </x:c>
      <x:c r="T3308" s="12">
        <x:v>55.1842279120512</x:v>
      </x:c>
      <x:c r="U3308" s="12">
        <x:v>57.3</x:v>
      </x:c>
      <x:c r="V3308" s="12">
        <x:f>NA()</x:f>
      </x:c>
    </x:row>
    <x:row r="3309">
      <x:c r="A3309">
        <x:v>2116987</x:v>
      </x:c>
      <x:c r="B3309" s="1">
        <x:v>43313.8396473032</x:v>
      </x:c>
      <x:c r="C3309" s="6">
        <x:v>59.3399893183333</x:v>
      </x:c>
      <x:c r="D3309" s="14" t="s">
        <x:v>77</x:v>
      </x:c>
      <x:c r="E3309" s="15">
        <x:v>43273.5754749653</x:v>
      </x:c>
      <x:c r="F3309" t="s">
        <x:v>82</x:v>
      </x:c>
      <x:c r="G3309" s="6">
        <x:v>210.770770219595</x:v>
      </x:c>
      <x:c r="H3309" t="s">
        <x:v>83</x:v>
      </x:c>
      <x:c r="I3309" s="6">
        <x:v>27.5288623400907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22.635</x:v>
      </x:c>
      <x:c r="R3309" s="8">
        <x:v>117116.085831396</x:v>
      </x:c>
      <x:c r="S3309" s="12">
        <x:v>349524.597726391</x:v>
      </x:c>
      <x:c r="T3309" s="12">
        <x:v>55.1842279120512</x:v>
      </x:c>
      <x:c r="U3309" s="12">
        <x:v>57.3</x:v>
      </x:c>
      <x:c r="V3309" s="12">
        <x:f>NA()</x:f>
      </x:c>
    </x:row>
    <x:row r="3310">
      <x:c r="A3310">
        <x:v>2116994</x:v>
      </x:c>
      <x:c r="B3310" s="1">
        <x:v>43313.8396589468</x:v>
      </x:c>
      <x:c r="C3310" s="6">
        <x:v>59.356810045</x:v>
      </x:c>
      <x:c r="D3310" s="14" t="s">
        <x:v>77</x:v>
      </x:c>
      <x:c r="E3310" s="15">
        <x:v>43273.5754749653</x:v>
      </x:c>
      <x:c r="F3310" t="s">
        <x:v>82</x:v>
      </x:c>
      <x:c r="G3310" s="6">
        <x:v>210.734502854507</x:v>
      </x:c>
      <x:c r="H3310" t="s">
        <x:v>83</x:v>
      </x:c>
      <x:c r="I3310" s="6">
        <x:v>27.5288623400907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22.637</x:v>
      </x:c>
      <x:c r="R3310" s="8">
        <x:v>117121.759204512</x:v>
      </x:c>
      <x:c r="S3310" s="12">
        <x:v>349543.068717257</x:v>
      </x:c>
      <x:c r="T3310" s="12">
        <x:v>55.1842279120512</x:v>
      </x:c>
      <x:c r="U3310" s="12">
        <x:v>57.3</x:v>
      </x:c>
      <x:c r="V3310" s="12">
        <x:f>NA()</x:f>
      </x:c>
    </x:row>
    <x:row r="3311">
      <x:c r="A3311">
        <x:v>2117006</x:v>
      </x:c>
      <x:c r="B3311" s="1">
        <x:v>43313.8396706829</x:v>
      </x:c>
      <x:c r="C3311" s="6">
        <x:v>59.37371041</x:v>
      </x:c>
      <x:c r="D3311" s="14" t="s">
        <x:v>77</x:v>
      </x:c>
      <x:c r="E3311" s="15">
        <x:v>43273.5754749653</x:v>
      </x:c>
      <x:c r="F3311" t="s">
        <x:v>82</x:v>
      </x:c>
      <x:c r="G3311" s="6">
        <x:v>210.752635586542</x:v>
      </x:c>
      <x:c r="H3311" t="s">
        <x:v>83</x:v>
      </x:c>
      <x:c r="I3311" s="6">
        <x:v>27.5288623400907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22.636</x:v>
      </x:c>
      <x:c r="R3311" s="8">
        <x:v>117123.039135888</x:v>
      </x:c>
      <x:c r="S3311" s="12">
        <x:v>349532.535200076</x:v>
      </x:c>
      <x:c r="T3311" s="12">
        <x:v>55.1842279120512</x:v>
      </x:c>
      <x:c r="U3311" s="12">
        <x:v>57.3</x:v>
      </x:c>
      <x:c r="V3311" s="12">
        <x:f>NA()</x:f>
      </x:c>
    </x:row>
    <x:row r="3312">
      <x:c r="A3312">
        <x:v>2117009</x:v>
      </x:c>
      <x:c r="B3312" s="1">
        <x:v>43313.8396818287</x:v>
      </x:c>
      <x:c r="C3312" s="6">
        <x:v>59.3897241833333</x:v>
      </x:c>
      <x:c r="D3312" s="14" t="s">
        <x:v>77</x:v>
      </x:c>
      <x:c r="E3312" s="15">
        <x:v>43273.5754749653</x:v>
      </x:c>
      <x:c r="F3312" t="s">
        <x:v>82</x:v>
      </x:c>
      <x:c r="G3312" s="6">
        <x:v>210.734502854507</x:v>
      </x:c>
      <x:c r="H3312" t="s">
        <x:v>83</x:v>
      </x:c>
      <x:c r="I3312" s="6">
        <x:v>27.5288623400907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22.637</x:v>
      </x:c>
      <x:c r="R3312" s="8">
        <x:v>117116.456718771</x:v>
      </x:c>
      <x:c r="S3312" s="12">
        <x:v>349530.998945446</x:v>
      </x:c>
      <x:c r="T3312" s="12">
        <x:v>55.1842279120512</x:v>
      </x:c>
      <x:c r="U3312" s="12">
        <x:v>57.3</x:v>
      </x:c>
      <x:c r="V3312" s="12">
        <x:f>NA()</x:f>
      </x:c>
    </x:row>
    <x:row r="3313">
      <x:c r="A3313">
        <x:v>2117022</x:v>
      </x:c>
      <x:c r="B3313" s="1">
        <x:v>43313.8396934838</x:v>
      </x:c>
      <x:c r="C3313" s="6">
        <x:v>59.406529535</x:v>
      </x:c>
      <x:c r="D3313" s="14" t="s">
        <x:v>77</x:v>
      </x:c>
      <x:c r="E3313" s="15">
        <x:v>43273.5754749653</x:v>
      </x:c>
      <x:c r="F3313" t="s">
        <x:v>82</x:v>
      </x:c>
      <x:c r="G3313" s="6">
        <x:v>210.708694094964</x:v>
      </x:c>
      <x:c r="H3313" t="s">
        <x:v>83</x:v>
      </x:c>
      <x:c r="I3313" s="6">
        <x:v>27.5288623400907</x:v>
      </x:c>
      <x:c r="J3313" t="s">
        <x:v>78</x:v>
      </x:c>
      <x:c r="K3313" s="6">
        <x:v>1024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22.638</x:v>
      </x:c>
      <x:c r="R3313" s="8">
        <x:v>117108.227765626</x:v>
      </x:c>
      <x:c r="S3313" s="12">
        <x:v>349534.251858698</x:v>
      </x:c>
      <x:c r="T3313" s="12">
        <x:v>55.1842279120512</x:v>
      </x:c>
      <x:c r="U3313" s="12">
        <x:v>57.3</x:v>
      </x:c>
      <x:c r="V3313" s="12">
        <x:f>NA()</x:f>
      </x:c>
    </x:row>
    <x:row r="3314">
      <x:c r="A3314">
        <x:v>2117030</x:v>
      </x:c>
      <x:c r="B3314" s="1">
        <x:v>43313.8397051736</x:v>
      </x:c>
      <x:c r="C3314" s="6">
        <x:v>59.4233359566667</x:v>
      </x:c>
      <x:c r="D3314" s="14" t="s">
        <x:v>77</x:v>
      </x:c>
      <x:c r="E3314" s="15">
        <x:v>43273.5754749653</x:v>
      </x:c>
      <x:c r="F3314" t="s">
        <x:v>82</x:v>
      </x:c>
      <x:c r="G3314" s="6">
        <x:v>210.644682281344</x:v>
      </x:c>
      <x:c r="H3314" t="s">
        <x:v>83</x:v>
      </x:c>
      <x:c r="I3314" s="6">
        <x:v>27.5349872924166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22.64</x:v>
      </x:c>
      <x:c r="R3314" s="8">
        <x:v>117108.577965608</x:v>
      </x:c>
      <x:c r="S3314" s="12">
        <x:v>349542.061969967</x:v>
      </x:c>
      <x:c r="T3314" s="12">
        <x:v>55.1842279120512</x:v>
      </x:c>
      <x:c r="U3314" s="12">
        <x:v>57.3</x:v>
      </x:c>
      <x:c r="V3314" s="12">
        <x:f>NA()</x:f>
      </x:c>
    </x:row>
    <x:row r="3315">
      <x:c r="A3315">
        <x:v>2117040</x:v>
      </x:c>
      <x:c r="B3315" s="1">
        <x:v>43313.8397169329</x:v>
      </x:c>
      <x:c r="C3315" s="6">
        <x:v>59.4402669333333</x:v>
      </x:c>
      <x:c r="D3315" s="14" t="s">
        <x:v>77</x:v>
      </x:c>
      <x:c r="E3315" s="15">
        <x:v>43273.5754749653</x:v>
      </x:c>
      <x:c r="F3315" t="s">
        <x:v>82</x:v>
      </x:c>
      <x:c r="G3315" s="6">
        <x:v>210.662806292474</x:v>
      </x:c>
      <x:c r="H3315" t="s">
        <x:v>83</x:v>
      </x:c>
      <x:c r="I3315" s="6">
        <x:v>27.5349872924166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22.639</x:v>
      </x:c>
      <x:c r="R3315" s="8">
        <x:v>117124.657038402</x:v>
      </x:c>
      <x:c r="S3315" s="12">
        <x:v>349544.102356222</x:v>
      </x:c>
      <x:c r="T3315" s="12">
        <x:v>55.1842279120512</x:v>
      </x:c>
      <x:c r="U3315" s="12">
        <x:v>57.3</x:v>
      </x:c>
      <x:c r="V3315" s="12">
        <x:f>NA()</x:f>
      </x:c>
    </x:row>
    <x:row r="3316">
      <x:c r="A3316">
        <x:v>2117051</x:v>
      </x:c>
      <x:c r="B3316" s="1">
        <x:v>43313.839728588</x:v>
      </x:c>
      <x:c r="C3316" s="6">
        <x:v>59.4570882966667</x:v>
      </x:c>
      <x:c r="D3316" s="14" t="s">
        <x:v>77</x:v>
      </x:c>
      <x:c r="E3316" s="15">
        <x:v>43273.5754749653</x:v>
      </x:c>
      <x:c r="F3316" t="s">
        <x:v>82</x:v>
      </x:c>
      <x:c r="G3316" s="6">
        <x:v>210.781226182715</x:v>
      </x:c>
      <x:c r="H3316" t="s">
        <x:v>83</x:v>
      </x:c>
      <x:c r="I3316" s="6">
        <x:v>27.5288623400907</x:v>
      </x:c>
      <x:c r="J3316" t="s">
        <x:v>78</x:v>
      </x:c>
      <x:c r="K3316" s="6">
        <x:v>1024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22.634</x:v>
      </x:c>
      <x:c r="R3316" s="8">
        <x:v>117107.517399874</x:v>
      </x:c>
      <x:c r="S3316" s="12">
        <x:v>349539.710537821</x:v>
      </x:c>
      <x:c r="T3316" s="12">
        <x:v>55.1842279120512</x:v>
      </x:c>
      <x:c r="U3316" s="12">
        <x:v>57.3</x:v>
      </x:c>
      <x:c r="V3316" s="12">
        <x:f>NA()</x:f>
      </x:c>
    </x:row>
    <x:row r="3317">
      <x:c r="A3317">
        <x:v>2117059</x:v>
      </x:c>
      <x:c r="B3317" s="1">
        <x:v>43313.8397396991</x:v>
      </x:c>
      <x:c r="C3317" s="6">
        <x:v>59.4730912933333</x:v>
      </x:c>
      <x:c r="D3317" s="14" t="s">
        <x:v>77</x:v>
      </x:c>
      <x:c r="E3317" s="15">
        <x:v>43273.5754749653</x:v>
      </x:c>
      <x:c r="F3317" t="s">
        <x:v>82</x:v>
      </x:c>
      <x:c r="G3317" s="6">
        <x:v>210.708694094964</x:v>
      </x:c>
      <x:c r="H3317" t="s">
        <x:v>83</x:v>
      </x:c>
      <x:c r="I3317" s="6">
        <x:v>27.5288623400907</x:v>
      </x:c>
      <x:c r="J3317" t="s">
        <x:v>78</x:v>
      </x:c>
      <x:c r="K3317" s="6">
        <x:v>1024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22.638</x:v>
      </x:c>
      <x:c r="R3317" s="8">
        <x:v>117118.478673525</x:v>
      </x:c>
      <x:c r="S3317" s="12">
        <x:v>349552.104347342</x:v>
      </x:c>
      <x:c r="T3317" s="12">
        <x:v>55.1842279120512</x:v>
      </x:c>
      <x:c r="U3317" s="12">
        <x:v>57.3</x:v>
      </x:c>
      <x:c r="V3317" s="12">
        <x:f>NA()</x:f>
      </x:c>
    </x:row>
    <x:row r="3318">
      <x:c r="A3318">
        <x:v>2117067</x:v>
      </x:c>
      <x:c r="B3318" s="1">
        <x:v>43313.8397514236</x:v>
      </x:c>
      <x:c r="C3318" s="6">
        <x:v>59.4899630683333</x:v>
      </x:c>
      <x:c r="D3318" s="14" t="s">
        <x:v>77</x:v>
      </x:c>
      <x:c r="E3318" s="15">
        <x:v>43273.5754749653</x:v>
      </x:c>
      <x:c r="F3318" t="s">
        <x:v>82</x:v>
      </x:c>
      <x:c r="G3318" s="6">
        <x:v>210.654314984351</x:v>
      </x:c>
      <x:c r="H3318" t="s">
        <x:v>83</x:v>
      </x:c>
      <x:c r="I3318" s="6">
        <x:v>27.5288623400907</x:v>
      </x:c>
      <x:c r="J3318" t="s">
        <x:v>78</x:v>
      </x:c>
      <x:c r="K3318" s="6">
        <x:v>1024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22.641</x:v>
      </x:c>
      <x:c r="R3318" s="8">
        <x:v>117121.360434477</x:v>
      </x:c>
      <x:c r="S3318" s="12">
        <x:v>349547.054229566</x:v>
      </x:c>
      <x:c r="T3318" s="12">
        <x:v>55.1842279120512</x:v>
      </x:c>
      <x:c r="U3318" s="12">
        <x:v>57.3</x:v>
      </x:c>
      <x:c r="V3318" s="12">
        <x:f>NA()</x:f>
      </x:c>
    </x:row>
    <x:row r="3319">
      <x:c r="A3319">
        <x:v>2117078</x:v>
      </x:c>
      <x:c r="B3319" s="1">
        <x:v>43313.8397631597</x:v>
      </x:c>
      <x:c r="C3319" s="6">
        <x:v>59.50683836</x:v>
      </x:c>
      <x:c r="D3319" s="14" t="s">
        <x:v>77</x:v>
      </x:c>
      <x:c r="E3319" s="15">
        <x:v>43273.5754749653</x:v>
      </x:c>
      <x:c r="F3319" t="s">
        <x:v>82</x:v>
      </x:c>
      <x:c r="G3319" s="6">
        <x:v>210.644682281344</x:v>
      </x:c>
      <x:c r="H3319" t="s">
        <x:v>83</x:v>
      </x:c>
      <x:c r="I3319" s="6">
        <x:v>27.5349872924166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22.64</x:v>
      </x:c>
      <x:c r="R3319" s="8">
        <x:v>117115.25131629</x:v>
      </x:c>
      <x:c r="S3319" s="12">
        <x:v>349549.744771555</x:v>
      </x:c>
      <x:c r="T3319" s="12">
        <x:v>55.1842279120512</x:v>
      </x:c>
      <x:c r="U3319" s="12">
        <x:v>57.3</x:v>
      </x:c>
      <x:c r="V3319" s="12">
        <x:f>NA()</x:f>
      </x:c>
    </x:row>
    <x:row r="3320">
      <x:c r="A3320">
        <x:v>2117086</x:v>
      </x:c>
      <x:c r="B3320" s="1">
        <x:v>43313.8397748843</x:v>
      </x:c>
      <x:c r="C3320" s="6">
        <x:v>59.5237631183333</x:v>
      </x:c>
      <x:c r="D3320" s="14" t="s">
        <x:v>77</x:v>
      </x:c>
      <x:c r="E3320" s="15">
        <x:v>43273.5754749653</x:v>
      </x:c>
      <x:c r="F3320" t="s">
        <x:v>82</x:v>
      </x:c>
      <x:c r="G3320" s="6">
        <x:v>210.716372023218</x:v>
      </x:c>
      <x:c r="H3320" t="s">
        <x:v>83</x:v>
      </x:c>
      <x:c r="I3320" s="6">
        <x:v>27.5288623400907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22.638</x:v>
      </x:c>
      <x:c r="R3320" s="8">
        <x:v>117108.512032845</x:v>
      </x:c>
      <x:c r="S3320" s="12">
        <x:v>349557.102436817</x:v>
      </x:c>
      <x:c r="T3320" s="12">
        <x:v>55.1842279120512</x:v>
      </x:c>
      <x:c r="U3320" s="12">
        <x:v>57.3</x:v>
      </x:c>
      <x:c r="V3320" s="12">
        <x:f>NA()</x:f>
      </x:c>
    </x:row>
    <x:row r="3321">
      <x:c r="A3321">
        <x:v>2117095</x:v>
      </x:c>
      <x:c r="B3321" s="1">
        <x:v>43313.8397860301</x:v>
      </x:c>
      <x:c r="C3321" s="6">
        <x:v>59.5397657716667</x:v>
      </x:c>
      <x:c r="D3321" s="14" t="s">
        <x:v>77</x:v>
      </x:c>
      <x:c r="E3321" s="15">
        <x:v>43273.5754749653</x:v>
      </x:c>
      <x:c r="F3321" t="s">
        <x:v>82</x:v>
      </x:c>
      <x:c r="G3321" s="6">
        <x:v>210.691379866176</x:v>
      </x:c>
      <x:c r="H3321" t="s">
        <x:v>83</x:v>
      </x:c>
      <x:c r="I3321" s="6">
        <x:v>27.5349872924166</x:v>
      </x:c>
      <x:c r="J3321" t="s">
        <x:v>78</x:v>
      </x:c>
      <x:c r="K3321" s="6">
        <x:v>1024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22.637</x:v>
      </x:c>
      <x:c r="R3321" s="8">
        <x:v>117118.315803487</x:v>
      </x:c>
      <x:c r="S3321" s="12">
        <x:v>349559.20359311</x:v>
      </x:c>
      <x:c r="T3321" s="12">
        <x:v>55.1842279120512</x:v>
      </x:c>
      <x:c r="U3321" s="12">
        <x:v>57.3</x:v>
      </x:c>
      <x:c r="V3321" s="12">
        <x:f>NA()</x:f>
      </x:c>
    </x:row>
    <x:row r="3322">
      <x:c r="A3322">
        <x:v>2117101</x:v>
      </x:c>
      <x:c r="B3322" s="1">
        <x:v>43313.8397977199</x:v>
      </x:c>
      <x:c r="C3322" s="6">
        <x:v>59.55662441</x:v>
      </x:c>
      <x:c r="D3322" s="14" t="s">
        <x:v>77</x:v>
      </x:c>
      <x:c r="E3322" s="15">
        <x:v>43273.5754749653</x:v>
      </x:c>
      <x:c r="F3322" t="s">
        <x:v>82</x:v>
      </x:c>
      <x:c r="G3322" s="6">
        <x:v>210.698243092403</x:v>
      </x:c>
      <x:c r="H3322" t="s">
        <x:v>83</x:v>
      </x:c>
      <x:c r="I3322" s="6">
        <x:v>27.5288623400907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22.639</x:v>
      </x:c>
      <x:c r="R3322" s="8">
        <x:v>117116.184939419</x:v>
      </x:c>
      <x:c r="S3322" s="12">
        <x:v>349555.252880418</x:v>
      </x:c>
      <x:c r="T3322" s="12">
        <x:v>55.1842279120512</x:v>
      </x:c>
      <x:c r="U3322" s="12">
        <x:v>57.3</x:v>
      </x:c>
      <x:c r="V3322" s="12">
        <x:f>NA()</x:f>
      </x:c>
    </x:row>
    <x:row r="3323">
      <x:c r="A3323">
        <x:v>2117109</x:v>
      </x:c>
      <x:c r="B3323" s="1">
        <x:v>43313.839809456</x:v>
      </x:c>
      <x:c r="C3323" s="6">
        <x:v>59.5735377466667</x:v>
      </x:c>
      <x:c r="D3323" s="14" t="s">
        <x:v>77</x:v>
      </x:c>
      <x:c r="E3323" s="15">
        <x:v>43273.5754749653</x:v>
      </x:c>
      <x:c r="F3323" t="s">
        <x:v>82</x:v>
      </x:c>
      <x:c r="G3323" s="6">
        <x:v>210.680932203491</x:v>
      </x:c>
      <x:c r="H3323" t="s">
        <x:v>83</x:v>
      </x:c>
      <x:c r="I3323" s="6">
        <x:v>27.5349872924166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22.638</x:v>
      </x:c>
      <x:c r="R3323" s="8">
        <x:v>117120.918462554</x:v>
      </x:c>
      <x:c r="S3323" s="12">
        <x:v>349550.472641099</x:v>
      </x:c>
      <x:c r="T3323" s="12">
        <x:v>55.1842279120512</x:v>
      </x:c>
      <x:c r="U3323" s="12">
        <x:v>57.3</x:v>
      </x:c>
      <x:c r="V3323" s="12">
        <x:f>NA()</x:f>
      </x:c>
    </x:row>
    <x:row r="3324">
      <x:c r="A3324">
        <x:v>2117122</x:v>
      </x:c>
      <x:c r="B3324" s="1">
        <x:v>43313.8398211806</x:v>
      </x:c>
      <x:c r="C3324" s="6">
        <x:v>59.5904123333333</x:v>
      </x:c>
      <x:c r="D3324" s="14" t="s">
        <x:v>77</x:v>
      </x:c>
      <x:c r="E3324" s="15">
        <x:v>43273.5754749653</x:v>
      </x:c>
      <x:c r="F3324" t="s">
        <x:v>82</x:v>
      </x:c>
      <x:c r="G3324" s="6">
        <x:v>210.698243092403</x:v>
      </x:c>
      <x:c r="H3324" t="s">
        <x:v>83</x:v>
      </x:c>
      <x:c r="I3324" s="6">
        <x:v>27.5288623400907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22.639</x:v>
      </x:c>
      <x:c r="R3324" s="8">
        <x:v>117117.536736763</x:v>
      </x:c>
      <x:c r="S3324" s="12">
        <x:v>349555.312265379</x:v>
      </x:c>
      <x:c r="T3324" s="12">
        <x:v>55.1842279120512</x:v>
      </x:c>
      <x:c r="U3324" s="12">
        <x:v>57.3</x:v>
      </x:c>
      <x:c r="V3324" s="12">
        <x:f>NA()</x:f>
      </x:c>
    </x:row>
    <x:row r="3325">
      <x:c r="A3325">
        <x:v>2117132</x:v>
      </x:c>
      <x:c r="B3325" s="1">
        <x:v>43313.8398323264</x:v>
      </x:c>
      <x:c r="C3325" s="6">
        <x:v>59.6064440116667</x:v>
      </x:c>
      <x:c r="D3325" s="14" t="s">
        <x:v>77</x:v>
      </x:c>
      <x:c r="E3325" s="15">
        <x:v>43273.5754749653</x:v>
      </x:c>
      <x:c r="F3325" t="s">
        <x:v>82</x:v>
      </x:c>
      <x:c r="G3325" s="6">
        <x:v>210.662806292474</x:v>
      </x:c>
      <x:c r="H3325" t="s">
        <x:v>83</x:v>
      </x:c>
      <x:c r="I3325" s="6">
        <x:v>27.5349872924166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22.639</x:v>
      </x:c>
      <x:c r="R3325" s="8">
        <x:v>117114.947578506</x:v>
      </x:c>
      <x:c r="S3325" s="12">
        <x:v>349558.240873868</x:v>
      </x:c>
      <x:c r="T3325" s="12">
        <x:v>55.1842279120512</x:v>
      </x:c>
      <x:c r="U3325" s="12">
        <x:v>57.3</x:v>
      </x:c>
      <x:c r="V3325" s="12">
        <x:f>NA()</x:f>
      </x:c>
    </x:row>
    <x:row r="3326">
      <x:c r="A3326">
        <x:v>2117139</x:v>
      </x:c>
      <x:c r="B3326" s="1">
        <x:v>43313.8398440625</x:v>
      </x:c>
      <x:c r="C3326" s="6">
        <x:v>59.6233292666667</x:v>
      </x:c>
      <x:c r="D3326" s="14" t="s">
        <x:v>77</x:v>
      </x:c>
      <x:c r="E3326" s="15">
        <x:v>43273.5754749653</x:v>
      </x:c>
      <x:c r="F3326" t="s">
        <x:v>82</x:v>
      </x:c>
      <x:c r="G3326" s="6">
        <x:v>210.680932203491</x:v>
      </x:c>
      <x:c r="H3326" t="s">
        <x:v>83</x:v>
      </x:c>
      <x:c r="I3326" s="6">
        <x:v>27.5349872924166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22.638</x:v>
      </x:c>
      <x:c r="R3326" s="8">
        <x:v>117124.350194562</x:v>
      </x:c>
      <x:c r="S3326" s="12">
        <x:v>349564.95359501</x:v>
      </x:c>
      <x:c r="T3326" s="12">
        <x:v>55.1842279120512</x:v>
      </x:c>
      <x:c r="U3326" s="12">
        <x:v>57.3</x:v>
      </x:c>
      <x:c r="V3326" s="12">
        <x:f>NA()</x:f>
      </x:c>
    </x:row>
    <x:row r="3327">
      <x:c r="A3327">
        <x:v>2117149</x:v>
      </x:c>
      <x:c r="B3327" s="1">
        <x:v>43313.8398557523</x:v>
      </x:c>
      <x:c r="C3327" s="6">
        <x:v>59.64018306</x:v>
      </x:c>
      <x:c r="D3327" s="14" t="s">
        <x:v>77</x:v>
      </x:c>
      <x:c r="E3327" s="15">
        <x:v>43273.5754749653</x:v>
      </x:c>
      <x:c r="F3327" t="s">
        <x:v>82</x:v>
      </x:c>
      <x:c r="G3327" s="6">
        <x:v>210.680116061789</x:v>
      </x:c>
      <x:c r="H3327" t="s">
        <x:v>83</x:v>
      </x:c>
      <x:c r="I3327" s="6">
        <x:v>27.5288623400907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22.64</x:v>
      </x:c>
      <x:c r="R3327" s="8">
        <x:v>117120.347970068</x:v>
      </x:c>
      <x:c r="S3327" s="12">
        <x:v>349551.169577487</x:v>
      </x:c>
      <x:c r="T3327" s="12">
        <x:v>55.1842279120512</x:v>
      </x:c>
      <x:c r="U3327" s="12">
        <x:v>57.3</x:v>
      </x:c>
      <x:c r="V3327" s="12">
        <x:f>NA()</x:f>
      </x:c>
    </x:row>
    <x:row r="3328">
      <x:c r="A3328">
        <x:v>2117160</x:v>
      </x:c>
      <x:c r="B3328" s="1">
        <x:v>43313.8398674421</x:v>
      </x:c>
      <x:c r="C3328" s="6">
        <x:v>59.65702093</x:v>
      </x:c>
      <x:c r="D3328" s="14" t="s">
        <x:v>77</x:v>
      </x:c>
      <x:c r="E3328" s="15">
        <x:v>43273.5754749653</x:v>
      </x:c>
      <x:c r="F3328" t="s">
        <x:v>82</x:v>
      </x:c>
      <x:c r="G3328" s="6">
        <x:v>210.690565824718</x:v>
      </x:c>
      <x:c r="H3328" t="s">
        <x:v>83</x:v>
      </x:c>
      <x:c r="I3328" s="6">
        <x:v>27.5288623400907</x:v>
      </x:c>
      <x:c r="J3328" t="s">
        <x:v>78</x:v>
      </x:c>
      <x:c r="K3328" s="6">
        <x:v>1024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22.639</x:v>
      </x:c>
      <x:c r="R3328" s="8">
        <x:v>117122.714407855</x:v>
      </x:c>
      <x:c r="S3328" s="12">
        <x:v>349564.02049461</x:v>
      </x:c>
      <x:c r="T3328" s="12">
        <x:v>55.1842279120512</x:v>
      </x:c>
      <x:c r="U3328" s="12">
        <x:v>57.3</x:v>
      </x:c>
      <x:c r="V3328" s="12">
        <x:f>NA()</x:f>
      </x:c>
    </x:row>
    <x:row r="3329">
      <x:c r="A3329">
        <x:v>2117167</x:v>
      </x:c>
      <x:c r="B3329" s="1">
        <x:v>43313.839878588</x:v>
      </x:c>
      <x:c r="C3329" s="6">
        <x:v>59.6730855283333</x:v>
      </x:c>
      <x:c r="D3329" s="14" t="s">
        <x:v>77</x:v>
      </x:c>
      <x:c r="E3329" s="15">
        <x:v>43273.5754749653</x:v>
      </x:c>
      <x:c r="F3329" t="s">
        <x:v>82</x:v>
      </x:c>
      <x:c r="G3329" s="6">
        <x:v>210.680116061789</x:v>
      </x:c>
      <x:c r="H3329" t="s">
        <x:v>83</x:v>
      </x:c>
      <x:c r="I3329" s="6">
        <x:v>27.5288623400907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22.64</x:v>
      </x:c>
      <x:c r="R3329" s="8">
        <x:v>117128.840175345</x:v>
      </x:c>
      <x:c r="S3329" s="12">
        <x:v>349559.641841629</x:v>
      </x:c>
      <x:c r="T3329" s="12">
        <x:v>55.1842279120512</x:v>
      </x:c>
      <x:c r="U3329" s="12">
        <x:v>57.3</x:v>
      </x:c>
      <x:c r="V3329" s="12">
        <x:f>NA()</x:f>
      </x:c>
    </x:row>
    <x:row r="3330">
      <x:c r="A3330">
        <x:v>2117175</x:v>
      </x:c>
      <x:c r="B3330" s="1">
        <x:v>43313.8398902778</x:v>
      </x:c>
      <x:c r="C3330" s="6">
        <x:v>59.6899071183333</x:v>
      </x:c>
      <x:c r="D3330" s="14" t="s">
        <x:v>77</x:v>
      </x:c>
      <x:c r="E3330" s="15">
        <x:v>43273.5754749653</x:v>
      </x:c>
      <x:c r="F3330" t="s">
        <x:v>82</x:v>
      </x:c>
      <x:c r="G3330" s="6">
        <x:v>210.680116061789</x:v>
      </x:c>
      <x:c r="H3330" t="s">
        <x:v>83</x:v>
      </x:c>
      <x:c r="I3330" s="6">
        <x:v>27.5288623400907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22.64</x:v>
      </x:c>
      <x:c r="R3330" s="8">
        <x:v>117128.931553852</x:v>
      </x:c>
      <x:c r="S3330" s="12">
        <x:v>349558.623620666</x:v>
      </x:c>
      <x:c r="T3330" s="12">
        <x:v>55.1842279120512</x:v>
      </x:c>
      <x:c r="U3330" s="12">
        <x:v>57.3</x:v>
      </x:c>
      <x:c r="V3330" s="12">
        <x:f>NA()</x:f>
      </x:c>
    </x:row>
    <x:row r="3331">
      <x:c r="A3331">
        <x:v>2117180</x:v>
      </x:c>
      <x:c r="B3331" s="1">
        <x:v>43313.8399020486</x:v>
      </x:c>
      <x:c r="C3331" s="6">
        <x:v>59.7068386116667</x:v>
      </x:c>
      <x:c r="D3331" s="14" t="s">
        <x:v>77</x:v>
      </x:c>
      <x:c r="E3331" s="15">
        <x:v>43273.5754749653</x:v>
      </x:c>
      <x:c r="F3331" t="s">
        <x:v>82</x:v>
      </x:c>
      <x:c r="G3331" s="6">
        <x:v>210.699060014668</x:v>
      </x:c>
      <x:c r="H3331" t="s">
        <x:v>83</x:v>
      </x:c>
      <x:c r="I3331" s="6">
        <x:v>27.5349872924166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22.637</x:v>
      </x:c>
      <x:c r="R3331" s="8">
        <x:v>117124.020194568</x:v>
      </x:c>
      <x:c r="S3331" s="12">
        <x:v>349547.578022407</x:v>
      </x:c>
      <x:c r="T3331" s="12">
        <x:v>55.1842279120512</x:v>
      </x:c>
      <x:c r="U3331" s="12">
        <x:v>57.3</x:v>
      </x:c>
      <x:c r="V3331" s="12">
        <x:f>NA()</x:f>
      </x:c>
    </x:row>
    <x:row r="3332">
      <x:c r="A3332">
        <x:v>2117191</x:v>
      </x:c>
      <x:c r="B3332" s="1">
        <x:v>43313.8399137384</x:v>
      </x:c>
      <x:c r="C3332" s="6">
        <x:v>59.7236732033333</x:v>
      </x:c>
      <x:c r="D3332" s="14" t="s">
        <x:v>77</x:v>
      </x:c>
      <x:c r="E3332" s="15">
        <x:v>43273.5754749653</x:v>
      </x:c>
      <x:c r="F3332" t="s">
        <x:v>82</x:v>
      </x:c>
      <x:c r="G3332" s="6">
        <x:v>210.681752228066</x:v>
      </x:c>
      <x:c r="H3332" t="s">
        <x:v>83</x:v>
      </x:c>
      <x:c r="I3332" s="6">
        <x:v>27.5411122559203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22.636</x:v>
      </x:c>
      <x:c r="R3332" s="8">
        <x:v>117121.798931024</x:v>
      </x:c>
      <x:c r="S3332" s="12">
        <x:v>349559.16811888</x:v>
      </x:c>
      <x:c r="T3332" s="12">
        <x:v>55.1842279120512</x:v>
      </x:c>
      <x:c r="U3332" s="12">
        <x:v>57.3</x:v>
      </x:c>
      <x:c r="V3332" s="12">
        <x:f>NA()</x:f>
      </x:c>
    </x:row>
    <x:row r="3333">
      <x:c r="A3333">
        <x:v>2117205</x:v>
      </x:c>
      <x:c r="B3333" s="1">
        <x:v>43313.839924919</x:v>
      </x:c>
      <x:c r="C3333" s="6">
        <x:v>59.7397915433333</x:v>
      </x:c>
      <x:c r="D3333" s="14" t="s">
        <x:v>77</x:v>
      </x:c>
      <x:c r="E3333" s="15">
        <x:v>43273.5754749653</x:v>
      </x:c>
      <x:c r="F3333" t="s">
        <x:v>82</x:v>
      </x:c>
      <x:c r="G3333" s="6">
        <x:v>210.673252715772</x:v>
      </x:c>
      <x:c r="H3333" t="s">
        <x:v>83</x:v>
      </x:c>
      <x:c r="I3333" s="6">
        <x:v>27.5349872924166</x:v>
      </x:c>
      <x:c r="J3333" t="s">
        <x:v>78</x:v>
      </x:c>
      <x:c r="K3333" s="6">
        <x:v>1024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22.638</x:v>
      </x:c>
      <x:c r="R3333" s="8">
        <x:v>117130.376770007</x:v>
      </x:c>
      <x:c r="S3333" s="12">
        <x:v>349556.601134121</x:v>
      </x:c>
      <x:c r="T3333" s="12">
        <x:v>55.1842279120512</x:v>
      </x:c>
      <x:c r="U3333" s="12">
        <x:v>57.3</x:v>
      </x:c>
      <x:c r="V3333" s="12">
        <x:f>NA()</x:f>
      </x:c>
    </x:row>
    <x:row r="3334">
      <x:c r="A3334">
        <x:v>2117208</x:v>
      </x:c>
      <x:c r="B3334" s="1">
        <x:v>43313.8399365741</x:v>
      </x:c>
      <x:c r="C3334" s="6">
        <x:v>59.7565918533333</x:v>
      </x:c>
      <x:c r="D3334" s="14" t="s">
        <x:v>77</x:v>
      </x:c>
      <x:c r="E3334" s="15">
        <x:v>43273.5754749653</x:v>
      </x:c>
      <x:c r="F3334" t="s">
        <x:v>82</x:v>
      </x:c>
      <x:c r="G3334" s="6">
        <x:v>210.680932203491</x:v>
      </x:c>
      <x:c r="H3334" t="s">
        <x:v>83</x:v>
      </x:c>
      <x:c r="I3334" s="6">
        <x:v>27.5349872924166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22.638</x:v>
      </x:c>
      <x:c r="R3334" s="8">
        <x:v>117118.908923732</x:v>
      </x:c>
      <x:c r="S3334" s="12">
        <x:v>349552.09162756</x:v>
      </x:c>
      <x:c r="T3334" s="12">
        <x:v>55.1842279120512</x:v>
      </x:c>
      <x:c r="U3334" s="12">
        <x:v>57.3</x:v>
      </x:c>
      <x:c r="V3334" s="12">
        <x:f>NA()</x:f>
      </x:c>
    </x:row>
    <x:row r="3335">
      <x:c r="A3335">
        <x:v>2117219</x:v>
      </x:c>
      <x:c r="B3335" s="1">
        <x:v>43313.8399482639</x:v>
      </x:c>
      <x:c r="C3335" s="6">
        <x:v>59.7733957583333</x:v>
      </x:c>
      <x:c r="D3335" s="14" t="s">
        <x:v>77</x:v>
      </x:c>
      <x:c r="E3335" s="15">
        <x:v>43273.5754749653</x:v>
      </x:c>
      <x:c r="F3335" t="s">
        <x:v>82</x:v>
      </x:c>
      <x:c r="G3335" s="6">
        <x:v>210.770770219595</x:v>
      </x:c>
      <x:c r="H3335" t="s">
        <x:v>83</x:v>
      </x:c>
      <x:c r="I3335" s="6">
        <x:v>27.5288623400907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22.635</x:v>
      </x:c>
      <x:c r="R3335" s="8">
        <x:v>117120.788415067</x:v>
      </x:c>
      <x:c r="S3335" s="12">
        <x:v>349547.987377803</x:v>
      </x:c>
      <x:c r="T3335" s="12">
        <x:v>55.1842279120512</x:v>
      </x:c>
      <x:c r="U3335" s="12">
        <x:v>57.3</x:v>
      </x:c>
      <x:c r="V3335" s="12">
        <x:f>NA()</x:f>
      </x:c>
    </x:row>
    <x:row r="3336">
      <x:c r="A3336">
        <x:v>2117231</x:v>
      </x:c>
      <x:c r="B3336" s="1">
        <x:v>43313.8399599537</x:v>
      </x:c>
      <x:c r="C3336" s="6">
        <x:v>59.7902528233333</x:v>
      </x:c>
      <x:c r="D3336" s="14" t="s">
        <x:v>77</x:v>
      </x:c>
      <x:c r="E3336" s="15">
        <x:v>43273.5754749653</x:v>
      </x:c>
      <x:c r="F3336" t="s">
        <x:v>82</x:v>
      </x:c>
      <x:c r="G3336" s="6">
        <x:v>210.654314984351</x:v>
      </x:c>
      <x:c r="H3336" t="s">
        <x:v>83</x:v>
      </x:c>
      <x:c r="I3336" s="6">
        <x:v>27.5288623400907</x:v>
      </x:c>
      <x:c r="J3336" t="s">
        <x:v>78</x:v>
      </x:c>
      <x:c r="K3336" s="6">
        <x:v>1024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22.641</x:v>
      </x:c>
      <x:c r="R3336" s="8">
        <x:v>117126.829520178</x:v>
      </x:c>
      <x:c r="S3336" s="12">
        <x:v>349541.064826719</x:v>
      </x:c>
      <x:c r="T3336" s="12">
        <x:v>55.1842279120512</x:v>
      </x:c>
      <x:c r="U3336" s="12">
        <x:v>57.3</x:v>
      </x:c>
      <x:c r="V3336" s="12">
        <x:f>NA()</x:f>
      </x:c>
    </x:row>
    <x:row r="3337">
      <x:c r="A3337">
        <x:v>2117241</x:v>
      </x:c>
      <x:c r="B3337" s="1">
        <x:v>43313.8399711458</x:v>
      </x:c>
      <x:c r="C3337" s="6">
        <x:v>59.806369905</x:v>
      </x:c>
      <x:c r="D3337" s="14" t="s">
        <x:v>77</x:v>
      </x:c>
      <x:c r="E3337" s="15">
        <x:v>43273.5754749653</x:v>
      </x:c>
      <x:c r="F3337" t="s">
        <x:v>82</x:v>
      </x:c>
      <x:c r="G3337" s="6">
        <x:v>210.699060014668</x:v>
      </x:c>
      <x:c r="H3337" t="s">
        <x:v>83</x:v>
      </x:c>
      <x:c r="I3337" s="6">
        <x:v>27.5349872924166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22.637</x:v>
      </x:c>
      <x:c r="R3337" s="8">
        <x:v>117121.339251361</x:v>
      </x:c>
      <x:c r="S3337" s="12">
        <x:v>349557.394192612</x:v>
      </x:c>
      <x:c r="T3337" s="12">
        <x:v>55.1842279120512</x:v>
      </x:c>
      <x:c r="U3337" s="12">
        <x:v>57.3</x:v>
      </x:c>
      <x:c r="V3337" s="12">
        <x:f>NA()</x:f>
      </x:c>
    </x:row>
    <x:row r="3338">
      <x:c r="A3338">
        <x:v>2117250</x:v>
      </x:c>
      <x:c r="B3338" s="1">
        <x:v>43313.8399828356</x:v>
      </x:c>
      <x:c r="C3338" s="6">
        <x:v>59.8232002866667</x:v>
      </x:c>
      <x:c r="D3338" s="14" t="s">
        <x:v>77</x:v>
      </x:c>
      <x:c r="E3338" s="15">
        <x:v>43273.5754749653</x:v>
      </x:c>
      <x:c r="F3338" t="s">
        <x:v>82</x:v>
      </x:c>
      <x:c r="G3338" s="6">
        <x:v>210.734502854507</x:v>
      </x:c>
      <x:c r="H3338" t="s">
        <x:v>83</x:v>
      </x:c>
      <x:c r="I3338" s="6">
        <x:v>27.5288623400907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22.637</x:v>
      </x:c>
      <x:c r="R3338" s="8">
        <x:v>117121.737942425</x:v>
      </x:c>
      <x:c r="S3338" s="12">
        <x:v>349554.41856449</x:v>
      </x:c>
      <x:c r="T3338" s="12">
        <x:v>55.1842279120512</x:v>
      </x:c>
      <x:c r="U3338" s="12">
        <x:v>57.3</x:v>
      </x:c>
      <x:c r="V3338" s="12">
        <x:f>NA()</x:f>
      </x:c>
    </x:row>
    <x:row r="3339">
      <x:c r="A3339">
        <x:v>2117258</x:v>
      </x:c>
      <x:c r="B3339" s="1">
        <x:v>43313.8399945255</x:v>
      </x:c>
      <x:c r="C3339" s="6">
        <x:v>59.840045155</x:v>
      </x:c>
      <x:c r="D3339" s="14" t="s">
        <x:v>77</x:v>
      </x:c>
      <x:c r="E3339" s="15">
        <x:v>43273.5754749653</x:v>
      </x:c>
      <x:c r="F3339" t="s">
        <x:v>82</x:v>
      </x:c>
      <x:c r="G3339" s="6">
        <x:v>210.698243092403</x:v>
      </x:c>
      <x:c r="H3339" t="s">
        <x:v>83</x:v>
      </x:c>
      <x:c r="I3339" s="6">
        <x:v>27.5288623400907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22.639</x:v>
      </x:c>
      <x:c r="R3339" s="8">
        <x:v>117118.355077412</x:v>
      </x:c>
      <x:c r="S3339" s="12">
        <x:v>349557.175166308</x:v>
      </x:c>
      <x:c r="T3339" s="12">
        <x:v>55.1842279120512</x:v>
      </x:c>
      <x:c r="U3339" s="12">
        <x:v>57.3</x:v>
      </x:c>
      <x:c r="V3339" s="12">
        <x:f>NA()</x:f>
      </x:c>
    </x:row>
    <x:row r="3340">
      <x:c r="A3340">
        <x:v>2117262</x:v>
      </x:c>
      <x:c r="B3340" s="1">
        <x:v>43313.84000625</x:v>
      </x:c>
      <x:c r="C3340" s="6">
        <x:v>59.856892145</x:v>
      </x:c>
      <x:c r="D3340" s="14" t="s">
        <x:v>77</x:v>
      </x:c>
      <x:c r="E3340" s="15">
        <x:v>43273.5754749653</x:v>
      </x:c>
      <x:c r="F3340" t="s">
        <x:v>82</x:v>
      </x:c>
      <x:c r="G3340" s="6">
        <x:v>210.698243092403</x:v>
      </x:c>
      <x:c r="H3340" t="s">
        <x:v>83</x:v>
      </x:c>
      <x:c r="I3340" s="6">
        <x:v>27.5288623400907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22.639</x:v>
      </x:c>
      <x:c r="R3340" s="8">
        <x:v>117121.369116284</x:v>
      </x:c>
      <x:c r="S3340" s="12">
        <x:v>349556.85877183</x:v>
      </x:c>
      <x:c r="T3340" s="12">
        <x:v>55.1842279120512</x:v>
      </x:c>
      <x:c r="U3340" s="12">
        <x:v>57.3</x:v>
      </x:c>
      <x:c r="V3340" s="12">
        <x:f>NA()</x:f>
      </x:c>
    </x:row>
    <x:row r="3341">
      <x:c r="A3341">
        <x:v>2117274</x:v>
      </x:c>
      <x:c r="B3341" s="1">
        <x:v>43313.8400174421</x:v>
      </x:c>
      <x:c r="C3341" s="6">
        <x:v>59.87299662</x:v>
      </x:c>
      <x:c r="D3341" s="14" t="s">
        <x:v>77</x:v>
      </x:c>
      <x:c r="E3341" s="15">
        <x:v>43273.5754749653</x:v>
      </x:c>
      <x:c r="F3341" t="s">
        <x:v>82</x:v>
      </x:c>
      <x:c r="G3341" s="6">
        <x:v>210.716372023218</x:v>
      </x:c>
      <x:c r="H3341" t="s">
        <x:v>83</x:v>
      </x:c>
      <x:c r="I3341" s="6">
        <x:v>27.5288623400907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22.638</x:v>
      </x:c>
      <x:c r="R3341" s="8">
        <x:v>117128.794755493</x:v>
      </x:c>
      <x:c r="S3341" s="12">
        <x:v>349557.060782099</x:v>
      </x:c>
      <x:c r="T3341" s="12">
        <x:v>55.1842279120512</x:v>
      </x:c>
      <x:c r="U3341" s="12">
        <x:v>57.3</x:v>
      </x:c>
      <x:c r="V3341" s="12">
        <x:f>NA()</x:f>
      </x:c>
    </x:row>
    <x:row r="3342">
      <x:c r="A3342">
        <x:v>2117282</x:v>
      </x:c>
      <x:c r="B3342" s="1">
        <x:v>43313.8400291319</x:v>
      </x:c>
      <x:c r="C3342" s="6">
        <x:v>59.8898157916667</x:v>
      </x:c>
      <x:c r="D3342" s="14" t="s">
        <x:v>77</x:v>
      </x:c>
      <x:c r="E3342" s="15">
        <x:v>43273.5754749653</x:v>
      </x:c>
      <x:c r="F3342" t="s">
        <x:v>82</x:v>
      </x:c>
      <x:c r="G3342" s="6">
        <x:v>210.680116061789</x:v>
      </x:c>
      <x:c r="H3342" t="s">
        <x:v>83</x:v>
      </x:c>
      <x:c r="I3342" s="6">
        <x:v>27.5288623400907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22.64</x:v>
      </x:c>
      <x:c r="R3342" s="8">
        <x:v>117128.084508575</x:v>
      </x:c>
      <x:c r="S3342" s="12">
        <x:v>349550.289312598</x:v>
      </x:c>
      <x:c r="T3342" s="12">
        <x:v>55.1842279120512</x:v>
      </x:c>
      <x:c r="U3342" s="12">
        <x:v>57.3</x:v>
      </x:c>
      <x:c r="V3342" s="12">
        <x:f>NA()</x:f>
      </x:c>
    </x:row>
    <x:row r="3343">
      <x:c r="A3343">
        <x:v>2117291</x:v>
      </x:c>
      <x:c r="B3343" s="1">
        <x:v>43313.8400408218</x:v>
      </x:c>
      <x:c r="C3343" s="6">
        <x:v>59.906682575</x:v>
      </x:c>
      <x:c r="D3343" s="14" t="s">
        <x:v>77</x:v>
      </x:c>
      <x:c r="E3343" s="15">
        <x:v>43273.5754749653</x:v>
      </x:c>
      <x:c r="F3343" t="s">
        <x:v>82</x:v>
      </x:c>
      <x:c r="G3343" s="6">
        <x:v>210.680116061789</x:v>
      </x:c>
      <x:c r="H3343" t="s">
        <x:v>83</x:v>
      </x:c>
      <x:c r="I3343" s="6">
        <x:v>27.5288623400907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22.64</x:v>
      </x:c>
      <x:c r="R3343" s="8">
        <x:v>117128.076466761</x:v>
      </x:c>
      <x:c r="S3343" s="12">
        <x:v>349557.847558201</x:v>
      </x:c>
      <x:c r="T3343" s="12">
        <x:v>55.1842279120512</x:v>
      </x:c>
      <x:c r="U3343" s="12">
        <x:v>57.3</x:v>
      </x:c>
      <x:c r="V3343" s="12">
        <x:f>NA()</x:f>
      </x:c>
    </x:row>
    <x:row r="3344">
      <x:c r="A3344">
        <x:v>2117302</x:v>
      </x:c>
      <x:c r="B3344" s="1">
        <x:v>43313.8400526273</x:v>
      </x:c>
      <x:c r="C3344" s="6">
        <x:v>59.9236606716667</x:v>
      </x:c>
      <x:c r="D3344" s="14" t="s">
        <x:v>77</x:v>
      </x:c>
      <x:c r="E3344" s="15">
        <x:v>43273.5754749653</x:v>
      </x:c>
      <x:c r="F3344" t="s">
        <x:v>82</x:v>
      </x:c>
      <x:c r="G3344" s="6">
        <x:v>210.716372023218</x:v>
      </x:c>
      <x:c r="H3344" t="s">
        <x:v>83</x:v>
      </x:c>
      <x:c r="I3344" s="6">
        <x:v>27.5288623400907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22.638</x:v>
      </x:c>
      <x:c r="R3344" s="8">
        <x:v>117130.425255597</x:v>
      </x:c>
      <x:c r="S3344" s="12">
        <x:v>349560.214998892</x:v>
      </x:c>
      <x:c r="T3344" s="12">
        <x:v>55.1842279120512</x:v>
      </x:c>
      <x:c r="U3344" s="12">
        <x:v>57.3</x:v>
      </x:c>
      <x:c r="V3344" s="12">
        <x:f>NA()</x:f>
      </x:c>
    </x:row>
    <x:row r="3345">
      <x:c r="A3345">
        <x:v>2117309</x:v>
      </x:c>
      <x:c r="B3345" s="1">
        <x:v>43313.8400636921</x:v>
      </x:c>
      <x:c r="C3345" s="6">
        <x:v>59.9396266083333</x:v>
      </x:c>
      <x:c r="D3345" s="14" t="s">
        <x:v>77</x:v>
      </x:c>
      <x:c r="E3345" s="15">
        <x:v>43273.5754749653</x:v>
      </x:c>
      <x:c r="F3345" t="s">
        <x:v>82</x:v>
      </x:c>
      <x:c r="G3345" s="6">
        <x:v>210.716372023218</x:v>
      </x:c>
      <x:c r="H3345" t="s">
        <x:v>83</x:v>
      </x:c>
      <x:c r="I3345" s="6">
        <x:v>27.5288623400907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22.638</x:v>
      </x:c>
      <x:c r="R3345" s="8">
        <x:v>117122.309520536</x:v>
      </x:c>
      <x:c r="S3345" s="12">
        <x:v>349558.915736828</x:v>
      </x:c>
      <x:c r="T3345" s="12">
        <x:v>55.1842279120512</x:v>
      </x:c>
      <x:c r="U3345" s="12">
        <x:v>57.3</x:v>
      </x:c>
      <x:c r="V3345" s="12">
        <x:f>NA()</x:f>
      </x:c>
    </x:row>
    <x:row r="3346">
      <x:c r="A3346">
        <x:v>2117317</x:v>
      </x:c>
      <x:c r="B3346" s="1">
        <x:v>43313.8400753819</x:v>
      </x:c>
      <x:c r="C3346" s="6">
        <x:v>59.9564561016667</x:v>
      </x:c>
      <x:c r="D3346" s="14" t="s">
        <x:v>77</x:v>
      </x:c>
      <x:c r="E3346" s="15">
        <x:v>43273.5754749653</x:v>
      </x:c>
      <x:c r="F3346" t="s">
        <x:v>82</x:v>
      </x:c>
      <x:c r="G3346" s="6">
        <x:v>210.716372023218</x:v>
      </x:c>
      <x:c r="H3346" t="s">
        <x:v>83</x:v>
      </x:c>
      <x:c r="I3346" s="6">
        <x:v>27.5288623400907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22.638</x:v>
      </x:c>
      <x:c r="R3346" s="8">
        <x:v>117126.97300298</x:v>
      </x:c>
      <x:c r="S3346" s="12">
        <x:v>349556.509626275</x:v>
      </x:c>
      <x:c r="T3346" s="12">
        <x:v>55.1842279120512</x:v>
      </x:c>
      <x:c r="U3346" s="12">
        <x:v>57.3</x:v>
      </x:c>
      <x:c r="V3346" s="12">
        <x:f>NA()</x:f>
      </x:c>
    </x:row>
    <x:row r="3347">
      <x:c r="A3347">
        <x:v>2117325</x:v>
      </x:c>
      <x:c r="B3347" s="1">
        <x:v>43313.8400871181</x:v>
      </x:c>
      <x:c r="C3347" s="6">
        <x:v>59.9733687583333</x:v>
      </x:c>
      <x:c r="D3347" s="14" t="s">
        <x:v>77</x:v>
      </x:c>
      <x:c r="E3347" s="15">
        <x:v>43273.5754749653</x:v>
      </x:c>
      <x:c r="F3347" t="s">
        <x:v>82</x:v>
      </x:c>
      <x:c r="G3347" s="6">
        <x:v>210.662806292474</x:v>
      </x:c>
      <x:c r="H3347" t="s">
        <x:v>83</x:v>
      </x:c>
      <x:c r="I3347" s="6">
        <x:v>27.5349872924166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22.639</x:v>
      </x:c>
      <x:c r="R3347" s="8">
        <x:v>117123.101280696</x:v>
      </x:c>
      <x:c r="S3347" s="12">
        <x:v>349572.096791983</x:v>
      </x:c>
      <x:c r="T3347" s="12">
        <x:v>55.1842279120512</x:v>
      </x:c>
      <x:c r="U3347" s="12">
        <x:v>57.3</x:v>
      </x:c>
      <x:c r="V3347" s="12">
        <x:f>NA()</x:f>
      </x:c>
    </x:row>
    <x:row r="3348">
      <x:c r="A3348">
        <x:v>2117334</x:v>
      </x:c>
      <x:c r="B3348" s="1">
        <x:v>43313.8400988773</x:v>
      </x:c>
      <x:c r="C3348" s="6">
        <x:v>59.990273825</x:v>
      </x:c>
      <x:c r="D3348" s="14" t="s">
        <x:v>77</x:v>
      </x:c>
      <x:c r="E3348" s="15">
        <x:v>43273.5754749653</x:v>
      </x:c>
      <x:c r="F3348" t="s">
        <x:v>82</x:v>
      </x:c>
      <x:c r="G3348" s="6">
        <x:v>210.673252715772</x:v>
      </x:c>
      <x:c r="H3348" t="s">
        <x:v>83</x:v>
      </x:c>
      <x:c r="I3348" s="6">
        <x:v>27.5349872924166</x:v>
      </x:c>
      <x:c r="J3348" t="s">
        <x:v>78</x:v>
      </x:c>
      <x:c r="K3348" s="6">
        <x:v>1024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22.638</x:v>
      </x:c>
      <x:c r="R3348" s="8">
        <x:v>117129.486321066</x:v>
      </x:c>
      <x:c r="S3348" s="12">
        <x:v>349544.370717221</x:v>
      </x:c>
      <x:c r="T3348" s="12">
        <x:v>55.1842279120512</x:v>
      </x:c>
      <x:c r="U3348" s="12">
        <x:v>57.3</x:v>
      </x:c>
      <x:c r="V3348" s="12">
        <x:f>NA()</x:f>
      </x:c>
    </x:row>
    <x:row r="3349">
      <x:c r="A3349">
        <x:v>2117349</x:v>
      </x:c>
      <x:c r="B3349" s="1">
        <x:v>43313.8401099884</x:v>
      </x:c>
      <x:c r="C3349" s="6">
        <x:v>60.0063123566667</x:v>
      </x:c>
      <x:c r="D3349" s="14" t="s">
        <x:v>77</x:v>
      </x:c>
      <x:c r="E3349" s="15">
        <x:v>43273.5754749653</x:v>
      </x:c>
      <x:c r="F3349" t="s">
        <x:v>82</x:v>
      </x:c>
      <x:c r="G3349" s="6">
        <x:v>210.680932203491</x:v>
      </x:c>
      <x:c r="H3349" t="s">
        <x:v>83</x:v>
      </x:c>
      <x:c r="I3349" s="6">
        <x:v>27.5349872924166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22.638</x:v>
      </x:c>
      <x:c r="R3349" s="8">
        <x:v>117129.583629623</x:v>
      </x:c>
      <x:c r="S3349" s="12">
        <x:v>349555.374231378</x:v>
      </x:c>
      <x:c r="T3349" s="12">
        <x:v>55.1842279120512</x:v>
      </x:c>
      <x:c r="U3349" s="12">
        <x:v>57.3</x:v>
      </x:c>
      <x:c r="V3349" s="12">
        <x:f>NA()</x:f>
      </x:c>
    </x:row>
    <x:row r="3350">
      <x:c r="A3350">
        <x:v>2117352</x:v>
      </x:c>
      <x:c r="B3350" s="1">
        <x:v>43313.8401216782</x:v>
      </x:c>
      <x:c r="C3350" s="6">
        <x:v>60.0231427383333</x:v>
      </x:c>
      <x:c r="D3350" s="14" t="s">
        <x:v>77</x:v>
      </x:c>
      <x:c r="E3350" s="15">
        <x:v>43273.5754749653</x:v>
      </x:c>
      <x:c r="F3350" t="s">
        <x:v>82</x:v>
      </x:c>
      <x:c r="G3350" s="6">
        <x:v>210.716372023218</x:v>
      </x:c>
      <x:c r="H3350" t="s">
        <x:v>83</x:v>
      </x:c>
      <x:c r="I3350" s="6">
        <x:v>27.5288623400907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22.638</x:v>
      </x:c>
      <x:c r="R3350" s="8">
        <x:v>117133.787572953</x:v>
      </x:c>
      <x:c r="S3350" s="12">
        <x:v>349537.440853212</x:v>
      </x:c>
      <x:c r="T3350" s="12">
        <x:v>55.1842279120512</x:v>
      </x:c>
      <x:c r="U3350" s="12">
        <x:v>57.3</x:v>
      </x:c>
      <x:c r="V3350" s="12">
        <x:f>NA()</x:f>
      </x:c>
    </x:row>
    <x:row r="3351">
      <x:c r="A3351">
        <x:v>2117362</x:v>
      </x:c>
      <x:c r="B3351" s="1">
        <x:v>43313.8401333681</x:v>
      </x:c>
      <x:c r="C3351" s="6">
        <x:v>60.0399783483333</x:v>
      </x:c>
      <x:c r="D3351" s="14" t="s">
        <x:v>77</x:v>
      </x:c>
      <x:c r="E3351" s="15">
        <x:v>43273.5754749653</x:v>
      </x:c>
      <x:c r="F3351" t="s">
        <x:v>82</x:v>
      </x:c>
      <x:c r="G3351" s="6">
        <x:v>210.608439957659</x:v>
      </x:c>
      <x:c r="H3351" t="s">
        <x:v>83</x:v>
      </x:c>
      <x:c r="I3351" s="6">
        <x:v>27.5349872924166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22.642</x:v>
      </x:c>
      <x:c r="R3351" s="8">
        <x:v>117136.200074368</x:v>
      </x:c>
      <x:c r="S3351" s="12">
        <x:v>349553.877438329</x:v>
      </x:c>
      <x:c r="T3351" s="12">
        <x:v>55.1842279120512</x:v>
      </x:c>
      <x:c r="U3351" s="12">
        <x:v>57.3</x:v>
      </x:c>
      <x:c r="V3351" s="12">
        <x:f>NA()</x:f>
      </x:c>
    </x:row>
    <x:row r="3352">
      <x:c r="A3352">
        <x:v>2117370</x:v>
      </x:c>
      <x:c r="B3352" s="1">
        <x:v>43313.8401451042</x:v>
      </x:c>
      <x:c r="C3352" s="6">
        <x:v>60.0568572333333</x:v>
      </x:c>
      <x:c r="D3352" s="14" t="s">
        <x:v>77</x:v>
      </x:c>
      <x:c r="E3352" s="15">
        <x:v>43273.5754749653</x:v>
      </x:c>
      <x:c r="F3352" t="s">
        <x:v>82</x:v>
      </x:c>
      <x:c r="G3352" s="6">
        <x:v>210.661990931106</x:v>
      </x:c>
      <x:c r="H3352" t="s">
        <x:v>83</x:v>
      </x:c>
      <x:c r="I3352" s="6">
        <x:v>27.5288623400907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22.641</x:v>
      </x:c>
      <x:c r="R3352" s="8">
        <x:v>117146.729596961</x:v>
      </x:c>
      <x:c r="S3352" s="12">
        <x:v>349560.61444222</x:v>
      </x:c>
      <x:c r="T3352" s="12">
        <x:v>55.1842279120512</x:v>
      </x:c>
      <x:c r="U3352" s="12">
        <x:v>57.3</x:v>
      </x:c>
      <x:c r="V3352" s="12">
        <x:f>NA()</x:f>
      </x:c>
    </x:row>
    <x:row r="3353">
      <x:c r="A3353">
        <x:v>2117380</x:v>
      </x:c>
      <x:c r="B3353" s="1">
        <x:v>43313.840156794</x:v>
      </x:c>
      <x:c r="C3353" s="6">
        <x:v>60.0736716733333</x:v>
      </x:c>
      <x:c r="D3353" s="14" t="s">
        <x:v>77</x:v>
      </x:c>
      <x:c r="E3353" s="15">
        <x:v>43273.5754749653</x:v>
      </x:c>
      <x:c r="F3353" t="s">
        <x:v>82</x:v>
      </x:c>
      <x:c r="G3353" s="6">
        <x:v>210.661990931106</x:v>
      </x:c>
      <x:c r="H3353" t="s">
        <x:v>83</x:v>
      </x:c>
      <x:c r="I3353" s="6">
        <x:v>27.5288623400907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22.641</x:v>
      </x:c>
      <x:c r="R3353" s="8">
        <x:v>117143.6390146</x:v>
      </x:c>
      <x:c r="S3353" s="12">
        <x:v>349561.225860853</x:v>
      </x:c>
      <x:c r="T3353" s="12">
        <x:v>55.1842279120512</x:v>
      </x:c>
      <x:c r="U3353" s="12">
        <x:v>57.3</x:v>
      </x:c>
      <x:c r="V3353" s="12">
        <x:f>NA()</x:f>
      </x:c>
    </x:row>
    <x:row r="3354">
      <x:c r="A3354">
        <x:v>2117388</x:v>
      </x:c>
      <x:c r="B3354" s="1">
        <x:v>43313.8401679051</x:v>
      </x:c>
      <x:c r="C3354" s="6">
        <x:v>60.0896700766667</x:v>
      </x:c>
      <x:c r="D3354" s="14" t="s">
        <x:v>77</x:v>
      </x:c>
      <x:c r="E3354" s="15">
        <x:v>43273.5754749653</x:v>
      </x:c>
      <x:c r="F3354" t="s">
        <x:v>82</x:v>
      </x:c>
      <x:c r="G3354" s="6">
        <x:v>210.643867700083</x:v>
      </x:c>
      <x:c r="H3354" t="s">
        <x:v>83</x:v>
      </x:c>
      <x:c r="I3354" s="6">
        <x:v>27.5288623400907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22.642</x:v>
      </x:c>
      <x:c r="R3354" s="8">
        <x:v>117130.882799688</x:v>
      </x:c>
      <x:c r="S3354" s="12">
        <x:v>349548.215531572</x:v>
      </x:c>
      <x:c r="T3354" s="12">
        <x:v>55.1842279120512</x:v>
      </x:c>
      <x:c r="U3354" s="12">
        <x:v>57.3</x:v>
      </x:c>
      <x:c r="V3354" s="12">
        <x:f>NA()</x:f>
      </x:c>
    </x:row>
    <x:row r="3355">
      <x:c r="A3355">
        <x:v>2117397</x:v>
      </x:c>
      <x:c r="B3355" s="1">
        <x:v>43313.8401795949</x:v>
      </x:c>
      <x:c r="C3355" s="6">
        <x:v>60.1065102883333</x:v>
      </x:c>
      <x:c r="D3355" s="14" t="s">
        <x:v>77</x:v>
      </x:c>
      <x:c r="E3355" s="15">
        <x:v>43273.5754749653</x:v>
      </x:c>
      <x:c r="F3355" t="s">
        <x:v>82</x:v>
      </x:c>
      <x:c r="G3355" s="6">
        <x:v>210.626560169829</x:v>
      </x:c>
      <x:c r="H3355" t="s">
        <x:v>83</x:v>
      </x:c>
      <x:c r="I3355" s="6">
        <x:v>27.5349872924166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22.641</x:v>
      </x:c>
      <x:c r="R3355" s="8">
        <x:v>117133.501700049</x:v>
      </x:c>
      <x:c r="S3355" s="12">
        <x:v>349560.786854344</x:v>
      </x:c>
      <x:c r="T3355" s="12">
        <x:v>55.1842279120512</x:v>
      </x:c>
      <x:c r="U3355" s="12">
        <x:v>57.3</x:v>
      </x:c>
      <x:c r="V3355" s="12">
        <x:f>NA()</x:f>
      </x:c>
    </x:row>
    <x:row r="3356">
      <x:c r="A3356">
        <x:v>2117405</x:v>
      </x:c>
      <x:c r="B3356" s="1">
        <x:v>43313.8401913194</x:v>
      </x:c>
      <x:c r="C3356" s="6">
        <x:v>60.1233878216667</x:v>
      </x:c>
      <x:c r="D3356" s="14" t="s">
        <x:v>77</x:v>
      </x:c>
      <x:c r="E3356" s="15">
        <x:v>43273.5754749653</x:v>
      </x:c>
      <x:c r="F3356" t="s">
        <x:v>82</x:v>
      </x:c>
      <x:c r="G3356" s="6">
        <x:v>210.609256860111</x:v>
      </x:c>
      <x:c r="H3356" t="s">
        <x:v>83</x:v>
      </x:c>
      <x:c r="I3356" s="6">
        <x:v>27.5411122559203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22.64</x:v>
      </x:c>
      <x:c r="R3356" s="8">
        <x:v>117132.073638304</x:v>
      </x:c>
      <x:c r="S3356" s="12">
        <x:v>349547.273407126</x:v>
      </x:c>
      <x:c r="T3356" s="12">
        <x:v>55.1842279120512</x:v>
      </x:c>
      <x:c r="U3356" s="12">
        <x:v>57.3</x:v>
      </x:c>
      <x:c r="V3356" s="12">
        <x:f>NA()</x:f>
      </x:c>
    </x:row>
    <x:row r="3357">
      <x:c r="A3357">
        <x:v>2117413</x:v>
      </x:c>
      <x:c r="B3357" s="1">
        <x:v>43313.8402029745</x:v>
      </x:c>
      <x:c r="C3357" s="6">
        <x:v>60.140198485</x:v>
      </x:c>
      <x:c r="D3357" s="14" t="s">
        <x:v>77</x:v>
      </x:c>
      <x:c r="E3357" s="15">
        <x:v>43273.5754749653</x:v>
      </x:c>
      <x:c r="F3357" t="s">
        <x:v>82</x:v>
      </x:c>
      <x:c r="G3357" s="6">
        <x:v>210.661990931106</x:v>
      </x:c>
      <x:c r="H3357" t="s">
        <x:v>83</x:v>
      </x:c>
      <x:c r="I3357" s="6">
        <x:v>27.5288623400907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22.641</x:v>
      </x:c>
      <x:c r="R3357" s="8">
        <x:v>117143.059487746</x:v>
      </x:c>
      <x:c r="S3357" s="12">
        <x:v>349562.427221047</x:v>
      </x:c>
      <x:c r="T3357" s="12">
        <x:v>55.1842279120512</x:v>
      </x:c>
      <x:c r="U3357" s="12">
        <x:v>57.3</x:v>
      </x:c>
      <x:c r="V3357" s="12">
        <x:f>NA()</x:f>
      </x:c>
    </x:row>
    <x:row r="3358">
      <x:c r="A3358">
        <x:v>2117426</x:v>
      </x:c>
      <x:c r="B3358" s="1">
        <x:v>43313.8402141551</x:v>
      </x:c>
      <x:c r="C3358" s="6">
        <x:v>60.1562938716667</x:v>
      </x:c>
      <x:c r="D3358" s="14" t="s">
        <x:v>77</x:v>
      </x:c>
      <x:c r="E3358" s="15">
        <x:v>43273.5754749653</x:v>
      </x:c>
      <x:c r="F3358" t="s">
        <x:v>82</x:v>
      </x:c>
      <x:c r="G3358" s="6">
        <x:v>210.572205230264</x:v>
      </x:c>
      <x:c r="H3358" t="s">
        <x:v>83</x:v>
      </x:c>
      <x:c r="I3358" s="6">
        <x:v>27.5349872924166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22.644</x:v>
      </x:c>
      <x:c r="R3358" s="8">
        <x:v>117140.87967955</x:v>
      </x:c>
      <x:c r="S3358" s="12">
        <x:v>349559.016430216</x:v>
      </x:c>
      <x:c r="T3358" s="12">
        <x:v>55.1842279120512</x:v>
      </x:c>
      <x:c r="U3358" s="12">
        <x:v>57.3</x:v>
      </x:c>
      <x:c r="V3358" s="12">
        <x:f>NA()</x:f>
      </x:c>
    </x:row>
    <x:row r="3359">
      <x:c r="A3359">
        <x:v>2117439</x:v>
      </x:c>
      <x:c r="B3359" s="1">
        <x:v>43313.8402258912</x:v>
      </x:c>
      <x:c r="C3359" s="6">
        <x:v>60.1731759983333</x:v>
      </x:c>
      <x:c r="D3359" s="14" t="s">
        <x:v>77</x:v>
      </x:c>
      <x:c r="E3359" s="15">
        <x:v>43273.5754749653</x:v>
      </x:c>
      <x:c r="F3359" t="s">
        <x:v>82</x:v>
      </x:c>
      <x:c r="G3359" s="6">
        <x:v>210.59032164456</x:v>
      </x:c>
      <x:c r="H3359" t="s">
        <x:v>83</x:v>
      </x:c>
      <x:c r="I3359" s="6">
        <x:v>27.5349872924166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22.643</x:v>
      </x:c>
      <x:c r="R3359" s="8">
        <x:v>117131.957873312</x:v>
      </x:c>
      <x:c r="S3359" s="12">
        <x:v>349557.260748747</x:v>
      </x:c>
      <x:c r="T3359" s="12">
        <x:v>55.1842279120512</x:v>
      </x:c>
      <x:c r="U3359" s="12">
        <x:v>57.3</x:v>
      </x:c>
      <x:c r="V3359" s="12">
        <x:f>NA()</x:f>
      </x:c>
    </x:row>
    <x:row r="3360">
      <x:c r="A3360">
        <x:v>2117448</x:v>
      </x:c>
      <x:c r="B3360" s="1">
        <x:v>43313.840237581</x:v>
      </x:c>
      <x:c r="C3360" s="6">
        <x:v>60.1899856866667</x:v>
      </x:c>
      <x:c r="D3360" s="14" t="s">
        <x:v>77</x:v>
      </x:c>
      <x:c r="E3360" s="15">
        <x:v>43273.5754749653</x:v>
      </x:c>
      <x:c r="F3360" t="s">
        <x:v>82</x:v>
      </x:c>
      <x:c r="G3360" s="6">
        <x:v>210.672439454604</x:v>
      </x:c>
      <x:c r="H3360" t="s">
        <x:v>83</x:v>
      </x:c>
      <x:c r="I3360" s="6">
        <x:v>27.5288623400907</x:v>
      </x:c>
      <x:c r="J3360" t="s">
        <x:v>78</x:v>
      </x:c>
      <x:c r="K3360" s="6">
        <x:v>1024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22.64</x:v>
      </x:c>
      <x:c r="R3360" s="8">
        <x:v>117142.41951319</x:v>
      </x:c>
      <x:c r="S3360" s="12">
        <x:v>349558.104667971</x:v>
      </x:c>
      <x:c r="T3360" s="12">
        <x:v>55.1842279120512</x:v>
      </x:c>
      <x:c r="U3360" s="12">
        <x:v>57.3</x:v>
      </x:c>
      <x:c r="V3360" s="12">
        <x:f>NA()</x:f>
      </x:c>
    </x:row>
    <x:row r="3361">
      <x:c r="A3361">
        <x:v>2117457</x:v>
      </x:c>
      <x:c r="B3361" s="1">
        <x:v>43313.8402492708</x:v>
      </x:c>
      <x:c r="C3361" s="6">
        <x:v>60.206859795</x:v>
      </x:c>
      <x:c r="D3361" s="14" t="s">
        <x:v>77</x:v>
      </x:c>
      <x:c r="E3361" s="15">
        <x:v>43273.5754749653</x:v>
      </x:c>
      <x:c r="F3361" t="s">
        <x:v>82</x:v>
      </x:c>
      <x:c r="G3361" s="6">
        <x:v>210.636192413688</x:v>
      </x:c>
      <x:c r="H3361" t="s">
        <x:v>83</x:v>
      </x:c>
      <x:c r="I3361" s="6">
        <x:v>27.5288623400907</x:v>
      </x:c>
      <x:c r="J3361" t="s">
        <x:v>78</x:v>
      </x:c>
      <x:c r="K3361" s="6">
        <x:v>1024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22.642</x:v>
      </x:c>
      <x:c r="R3361" s="8">
        <x:v>117142.625228044</x:v>
      </x:c>
      <x:c r="S3361" s="12">
        <x:v>349558.131934227</x:v>
      </x:c>
      <x:c r="T3361" s="12">
        <x:v>55.1842279120512</x:v>
      </x:c>
      <x:c r="U3361" s="12">
        <x:v>57.3</x:v>
      </x:c>
      <x:c r="V3361" s="12">
        <x:f>NA()</x:f>
      </x:c>
    </x:row>
    <x:row r="3362">
      <x:c r="A3362">
        <x:v>2117466</x:v>
      </x:c>
      <x:c r="B3362" s="1">
        <x:v>43313.8402609954</x:v>
      </x:c>
      <x:c r="C3362" s="6">
        <x:v>60.22371659</x:v>
      </x:c>
      <x:c r="D3362" s="14" t="s">
        <x:v>77</x:v>
      </x:c>
      <x:c r="E3362" s="15">
        <x:v>43273.5754749653</x:v>
      </x:c>
      <x:c r="F3362" t="s">
        <x:v>82</x:v>
      </x:c>
      <x:c r="G3362" s="6">
        <x:v>210.608439957659</x:v>
      </x:c>
      <x:c r="H3362" t="s">
        <x:v>83</x:v>
      </x:c>
      <x:c r="I3362" s="6">
        <x:v>27.5349872924166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22.642</x:v>
      </x:c>
      <x:c r="R3362" s="8">
        <x:v>117143.211890174</x:v>
      </x:c>
      <x:c r="S3362" s="12">
        <x:v>349565.752045173</x:v>
      </x:c>
      <x:c r="T3362" s="12">
        <x:v>55.1842279120512</x:v>
      </x:c>
      <x:c r="U3362" s="12">
        <x:v>57.3</x:v>
      </x:c>
      <x:c r="V3362" s="12">
        <x:f>NA()</x:f>
      </x:c>
    </x:row>
    <x:row r="3363">
      <x:c r="A3363">
        <x:v>2117474</x:v>
      </x:c>
      <x:c r="B3363" s="1">
        <x:v>43313.8402721065</x:v>
      </x:c>
      <x:c r="C3363" s="6">
        <x:v>60.2397399983333</x:v>
      </x:c>
      <x:c r="D3363" s="14" t="s">
        <x:v>77</x:v>
      </x:c>
      <x:c r="E3363" s="15">
        <x:v>43273.5754749653</x:v>
      </x:c>
      <x:c r="F3363" t="s">
        <x:v>82</x:v>
      </x:c>
      <x:c r="G3363" s="6">
        <x:v>210.625746368446</x:v>
      </x:c>
      <x:c r="H3363" t="s">
        <x:v>83</x:v>
      </x:c>
      <x:c r="I3363" s="6">
        <x:v>27.5288623400907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22.643</x:v>
      </x:c>
      <x:c r="R3363" s="8">
        <x:v>117135.420866312</x:v>
      </x:c>
      <x:c r="S3363" s="12">
        <x:v>349560.24363536</x:v>
      </x:c>
      <x:c r="T3363" s="12">
        <x:v>55.1842279120512</x:v>
      </x:c>
      <x:c r="U3363" s="12">
        <x:v>57.3</x:v>
      </x:c>
      <x:c r="V3363" s="12">
        <x:f>NA()</x:f>
      </x:c>
    </x:row>
    <x:row r="3364">
      <x:c r="A3364">
        <x:v>2117484</x:v>
      </x:c>
      <x:c r="B3364" s="1">
        <x:v>43313.8402838773</x:v>
      </x:c>
      <x:c r="C3364" s="6">
        <x:v>60.2566671683333</x:v>
      </x:c>
      <x:c r="D3364" s="14" t="s">
        <x:v>77</x:v>
      </x:c>
      <x:c r="E3364" s="15">
        <x:v>43273.5754749653</x:v>
      </x:c>
      <x:c r="F3364" t="s">
        <x:v>82</x:v>
      </x:c>
      <x:c r="G3364" s="6">
        <x:v>210.680116061789</x:v>
      </x:c>
      <x:c r="H3364" t="s">
        <x:v>83</x:v>
      </x:c>
      <x:c r="I3364" s="6">
        <x:v>27.5288623400907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22.64</x:v>
      </x:c>
      <x:c r="R3364" s="8">
        <x:v>117151.184764254</x:v>
      </x:c>
      <x:c r="S3364" s="12">
        <x:v>349553.781691945</x:v>
      </x:c>
      <x:c r="T3364" s="12">
        <x:v>55.1842279120512</x:v>
      </x:c>
      <x:c r="U3364" s="12">
        <x:v>57.3</x:v>
      </x:c>
      <x:c r="V3364" s="12">
        <x:f>NA()</x:f>
      </x:c>
    </x:row>
    <x:row r="3365">
      <x:c r="A3365">
        <x:v>2117493</x:v>
      </x:c>
      <x:c r="B3365" s="1">
        <x:v>43313.8402956018</x:v>
      </x:c>
      <x:c r="C3365" s="6">
        <x:v>60.2735573316667</x:v>
      </x:c>
      <x:c r="D3365" s="14" t="s">
        <x:v>77</x:v>
      </x:c>
      <x:c r="E3365" s="15">
        <x:v>43273.5754749653</x:v>
      </x:c>
      <x:c r="F3365" t="s">
        <x:v>82</x:v>
      </x:c>
      <x:c r="G3365" s="6">
        <x:v>210.636192413688</x:v>
      </x:c>
      <x:c r="H3365" t="s">
        <x:v>83</x:v>
      </x:c>
      <x:c r="I3365" s="6">
        <x:v>27.5288623400907</x:v>
      </x:c>
      <x:c r="J3365" t="s">
        <x:v>78</x:v>
      </x:c>
      <x:c r="K3365" s="6">
        <x:v>1024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22.642</x:v>
      </x:c>
      <x:c r="R3365" s="8">
        <x:v>117150.191346527</x:v>
      </x:c>
      <x:c r="S3365" s="12">
        <x:v>349563.572440638</x:v>
      </x:c>
      <x:c r="T3365" s="12">
        <x:v>55.1842279120512</x:v>
      </x:c>
      <x:c r="U3365" s="12">
        <x:v>57.3</x:v>
      </x:c>
      <x:c r="V3365" s="12">
        <x:f>NA()</x:f>
      </x:c>
    </x:row>
    <x:row r="3366">
      <x:c r="A3366">
        <x:v>2117496</x:v>
      </x:c>
      <x:c r="B3366" s="1">
        <x:v>43313.8403068287</x:v>
      </x:c>
      <x:c r="C3366" s="6">
        <x:v>60.2897216466667</x:v>
      </x:c>
      <x:c r="D3366" s="14" t="s">
        <x:v>77</x:v>
      </x:c>
      <x:c r="E3366" s="15">
        <x:v>43273.5754749653</x:v>
      </x:c>
      <x:c r="F3366" t="s">
        <x:v>82</x:v>
      </x:c>
      <x:c r="G3366" s="6">
        <x:v>210.599952970046</x:v>
      </x:c>
      <x:c r="H3366" t="s">
        <x:v>83</x:v>
      </x:c>
      <x:c r="I3366" s="6">
        <x:v>27.5288623400907</x:v>
      </x:c>
      <x:c r="J3366" t="s">
        <x:v>78</x:v>
      </x:c>
      <x:c r="K3366" s="6">
        <x:v>1024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22.644</x:v>
      </x:c>
      <x:c r="R3366" s="8">
        <x:v>117133.798197073</x:v>
      </x:c>
      <x:c r="S3366" s="12">
        <x:v>349539.577081854</x:v>
      </x:c>
      <x:c r="T3366" s="12">
        <x:v>55.1842279120512</x:v>
      </x:c>
      <x:c r="U3366" s="12">
        <x:v>57.3</x:v>
      </x:c>
      <x:c r="V3366" s="12">
        <x:f>NA()</x:f>
      </x:c>
    </x:row>
    <x:row r="3367">
      <x:c r="A3367">
        <x:v>2117511</x:v>
      </x:c>
      <x:c r="B3367" s="1">
        <x:v>43313.8403185185</x:v>
      </x:c>
      <x:c r="C3367" s="6">
        <x:v>60.30658476</x:v>
      </x:c>
      <x:c r="D3367" s="14" t="s">
        <x:v>77</x:v>
      </x:c>
      <x:c r="E3367" s="15">
        <x:v>43273.5754749653</x:v>
      </x:c>
      <x:c r="F3367" t="s">
        <x:v>82</x:v>
      </x:c>
      <x:c r="G3367" s="6">
        <x:v>210.554090714496</x:v>
      </x:c>
      <x:c r="H3367" t="s">
        <x:v>83</x:v>
      </x:c>
      <x:c r="I3367" s="6">
        <x:v>27.5349872924166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22.645</x:v>
      </x:c>
      <x:c r="R3367" s="8">
        <x:v>117139.947608546</x:v>
      </x:c>
      <x:c r="S3367" s="12">
        <x:v>349565.100496716</x:v>
      </x:c>
      <x:c r="T3367" s="12">
        <x:v>55.1842279120512</x:v>
      </x:c>
      <x:c r="U3367" s="12">
        <x:v>57.3</x:v>
      </x:c>
      <x:c r="V3367" s="12">
        <x:f>NA()</x:f>
      </x:c>
    </x:row>
    <x:row r="3368">
      <x:c r="A3368">
        <x:v>2117520</x:v>
      </x:c>
      <x:c r="B3368" s="1">
        <x:v>43313.8403302083</x:v>
      </x:c>
      <x:c r="C3368" s="6">
        <x:v>60.3234202716667</x:v>
      </x:c>
      <x:c r="D3368" s="14" t="s">
        <x:v>77</x:v>
      </x:c>
      <x:c r="E3368" s="15">
        <x:v>43273.5754749653</x:v>
      </x:c>
      <x:c r="F3368" t="s">
        <x:v>82</x:v>
      </x:c>
      <x:c r="G3368" s="6">
        <x:v>210.626560169829</x:v>
      </x:c>
      <x:c r="H3368" t="s">
        <x:v>83</x:v>
      </x:c>
      <x:c r="I3368" s="6">
        <x:v>27.5349872924166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22.641</x:v>
      </x:c>
      <x:c r="R3368" s="8">
        <x:v>117137.47966832</x:v>
      </x:c>
      <x:c r="S3368" s="12">
        <x:v>349554.268057907</x:v>
      </x:c>
      <x:c r="T3368" s="12">
        <x:v>55.1842279120512</x:v>
      </x:c>
      <x:c r="U3368" s="12">
        <x:v>57.3</x:v>
      </x:c>
      <x:c r="V3368" s="12">
        <x:f>NA()</x:f>
      </x:c>
    </x:row>
    <x:row r="3369">
      <x:c r="A3369">
        <x:v>2117528</x:v>
      </x:c>
      <x:c r="B3369" s="1">
        <x:v>43313.8403418981</x:v>
      </x:c>
      <x:c r="C3369" s="6">
        <x:v>60.3402359633333</x:v>
      </x:c>
      <x:c r="D3369" s="14" t="s">
        <x:v>77</x:v>
      </x:c>
      <x:c r="E3369" s="15">
        <x:v>43273.5754749653</x:v>
      </x:c>
      <x:c r="F3369" t="s">
        <x:v>82</x:v>
      </x:c>
      <x:c r="G3369" s="6">
        <x:v>210.654314984351</x:v>
      </x:c>
      <x:c r="H3369" t="s">
        <x:v>83</x:v>
      </x:c>
      <x:c r="I3369" s="6">
        <x:v>27.5288623400907</x:v>
      </x:c>
      <x:c r="J3369" t="s">
        <x:v>78</x:v>
      </x:c>
      <x:c r="K3369" s="6">
        <x:v>1024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22.641</x:v>
      </x:c>
      <x:c r="R3369" s="8">
        <x:v>117154.286720831</x:v>
      </x:c>
      <x:c r="S3369" s="12">
        <x:v>349569.538300838</x:v>
      </x:c>
      <x:c r="T3369" s="12">
        <x:v>55.1842279120512</x:v>
      </x:c>
      <x:c r="U3369" s="12">
        <x:v>57.3</x:v>
      </x:c>
      <x:c r="V3369" s="12">
        <x:f>NA()</x:f>
      </x:c>
    </x:row>
    <x:row r="3370">
      <x:c r="A3370">
        <x:v>2117538</x:v>
      </x:c>
      <x:c r="B3370" s="1">
        <x:v>43313.840353588</x:v>
      </x:c>
      <x:c r="C3370" s="6">
        <x:v>60.3570572316667</x:v>
      </x:c>
      <x:c r="D3370" s="14" t="s">
        <x:v>77</x:v>
      </x:c>
      <x:c r="E3370" s="15">
        <x:v>43273.5754749653</x:v>
      </x:c>
      <x:c r="F3370" t="s">
        <x:v>82</x:v>
      </x:c>
      <x:c r="G3370" s="6">
        <x:v>210.643867700083</x:v>
      </x:c>
      <x:c r="H3370" t="s">
        <x:v>83</x:v>
      </x:c>
      <x:c r="I3370" s="6">
        <x:v>27.5288623400907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22.642</x:v>
      </x:c>
      <x:c r="R3370" s="8">
        <x:v>117143.104289311</x:v>
      </x:c>
      <x:c r="S3370" s="12">
        <x:v>349569.356736058</x:v>
      </x:c>
      <x:c r="T3370" s="12">
        <x:v>55.1842279120512</x:v>
      </x:c>
      <x:c r="U3370" s="12">
        <x:v>57.3</x:v>
      </x:c>
      <x:c r="V3370" s="12">
        <x:f>NA()</x:f>
      </x:c>
    </x:row>
    <x:row r="3371">
      <x:c r="A3371">
        <x:v>2117545</x:v>
      </x:c>
      <x:c r="B3371" s="1">
        <x:v>43313.8403646991</x:v>
      </x:c>
      <x:c r="C3371" s="6">
        <x:v>60.373051355</x:v>
      </x:c>
      <x:c r="D3371" s="14" t="s">
        <x:v>77</x:v>
      </x:c>
      <x:c r="E3371" s="15">
        <x:v>43273.5754749653</x:v>
      </x:c>
      <x:c r="F3371" t="s">
        <x:v>82</x:v>
      </x:c>
      <x:c r="G3371" s="6">
        <x:v>210.644682281344</x:v>
      </x:c>
      <x:c r="H3371" t="s">
        <x:v>83</x:v>
      </x:c>
      <x:c r="I3371" s="6">
        <x:v>27.5349872924166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22.64</x:v>
      </x:c>
      <x:c r="R3371" s="8">
        <x:v>117138.401248203</x:v>
      </x:c>
      <x:c r="S3371" s="12">
        <x:v>349560.47428095</x:v>
      </x:c>
      <x:c r="T3371" s="12">
        <x:v>55.1842279120512</x:v>
      </x:c>
      <x:c r="U3371" s="12">
        <x:v>57.3</x:v>
      </x:c>
      <x:c r="V3371" s="12">
        <x:f>NA()</x:f>
      </x:c>
    </x:row>
    <x:row r="3372">
      <x:c r="A3372">
        <x:v>2117556</x:v>
      </x:c>
      <x:c r="B3372" s="1">
        <x:v>43313.8403764236</x:v>
      </x:c>
      <x:c r="C3372" s="6">
        <x:v>60.3899638983333</x:v>
      </x:c>
      <x:c r="D3372" s="14" t="s">
        <x:v>77</x:v>
      </x:c>
      <x:c r="E3372" s="15">
        <x:v>43273.5754749653</x:v>
      </x:c>
      <x:c r="F3372" t="s">
        <x:v>82</x:v>
      </x:c>
      <x:c r="G3372" s="6">
        <x:v>210.662806292474</x:v>
      </x:c>
      <x:c r="H3372" t="s">
        <x:v>83</x:v>
      </x:c>
      <x:c r="I3372" s="6">
        <x:v>27.5349872924166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22.639</x:v>
      </x:c>
      <x:c r="R3372" s="8">
        <x:v>117148.527058467</x:v>
      </x:c>
      <x:c r="S3372" s="12">
        <x:v>349560.486401097</x:v>
      </x:c>
      <x:c r="T3372" s="12">
        <x:v>55.1842279120512</x:v>
      </x:c>
      <x:c r="U3372" s="12">
        <x:v>57.3</x:v>
      </x:c>
      <x:c r="V3372" s="12">
        <x:f>NA()</x:f>
      </x:c>
    </x:row>
    <x:row r="3373">
      <x:c r="A3373">
        <x:v>2117565</x:v>
      </x:c>
      <x:c r="B3373" s="1">
        <x:v>43313.8403881134</x:v>
      </x:c>
      <x:c r="C3373" s="6">
        <x:v>60.40681396</x:v>
      </x:c>
      <x:c r="D3373" s="14" t="s">
        <x:v>77</x:v>
      </x:c>
      <x:c r="E3373" s="15">
        <x:v>43273.5754749653</x:v>
      </x:c>
      <x:c r="F3373" t="s">
        <x:v>82</x:v>
      </x:c>
      <x:c r="G3373" s="6">
        <x:v>210.644682281344</x:v>
      </x:c>
      <x:c r="H3373" t="s">
        <x:v>83</x:v>
      </x:c>
      <x:c r="I3373" s="6">
        <x:v>27.5349872924166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22.64</x:v>
      </x:c>
      <x:c r="R3373" s="8">
        <x:v>117144.50066324</x:v>
      </x:c>
      <x:c r="S3373" s="12">
        <x:v>349546.325927103</x:v>
      </x:c>
      <x:c r="T3373" s="12">
        <x:v>55.1842279120512</x:v>
      </x:c>
      <x:c r="U3373" s="12">
        <x:v>57.3</x:v>
      </x:c>
      <x:c r="V3373" s="12">
        <x:f>NA()</x:f>
      </x:c>
    </x:row>
    <x:row r="3374">
      <x:c r="A3374">
        <x:v>2117574</x:v>
      </x:c>
      <x:c r="B3374" s="1">
        <x:v>43313.8403998495</x:v>
      </x:c>
      <x:c r="C3374" s="6">
        <x:v>60.4236533283333</x:v>
      </x:c>
      <x:c r="D3374" s="14" t="s">
        <x:v>77</x:v>
      </x:c>
      <x:c r="E3374" s="15">
        <x:v>43273.5754749653</x:v>
      </x:c>
      <x:c r="F3374" t="s">
        <x:v>82</x:v>
      </x:c>
      <x:c r="G3374" s="6">
        <x:v>210.698243092403</x:v>
      </x:c>
      <x:c r="H3374" t="s">
        <x:v>83</x:v>
      </x:c>
      <x:c r="I3374" s="6">
        <x:v>27.5288623400907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22.639</x:v>
      </x:c>
      <x:c r="R3374" s="8">
        <x:v>117141.730976185</x:v>
      </x:c>
      <x:c r="S3374" s="12">
        <x:v>349570.30099118</x:v>
      </x:c>
      <x:c r="T3374" s="12">
        <x:v>55.1842279120512</x:v>
      </x:c>
      <x:c r="U3374" s="12">
        <x:v>57.3</x:v>
      </x:c>
      <x:c r="V3374" s="12">
        <x:f>NA()</x:f>
      </x:c>
    </x:row>
    <x:row r="3375">
      <x:c r="A3375">
        <x:v>2117581</x:v>
      </x:c>
      <x:c r="B3375" s="1">
        <x:v>43313.8404109606</x:v>
      </x:c>
      <x:c r="C3375" s="6">
        <x:v>60.439668945</x:v>
      </x:c>
      <x:c r="D3375" s="14" t="s">
        <x:v>77</x:v>
      </x:c>
      <x:c r="E3375" s="15">
        <x:v>43273.5754749653</x:v>
      </x:c>
      <x:c r="F3375" t="s">
        <x:v>82</x:v>
      </x:c>
      <x:c r="G3375" s="6">
        <x:v>210.643867700083</x:v>
      </x:c>
      <x:c r="H3375" t="s">
        <x:v>83</x:v>
      </x:c>
      <x:c r="I3375" s="6">
        <x:v>27.5288623400907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22.642</x:v>
      </x:c>
      <x:c r="R3375" s="8">
        <x:v>117158.244222052</x:v>
      </x:c>
      <x:c r="S3375" s="12">
        <x:v>349538.688804909</x:v>
      </x:c>
      <x:c r="T3375" s="12">
        <x:v>55.1842279120512</x:v>
      </x:c>
      <x:c r="U3375" s="12">
        <x:v>57.3</x:v>
      </x:c>
      <x:c r="V3375" s="12">
        <x:f>NA()</x:f>
      </x:c>
    </x:row>
    <x:row r="3376">
      <x:c r="A3376">
        <x:v>2117590</x:v>
      </x:c>
      <x:c r="B3376" s="1">
        <x:v>43313.8404226852</x:v>
      </x:c>
      <x:c r="C3376" s="6">
        <x:v>60.456592955</x:v>
      </x:c>
      <x:c r="D3376" s="14" t="s">
        <x:v>77</x:v>
      </x:c>
      <x:c r="E3376" s="15">
        <x:v>43273.5754749653</x:v>
      </x:c>
      <x:c r="F3376" t="s">
        <x:v>82</x:v>
      </x:c>
      <x:c r="G3376" s="6">
        <x:v>210.644682281344</x:v>
      </x:c>
      <x:c r="H3376" t="s">
        <x:v>83</x:v>
      </x:c>
      <x:c r="I3376" s="6">
        <x:v>27.5349872924166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22.64</x:v>
      </x:c>
      <x:c r="R3376" s="8">
        <x:v>117142.97813998</x:v>
      </x:c>
      <x:c r="S3376" s="12">
        <x:v>349561.826040228</x:v>
      </x:c>
      <x:c r="T3376" s="12">
        <x:v>55.1842279120512</x:v>
      </x:c>
      <x:c r="U3376" s="12">
        <x:v>57.3</x:v>
      </x:c>
      <x:c r="V3376" s="12">
        <x:f>NA()</x:f>
      </x:c>
    </x:row>
    <x:row r="3377">
      <x:c r="A3377">
        <x:v>2117601</x:v>
      </x:c>
      <x:c r="B3377" s="1">
        <x:v>43313.840434456</x:v>
      </x:c>
      <x:c r="C3377" s="6">
        <x:v>60.47354178</x:v>
      </x:c>
      <x:c r="D3377" s="14" t="s">
        <x:v>77</x:v>
      </x:c>
      <x:c r="E3377" s="15">
        <x:v>43273.5754749653</x:v>
      </x:c>
      <x:c r="F3377" t="s">
        <x:v>82</x:v>
      </x:c>
      <x:c r="G3377" s="6">
        <x:v>210.643867700083</x:v>
      </x:c>
      <x:c r="H3377" t="s">
        <x:v>83</x:v>
      </x:c>
      <x:c r="I3377" s="6">
        <x:v>27.5288623400907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22.642</x:v>
      </x:c>
      <x:c r="R3377" s="8">
        <x:v>117147.218046719</x:v>
      </x:c>
      <x:c r="S3377" s="12">
        <x:v>349562.472469545</x:v>
      </x:c>
      <x:c r="T3377" s="12">
        <x:v>55.1842279120512</x:v>
      </x:c>
      <x:c r="U3377" s="12">
        <x:v>57.3</x:v>
      </x:c>
      <x:c r="V3377" s="12">
        <x:f>NA()</x:f>
      </x:c>
    </x:row>
    <x:row r="3378">
      <x:c r="A3378">
        <x:v>2117610</x:v>
      </x:c>
      <x:c r="B3378" s="1">
        <x:v>43313.8404461806</x:v>
      </x:c>
      <x:c r="C3378" s="6">
        <x:v>60.4903960833333</x:v>
      </x:c>
      <x:c r="D3378" s="14" t="s">
        <x:v>77</x:v>
      </x:c>
      <x:c r="E3378" s="15">
        <x:v>43273.5754749653</x:v>
      </x:c>
      <x:c r="F3378" t="s">
        <x:v>82</x:v>
      </x:c>
      <x:c r="G3378" s="6">
        <x:v>210.608439957659</x:v>
      </x:c>
      <x:c r="H3378" t="s">
        <x:v>83</x:v>
      </x:c>
      <x:c r="I3378" s="6">
        <x:v>27.5349872924166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22.642</x:v>
      </x:c>
      <x:c r="R3378" s="8">
        <x:v>117142.850157721</x:v>
      </x:c>
      <x:c r="S3378" s="12">
        <x:v>349555.918455386</x:v>
      </x:c>
      <x:c r="T3378" s="12">
        <x:v>55.1842279120512</x:v>
      </x:c>
      <x:c r="U3378" s="12">
        <x:v>57.3</x:v>
      </x:c>
      <x:c r="V3378" s="12">
        <x:f>NA()</x:f>
      </x:c>
    </x:row>
    <x:row r="3379">
      <x:c r="A3379">
        <x:v>2117615</x:v>
      </x:c>
      <x:c r="B3379" s="1">
        <x:v>43313.8404572106</x:v>
      </x:c>
      <x:c r="C3379" s="6">
        <x:v>60.5063072333333</x:v>
      </x:c>
      <x:c r="D3379" s="14" t="s">
        <x:v>77</x:v>
      </x:c>
      <x:c r="E3379" s="15">
        <x:v>43273.5754749653</x:v>
      </x:c>
      <x:c r="F3379" t="s">
        <x:v>82</x:v>
      </x:c>
      <x:c r="G3379" s="6">
        <x:v>210.661990931106</x:v>
      </x:c>
      <x:c r="H3379" t="s">
        <x:v>83</x:v>
      </x:c>
      <x:c r="I3379" s="6">
        <x:v>27.5288623400907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22.641</x:v>
      </x:c>
      <x:c r="R3379" s="8">
        <x:v>117152.531068208</x:v>
      </x:c>
      <x:c r="S3379" s="12">
        <x:v>349544.647434952</x:v>
      </x:c>
      <x:c r="T3379" s="12">
        <x:v>55.1842279120512</x:v>
      </x:c>
      <x:c r="U3379" s="12">
        <x:v>57.3</x:v>
      </x:c>
      <x:c r="V3379" s="12">
        <x:f>NA()</x:f>
      </x:c>
    </x:row>
    <x:row r="3380">
      <x:c r="A3380">
        <x:v>2117628</x:v>
      </x:c>
      <x:c r="B3380" s="1">
        <x:v>43313.8404689468</x:v>
      </x:c>
      <x:c r="C3380" s="6">
        <x:v>60.52314871</x:v>
      </x:c>
      <x:c r="D3380" s="14" t="s">
        <x:v>77</x:v>
      </x:c>
      <x:c r="E3380" s="15">
        <x:v>43273.5754749653</x:v>
      </x:c>
      <x:c r="F3380" t="s">
        <x:v>82</x:v>
      </x:c>
      <x:c r="G3380" s="6">
        <x:v>210.553280030345</x:v>
      </x:c>
      <x:c r="H3380" t="s">
        <x:v>83</x:v>
      </x:c>
      <x:c r="I3380" s="6">
        <x:v>27.5288623400907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22.647</x:v>
      </x:c>
      <x:c r="R3380" s="8">
        <x:v>117148.016053735</x:v>
      </x:c>
      <x:c r="S3380" s="12">
        <x:v>349573.86531671</x:v>
      </x:c>
      <x:c r="T3380" s="12">
        <x:v>55.1842279120512</x:v>
      </x:c>
      <x:c r="U3380" s="12">
        <x:v>57.3</x:v>
      </x:c>
      <x:c r="V3380" s="12">
        <x:f>NA()</x:f>
      </x:c>
    </x:row>
    <x:row r="3381">
      <x:c r="A3381">
        <x:v>2117637</x:v>
      </x:c>
      <x:c r="B3381" s="1">
        <x:v>43313.8404805903</x:v>
      </x:c>
      <x:c r="C3381" s="6">
        <x:v>60.53997434</x:v>
      </x:c>
      <x:c r="D3381" s="14" t="s">
        <x:v>77</x:v>
      </x:c>
      <x:c r="E3381" s="15">
        <x:v>43273.5754749653</x:v>
      </x:c>
      <x:c r="F3381" t="s">
        <x:v>82</x:v>
      </x:c>
      <x:c r="G3381" s="6">
        <x:v>210.661179452497</x:v>
      </x:c>
      <x:c r="H3381" t="s">
        <x:v>83</x:v>
      </x:c>
      <x:c r="I3381" s="6">
        <x:v>27.5227373989424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22.643</x:v>
      </x:c>
      <x:c r="R3381" s="8">
        <x:v>117149.727866339</x:v>
      </x:c>
      <x:c r="S3381" s="12">
        <x:v>349561.339719107</x:v>
      </x:c>
      <x:c r="T3381" s="12">
        <x:v>55.1842279120512</x:v>
      </x:c>
      <x:c r="U3381" s="12">
        <x:v>57.3</x:v>
      </x:c>
      <x:c r="V3381" s="12">
        <x:f>NA()</x:f>
      </x:c>
    </x:row>
    <x:row r="3382">
      <x:c r="A3382">
        <x:v>2117646</x:v>
      </x:c>
      <x:c r="B3382" s="1">
        <x:v>43313.8404923264</x:v>
      </x:c>
      <x:c r="C3382" s="6">
        <x:v>60.5568174783333</x:v>
      </x:c>
      <x:c r="D3382" s="14" t="s">
        <x:v>77</x:v>
      </x:c>
      <x:c r="E3382" s="15">
        <x:v>43273.5754749653</x:v>
      </x:c>
      <x:c r="F3382" t="s">
        <x:v>82</x:v>
      </x:c>
      <x:c r="G3382" s="6">
        <x:v>210.643057001042</x:v>
      </x:c>
      <x:c r="H3382" t="s">
        <x:v>83</x:v>
      </x:c>
      <x:c r="I3382" s="6">
        <x:v>27.5227373989424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22.644</x:v>
      </x:c>
      <x:c r="R3382" s="8">
        <x:v>117146.134405826</x:v>
      </x:c>
      <x:c r="S3382" s="12">
        <x:v>349571.428302755</x:v>
      </x:c>
      <x:c r="T3382" s="12">
        <x:v>55.1842279120512</x:v>
      </x:c>
      <x:c r="U3382" s="12">
        <x:v>57.3</x:v>
      </x:c>
      <x:c r="V3382" s="12">
        <x:f>NA()</x:f>
      </x:c>
    </x:row>
    <x:row r="3383">
      <x:c r="A3383">
        <x:v>2117651</x:v>
      </x:c>
      <x:c r="B3383" s="1">
        <x:v>43313.8405040162</x:v>
      </x:c>
      <x:c r="C3383" s="6">
        <x:v>60.5736622833333</x:v>
      </x:c>
      <x:c r="D3383" s="14" t="s">
        <x:v>77</x:v>
      </x:c>
      <x:c r="E3383" s="15">
        <x:v>43273.5754749653</x:v>
      </x:c>
      <x:c r="F3383" t="s">
        <x:v>82</x:v>
      </x:c>
      <x:c r="G3383" s="6">
        <x:v>210.626560169829</x:v>
      </x:c>
      <x:c r="H3383" t="s">
        <x:v>83</x:v>
      </x:c>
      <x:c r="I3383" s="6">
        <x:v>27.5349872924166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22.641</x:v>
      </x:c>
      <x:c r="R3383" s="8">
        <x:v>117156.030012934</x:v>
      </x:c>
      <x:c r="S3383" s="12">
        <x:v>349562.29811814</x:v>
      </x:c>
      <x:c r="T3383" s="12">
        <x:v>55.1842279120512</x:v>
      </x:c>
      <x:c r="U3383" s="12">
        <x:v>57.3</x:v>
      </x:c>
      <x:c r="V3383" s="12">
        <x:f>NA()</x:f>
      </x:c>
    </x:row>
    <x:row r="3384">
      <x:c r="A3384">
        <x:v>2117664</x:v>
      </x:c>
      <x:c r="B3384" s="1">
        <x:v>43313.8405151273</x:v>
      </x:c>
      <x:c r="C3384" s="6">
        <x:v>60.5896821983333</x:v>
      </x:c>
      <x:c r="D3384" s="14" t="s">
        <x:v>77</x:v>
      </x:c>
      <x:c r="E3384" s="15">
        <x:v>43273.5754749653</x:v>
      </x:c>
      <x:c r="F3384" t="s">
        <x:v>82</x:v>
      </x:c>
      <x:c r="G3384" s="6">
        <x:v>210.643867700083</x:v>
      </x:c>
      <x:c r="H3384" t="s">
        <x:v>83</x:v>
      </x:c>
      <x:c r="I3384" s="6">
        <x:v>27.5288623400907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22.642</x:v>
      </x:c>
      <x:c r="R3384" s="8">
        <x:v>117147.639793033</x:v>
      </x:c>
      <x:c r="S3384" s="12">
        <x:v>349568.969342792</x:v>
      </x:c>
      <x:c r="T3384" s="12">
        <x:v>55.1842279120512</x:v>
      </x:c>
      <x:c r="U3384" s="12">
        <x:v>57.3</x:v>
      </x:c>
      <x:c r="V3384" s="12">
        <x:f>NA()</x:f>
      </x:c>
    </x:row>
    <x:row r="3385">
      <x:c r="A3385">
        <x:v>2117673</x:v>
      </x:c>
      <x:c r="B3385" s="1">
        <x:v>43313.8405268171</x:v>
      </x:c>
      <x:c r="C3385" s="6">
        <x:v>60.6065168716667</x:v>
      </x:c>
      <x:c r="D3385" s="14" t="s">
        <x:v>77</x:v>
      </x:c>
      <x:c r="E3385" s="15">
        <x:v>43273.5754749653</x:v>
      </x:c>
      <x:c r="F3385" t="s">
        <x:v>82</x:v>
      </x:c>
      <x:c r="G3385" s="6">
        <x:v>210.680116061789</x:v>
      </x:c>
      <x:c r="H3385" t="s">
        <x:v>83</x:v>
      </x:c>
      <x:c r="I3385" s="6">
        <x:v>27.5288623400907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22.64</x:v>
      </x:c>
      <x:c r="R3385" s="8">
        <x:v>117153.956747809</x:v>
      </x:c>
      <x:c r="S3385" s="12">
        <x:v>349572.56191384</x:v>
      </x:c>
      <x:c r="T3385" s="12">
        <x:v>55.1842279120512</x:v>
      </x:c>
      <x:c r="U3385" s="12">
        <x:v>57.3</x:v>
      </x:c>
      <x:c r="V3385" s="12">
        <x:f>NA()</x:f>
      </x:c>
    </x:row>
    <x:row r="3386">
      <x:c r="A3386">
        <x:v>2117679</x:v>
      </x:c>
      <x:c r="B3386" s="1">
        <x:v>43313.8405385069</x:v>
      </x:c>
      <x:c r="C3386" s="6">
        <x:v>60.6233537166667</x:v>
      </x:c>
      <x:c r="D3386" s="14" t="s">
        <x:v>77</x:v>
      </x:c>
      <x:c r="E3386" s="15">
        <x:v>43273.5754749653</x:v>
      </x:c>
      <x:c r="F3386" t="s">
        <x:v>82</x:v>
      </x:c>
      <x:c r="G3386" s="6">
        <x:v>210.626560169829</x:v>
      </x:c>
      <x:c r="H3386" t="s">
        <x:v>83</x:v>
      </x:c>
      <x:c r="I3386" s="6">
        <x:v>27.5349872924166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22.641</x:v>
      </x:c>
      <x:c r="R3386" s="8">
        <x:v>117142.626659049</x:v>
      </x:c>
      <x:c r="S3386" s="12">
        <x:v>349562.813821677</x:v>
      </x:c>
      <x:c r="T3386" s="12">
        <x:v>55.1842279120512</x:v>
      </x:c>
      <x:c r="U3386" s="12">
        <x:v>57.3</x:v>
      </x:c>
      <x:c r="V3386" s="12">
        <x:f>NA()</x:f>
      </x:c>
    </x:row>
    <x:row r="3387">
      <x:c r="A3387">
        <x:v>2117690</x:v>
      </x:c>
      <x:c r="B3387" s="1">
        <x:v>43313.8405501968</x:v>
      </x:c>
      <x:c r="C3387" s="6">
        <x:v>60.6402094916667</x:v>
      </x:c>
      <x:c r="D3387" s="14" t="s">
        <x:v>77</x:v>
      </x:c>
      <x:c r="E3387" s="15">
        <x:v>43273.5754749653</x:v>
      </x:c>
      <x:c r="F3387" t="s">
        <x:v>82</x:v>
      </x:c>
      <x:c r="G3387" s="6">
        <x:v>210.716372023218</x:v>
      </x:c>
      <x:c r="H3387" t="s">
        <x:v>83</x:v>
      </x:c>
      <x:c r="I3387" s="6">
        <x:v>27.5288623400907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22.638</x:v>
      </x:c>
      <x:c r="R3387" s="8">
        <x:v>117152.912437081</x:v>
      </x:c>
      <x:c r="S3387" s="12">
        <x:v>349552.300752151</x:v>
      </x:c>
      <x:c r="T3387" s="12">
        <x:v>55.1842279120512</x:v>
      </x:c>
      <x:c r="U3387" s="12">
        <x:v>57.3</x:v>
      </x:c>
      <x:c r="V3387" s="12">
        <x:f>NA()</x:f>
      </x:c>
    </x:row>
    <x:row r="3388">
      <x:c r="A3388">
        <x:v>2117695</x:v>
      </x:c>
      <x:c r="B3388" s="1">
        <x:v>43313.8405618866</x:v>
      </x:c>
      <x:c r="C3388" s="6">
        <x:v>60.6570340516667</x:v>
      </x:c>
      <x:c r="D3388" s="14" t="s">
        <x:v>77</x:v>
      </x:c>
      <x:c r="E3388" s="15">
        <x:v>43273.5754749653</x:v>
      </x:c>
      <x:c r="F3388" t="s">
        <x:v>82</x:v>
      </x:c>
      <x:c r="G3388" s="6">
        <x:v>210.643867700083</x:v>
      </x:c>
      <x:c r="H3388" t="s">
        <x:v>83</x:v>
      </x:c>
      <x:c r="I3388" s="6">
        <x:v>27.5288623400907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22.642</x:v>
      </x:c>
      <x:c r="R3388" s="8">
        <x:v>117141.791750739</x:v>
      </x:c>
      <x:c r="S3388" s="12">
        <x:v>349554.634997366</x:v>
      </x:c>
      <x:c r="T3388" s="12">
        <x:v>55.1842279120512</x:v>
      </x:c>
      <x:c r="U3388" s="12">
        <x:v>57.3</x:v>
      </x:c>
      <x:c r="V3388" s="12">
        <x:f>NA()</x:f>
      </x:c>
    </x:row>
    <x:row r="3389">
      <x:c r="A3389">
        <x:v>2117702</x:v>
      </x:c>
      <x:c r="B3389" s="1">
        <x:v>43313.8405729977</x:v>
      </x:c>
      <x:c r="C3389" s="6">
        <x:v>60.673042525</x:v>
      </x:c>
      <x:c r="D3389" s="14" t="s">
        <x:v>77</x:v>
      </x:c>
      <x:c r="E3389" s="15">
        <x:v>43273.5754749653</x:v>
      </x:c>
      <x:c r="F3389" t="s">
        <x:v>82</x:v>
      </x:c>
      <x:c r="G3389" s="6">
        <x:v>210.625746368446</x:v>
      </x:c>
      <x:c r="H3389" t="s">
        <x:v>83</x:v>
      </x:c>
      <x:c r="I3389" s="6">
        <x:v>27.5288623400907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22.643</x:v>
      </x:c>
      <x:c r="R3389" s="8">
        <x:v>117138.597476638</x:v>
      </x:c>
      <x:c r="S3389" s="12">
        <x:v>349555.305786174</x:v>
      </x:c>
      <x:c r="T3389" s="12">
        <x:v>55.1842279120512</x:v>
      </x:c>
      <x:c r="U3389" s="12">
        <x:v>57.3</x:v>
      </x:c>
      <x:c r="V3389" s="12">
        <x:f>NA()</x:f>
      </x:c>
    </x:row>
    <x:row r="3390">
      <x:c r="A3390">
        <x:v>2117717</x:v>
      </x:c>
      <x:c r="B3390" s="1">
        <x:v>43313.8405847222</x:v>
      </x:c>
      <x:c r="C3390" s="6">
        <x:v>60.6899000816667</x:v>
      </x:c>
      <x:c r="D3390" s="14" t="s">
        <x:v>77</x:v>
      </x:c>
      <x:c r="E3390" s="15">
        <x:v>43273.5754749653</x:v>
      </x:c>
      <x:c r="F3390" t="s">
        <x:v>82</x:v>
      </x:c>
      <x:c r="G3390" s="6">
        <x:v>210.59032164456</x:v>
      </x:c>
      <x:c r="H3390" t="s">
        <x:v>83</x:v>
      </x:c>
      <x:c r="I3390" s="6">
        <x:v>27.5349872924166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22.643</x:v>
      </x:c>
      <x:c r="R3390" s="8">
        <x:v>117146.57719656</x:v>
      </x:c>
      <x:c r="S3390" s="12">
        <x:v>349547.558097461</x:v>
      </x:c>
      <x:c r="T3390" s="12">
        <x:v>55.1842279120512</x:v>
      </x:c>
      <x:c r="U3390" s="12">
        <x:v>57.3</x:v>
      </x:c>
      <x:c r="V3390" s="12">
        <x:f>NA()</x:f>
      </x:c>
    </x:row>
    <x:row r="3391">
      <x:c r="A3391">
        <x:v>2117722</x:v>
      </x:c>
      <x:c r="B3391" s="1">
        <x:v>43313.840596412</x:v>
      </x:c>
      <x:c r="C3391" s="6">
        <x:v>60.706747645</x:v>
      </x:c>
      <x:c r="D3391" s="14" t="s">
        <x:v>77</x:v>
      </x:c>
      <x:c r="E3391" s="15">
        <x:v>43273.5754749653</x:v>
      </x:c>
      <x:c r="F3391" t="s">
        <x:v>82</x:v>
      </x:c>
      <x:c r="G3391" s="6">
        <x:v>210.661179452497</x:v>
      </x:c>
      <x:c r="H3391" t="s">
        <x:v>83</x:v>
      </x:c>
      <x:c r="I3391" s="6">
        <x:v>27.5227373989424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22.643</x:v>
      </x:c>
      <x:c r="R3391" s="8">
        <x:v>117152.269720175</x:v>
      </x:c>
      <x:c r="S3391" s="12">
        <x:v>349554.295509471</x:v>
      </x:c>
      <x:c r="T3391" s="12">
        <x:v>55.1842279120512</x:v>
      </x:c>
      <x:c r="U3391" s="12">
        <x:v>57.3</x:v>
      </x:c>
      <x:c r="V3391" s="12">
        <x:f>NA()</x:f>
      </x:c>
    </x:row>
    <x:row r="3392">
      <x:c r="A3392">
        <x:v>2117730</x:v>
      </x:c>
      <x:c r="B3392" s="1">
        <x:v>43313.8406081018</x:v>
      </x:c>
      <x:c r="C3392" s="6">
        <x:v>60.7235748716667</x:v>
      </x:c>
      <x:c r="D3392" s="14" t="s">
        <x:v>77</x:v>
      </x:c>
      <x:c r="E3392" s="15">
        <x:v>43273.5754749653</x:v>
      </x:c>
      <x:c r="F3392" t="s">
        <x:v>82</x:v>
      </x:c>
      <x:c r="G3392" s="6">
        <x:v>210.643867700083</x:v>
      </x:c>
      <x:c r="H3392" t="s">
        <x:v>83</x:v>
      </x:c>
      <x:c r="I3392" s="6">
        <x:v>27.5288623400907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22.642</x:v>
      </x:c>
      <x:c r="R3392" s="8">
        <x:v>117153.633676897</x:v>
      </x:c>
      <x:c r="S3392" s="12">
        <x:v>349563.772186389</x:v>
      </x:c>
      <x:c r="T3392" s="12">
        <x:v>55.1842279120512</x:v>
      </x:c>
      <x:c r="U3392" s="12">
        <x:v>57.3</x:v>
      </x:c>
      <x:c r="V3392" s="12">
        <x:f>NA()</x:f>
      </x:c>
    </x:row>
    <x:row r="3393">
      <x:c r="A3393">
        <x:v>2117740</x:v>
      </x:c>
      <x:c r="B3393" s="1">
        <x:v>43313.8406197917</x:v>
      </x:c>
      <x:c r="C3393" s="6">
        <x:v>60.740424965</x:v>
      </x:c>
      <x:c r="D3393" s="14" t="s">
        <x:v>77</x:v>
      </x:c>
      <x:c r="E3393" s="15">
        <x:v>43273.5754749653</x:v>
      </x:c>
      <x:c r="F3393" t="s">
        <x:v>82</x:v>
      </x:c>
      <x:c r="G3393" s="6">
        <x:v>210.626560169829</x:v>
      </x:c>
      <x:c r="H3393" t="s">
        <x:v>83</x:v>
      </x:c>
      <x:c r="I3393" s="6">
        <x:v>27.5349872924166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22.641</x:v>
      </x:c>
      <x:c r="R3393" s="8">
        <x:v>117163.375647225</x:v>
      </x:c>
      <x:c r="S3393" s="12">
        <x:v>349573.765339073</x:v>
      </x:c>
      <x:c r="T3393" s="12">
        <x:v>55.1842279120512</x:v>
      </x:c>
      <x:c r="U3393" s="12">
        <x:v>57.3</x:v>
      </x:c>
      <x:c r="V3393" s="12">
        <x:f>NA()</x:f>
      </x:c>
    </x:row>
    <x:row r="3394">
      <x:c r="A3394">
        <x:v>2117748</x:v>
      </x:c>
      <x:c r="B3394" s="1">
        <x:v>43313.8406309838</x:v>
      </x:c>
      <x:c r="C3394" s="6">
        <x:v>60.756541285</x:v>
      </x:c>
      <x:c r="D3394" s="14" t="s">
        <x:v>77</x:v>
      </x:c>
      <x:c r="E3394" s="15">
        <x:v>43273.5754749653</x:v>
      </x:c>
      <x:c r="F3394" t="s">
        <x:v>82</x:v>
      </x:c>
      <x:c r="G3394" s="6">
        <x:v>210.661990931106</x:v>
      </x:c>
      <x:c r="H3394" t="s">
        <x:v>83</x:v>
      </x:c>
      <x:c r="I3394" s="6">
        <x:v>27.5288623400907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22.641</x:v>
      </x:c>
      <x:c r="R3394" s="8">
        <x:v>117169.281790198</x:v>
      </x:c>
      <x:c r="S3394" s="12">
        <x:v>349566.069996724</x:v>
      </x:c>
      <x:c r="T3394" s="12">
        <x:v>55.1842279120512</x:v>
      </x:c>
      <x:c r="U3394" s="12">
        <x:v>57.3</x:v>
      </x:c>
      <x:c r="V3394" s="12">
        <x:f>NA()</x:f>
      </x:c>
    </x:row>
    <x:row r="3395">
      <x:c r="A3395">
        <x:v>2117757</x:v>
      </x:c>
      <x:c r="B3395" s="1">
        <x:v>43313.8406426736</x:v>
      </x:c>
      <x:c r="C3395" s="6">
        <x:v>60.7733795766667</x:v>
      </x:c>
      <x:c r="D3395" s="14" t="s">
        <x:v>77</x:v>
      </x:c>
      <x:c r="E3395" s="15">
        <x:v>43273.5754749653</x:v>
      </x:c>
      <x:c r="F3395" t="s">
        <x:v>82</x:v>
      </x:c>
      <x:c r="G3395" s="6">
        <x:v>210.58950940225</x:v>
      </x:c>
      <x:c r="H3395" t="s">
        <x:v>83</x:v>
      </x:c>
      <x:c r="I3395" s="6">
        <x:v>27.5288623400907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22.645</x:v>
      </x:c>
      <x:c r="R3395" s="8">
        <x:v>117154.650525701</x:v>
      </x:c>
      <x:c r="S3395" s="12">
        <x:v>349552.656019246</x:v>
      </x:c>
      <x:c r="T3395" s="12">
        <x:v>55.1842279120512</x:v>
      </x:c>
      <x:c r="U3395" s="12">
        <x:v>57.3</x:v>
      </x:c>
      <x:c r="V3395" s="12">
        <x:f>NA()</x:f>
      </x:c>
    </x:row>
    <x:row r="3396">
      <x:c r="A3396">
        <x:v>2117767</x:v>
      </x:c>
      <x:c r="B3396" s="1">
        <x:v>43313.8406544329</x:v>
      </x:c>
      <x:c r="C3396" s="6">
        <x:v>60.7902783566667</x:v>
      </x:c>
      <x:c r="D3396" s="14" t="s">
        <x:v>77</x:v>
      </x:c>
      <x:c r="E3396" s="15">
        <x:v>43273.5754749653</x:v>
      </x:c>
      <x:c r="F3396" t="s">
        <x:v>82</x:v>
      </x:c>
      <x:c r="G3396" s="6">
        <x:v>210.554905277754</x:v>
      </x:c>
      <x:c r="H3396" t="s">
        <x:v>83</x:v>
      </x:c>
      <x:c r="I3396" s="6">
        <x:v>27.5411122559203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22.643</x:v>
      </x:c>
      <x:c r="R3396" s="8">
        <x:v>117150.342059774</x:v>
      </x:c>
      <x:c r="S3396" s="12">
        <x:v>349564.653306634</x:v>
      </x:c>
      <x:c r="T3396" s="12">
        <x:v>55.1842279120512</x:v>
      </x:c>
      <x:c r="U3396" s="12">
        <x:v>57.3</x:v>
      </x:c>
      <x:c r="V3396" s="12">
        <x:f>NA()</x:f>
      </x:c>
    </x:row>
    <x:row r="3397">
      <x:c r="A3397">
        <x:v>2117776</x:v>
      </x:c>
      <x:c r="B3397" s="1">
        <x:v>43313.8406655903</x:v>
      </x:c>
      <x:c r="C3397" s="6">
        <x:v>60.8063412316667</x:v>
      </x:c>
      <x:c r="D3397" s="14" t="s">
        <x:v>77</x:v>
      </x:c>
      <x:c r="E3397" s="15">
        <x:v>43273.5754749653</x:v>
      </x:c>
      <x:c r="F3397" t="s">
        <x:v>82</x:v>
      </x:c>
      <x:c r="G3397" s="6">
        <x:v>210.643867700083</x:v>
      </x:c>
      <x:c r="H3397" t="s">
        <x:v>83</x:v>
      </x:c>
      <x:c r="I3397" s="6">
        <x:v>27.5288623400907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22.642</x:v>
      </x:c>
      <x:c r="R3397" s="8">
        <x:v>117148.405332848</x:v>
      </x:c>
      <x:c r="S3397" s="12">
        <x:v>349573.272672218</x:v>
      </x:c>
      <x:c r="T3397" s="12">
        <x:v>55.1842279120512</x:v>
      </x:c>
      <x:c r="U3397" s="12">
        <x:v>57.3</x:v>
      </x:c>
      <x:c r="V3397" s="12">
        <x:f>NA()</x:f>
      </x:c>
    </x:row>
    <x:row r="3398">
      <x:c r="A3398">
        <x:v>2117787</x:v>
      </x:c>
      <x:c r="B3398" s="1">
        <x:v>43313.8406772801</x:v>
      </x:c>
      <x:c r="C3398" s="6">
        <x:v>60.823152575</x:v>
      </x:c>
      <x:c r="D3398" s="14" t="s">
        <x:v>77</x:v>
      </x:c>
      <x:c r="E3398" s="15">
        <x:v>43273.5754749653</x:v>
      </x:c>
      <x:c r="F3398" t="s">
        <x:v>82</x:v>
      </x:c>
      <x:c r="G3398" s="6">
        <x:v>210.59032164456</x:v>
      </x:c>
      <x:c r="H3398" t="s">
        <x:v>83</x:v>
      </x:c>
      <x:c r="I3398" s="6">
        <x:v>27.5349872924166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22.643</x:v>
      </x:c>
      <x:c r="R3398" s="8">
        <x:v>117159.900927698</x:v>
      </x:c>
      <x:c r="S3398" s="12">
        <x:v>349565.356772667</x:v>
      </x:c>
      <x:c r="T3398" s="12">
        <x:v>55.1842279120512</x:v>
      </x:c>
      <x:c r="U3398" s="12">
        <x:v>57.3</x:v>
      </x:c>
      <x:c r="V3398" s="12">
        <x:f>NA()</x:f>
      </x:c>
    </x:row>
    <x:row r="3399">
      <x:c r="A3399">
        <x:v>2117797</x:v>
      </x:c>
      <x:c r="B3399" s="1">
        <x:v>43313.8406889236</x:v>
      </x:c>
      <x:c r="C3399" s="6">
        <x:v>60.83996152</x:v>
      </x:c>
      <x:c r="D3399" s="14" t="s">
        <x:v>77</x:v>
      </x:c>
      <x:c r="E3399" s="15">
        <x:v>43273.5754749653</x:v>
      </x:c>
      <x:c r="F3399" t="s">
        <x:v>82</x:v>
      </x:c>
      <x:c r="G3399" s="6">
        <x:v>210.608439957659</x:v>
      </x:c>
      <x:c r="H3399" t="s">
        <x:v>83</x:v>
      </x:c>
      <x:c r="I3399" s="6">
        <x:v>27.5349872924166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22.642</x:v>
      </x:c>
      <x:c r="R3399" s="8">
        <x:v>117139.328530011</x:v>
      </x:c>
      <x:c r="S3399" s="12">
        <x:v>349559.469474941</x:v>
      </x:c>
      <x:c r="T3399" s="12">
        <x:v>55.1842279120512</x:v>
      </x:c>
      <x:c r="U3399" s="12">
        <x:v>57.3</x:v>
      </x:c>
      <x:c r="V3399" s="12">
        <x:f>NA()</x:f>
      </x:c>
    </x:row>
    <x:row r="3400">
      <x:c r="A3400">
        <x:v>2117808</x:v>
      </x:c>
      <x:c r="B3400" s="1">
        <x:v>43313.8407006134</x:v>
      </x:c>
      <x:c r="C3400" s="6">
        <x:v>60.856794355</x:v>
      </x:c>
      <x:c r="D3400" s="14" t="s">
        <x:v>77</x:v>
      </x:c>
      <x:c r="E3400" s="15">
        <x:v>43273.5754749653</x:v>
      </x:c>
      <x:c r="F3400" t="s">
        <x:v>82</x:v>
      </x:c>
      <x:c r="G3400" s="6">
        <x:v>210.625746368446</x:v>
      </x:c>
      <x:c r="H3400" t="s">
        <x:v>83</x:v>
      </x:c>
      <x:c r="I3400" s="6">
        <x:v>27.5288623400907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22.643</x:v>
      </x:c>
      <x:c r="R3400" s="8">
        <x:v>117158.493228091</x:v>
      </x:c>
      <x:c r="S3400" s="12">
        <x:v>349569.506871765</x:v>
      </x:c>
      <x:c r="T3400" s="12">
        <x:v>55.1842279120512</x:v>
      </x:c>
      <x:c r="U3400" s="12">
        <x:v>57.3</x:v>
      </x:c>
      <x:c r="V3400" s="12">
        <x:f>NA()</x:f>
      </x:c>
    </x:row>
    <x:row r="3401">
      <x:c r="A3401">
        <x:v>2117811</x:v>
      </x:c>
      <x:c r="B3401" s="1">
        <x:v>43313.8407123495</x:v>
      </x:c>
      <x:c r="C3401" s="6">
        <x:v>60.8736764883333</x:v>
      </x:c>
      <x:c r="D3401" s="14" t="s">
        <x:v>77</x:v>
      </x:c>
      <x:c r="E3401" s="15">
        <x:v>43273.5754749653</x:v>
      </x:c>
      <x:c r="F3401" t="s">
        <x:v>82</x:v>
      </x:c>
      <x:c r="G3401" s="6">
        <x:v>210.661990931106</x:v>
      </x:c>
      <x:c r="H3401" t="s">
        <x:v>83</x:v>
      </x:c>
      <x:c r="I3401" s="6">
        <x:v>27.5288623400907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22.641</x:v>
      </x:c>
      <x:c r="R3401" s="8">
        <x:v>117157.945534396</x:v>
      </x:c>
      <x:c r="S3401" s="12">
        <x:v>349572.002359222</x:v>
      </x:c>
      <x:c r="T3401" s="12">
        <x:v>55.1842279120512</x:v>
      </x:c>
      <x:c r="U3401" s="12">
        <x:v>57.3</x:v>
      </x:c>
      <x:c r="V3401" s="12">
        <x:f>NA()</x:f>
      </x:c>
    </x:row>
    <x:row r="3402">
      <x:c r="A3402">
        <x:v>2117819</x:v>
      </x:c>
      <x:c r="B3402" s="1">
        <x:v>43313.8407235301</x:v>
      </x:c>
      <x:c r="C3402" s="6">
        <x:v>60.88978109</x:v>
      </x:c>
      <x:c r="D3402" s="14" t="s">
        <x:v>77</x:v>
      </x:c>
      <x:c r="E3402" s="15">
        <x:v>43273.5754749653</x:v>
      </x:c>
      <x:c r="F3402" t="s">
        <x:v>82</x:v>
      </x:c>
      <x:c r="G3402" s="6">
        <x:v>210.644682281344</x:v>
      </x:c>
      <x:c r="H3402" t="s">
        <x:v>83</x:v>
      </x:c>
      <x:c r="I3402" s="6">
        <x:v>27.5349872924166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22.64</x:v>
      </x:c>
      <x:c r="R3402" s="8">
        <x:v>117161.143567789</x:v>
      </x:c>
      <x:c r="S3402" s="12">
        <x:v>349577.099346728</x:v>
      </x:c>
      <x:c r="T3402" s="12">
        <x:v>55.1842279120512</x:v>
      </x:c>
      <x:c r="U3402" s="12">
        <x:v>57.3</x:v>
      </x:c>
      <x:c r="V3402" s="12">
        <x:f>NA()</x:f>
      </x:c>
    </x:row>
    <x:row r="3403">
      <x:c r="A3403">
        <x:v>2117827</x:v>
      </x:c>
      <x:c r="B3403" s="1">
        <x:v>43313.8407352199</x:v>
      </x:c>
      <x:c r="C3403" s="6">
        <x:v>60.9066485333333</x:v>
      </x:c>
      <x:c r="D3403" s="14" t="s">
        <x:v>77</x:v>
      </x:c>
      <x:c r="E3403" s="15">
        <x:v>43273.5754749653</x:v>
      </x:c>
      <x:c r="F3403" t="s">
        <x:v>82</x:v>
      </x:c>
      <x:c r="G3403" s="6">
        <x:v>210.625746368446</x:v>
      </x:c>
      <x:c r="H3403" t="s">
        <x:v>83</x:v>
      </x:c>
      <x:c r="I3403" s="6">
        <x:v>27.5288623400907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22.643</x:v>
      </x:c>
      <x:c r="R3403" s="8">
        <x:v>117156.109746049</x:v>
      </x:c>
      <x:c r="S3403" s="12">
        <x:v>349575.420577543</x:v>
      </x:c>
      <x:c r="T3403" s="12">
        <x:v>55.1842279120512</x:v>
      </x:c>
      <x:c r="U3403" s="12">
        <x:v>57.3</x:v>
      </x:c>
      <x:c r="V3403" s="12">
        <x:f>NA()</x:f>
      </x:c>
    </x:row>
    <x:row r="3404">
      <x:c r="A3404">
        <x:v>2117836</x:v>
      </x:c>
      <x:c r="B3404" s="1">
        <x:v>43313.840746956</x:v>
      </x:c>
      <x:c r="C3404" s="6">
        <x:v>60.9235175383333</x:v>
      </x:c>
      <x:c r="D3404" s="14" t="s">
        <x:v>77</x:v>
      </x:c>
      <x:c r="E3404" s="15">
        <x:v>43273.5754749653</x:v>
      </x:c>
      <x:c r="F3404" t="s">
        <x:v>82</x:v>
      </x:c>
      <x:c r="G3404" s="6">
        <x:v>210.572205230264</x:v>
      </x:c>
      <x:c r="H3404" t="s">
        <x:v>83</x:v>
      </x:c>
      <x:c r="I3404" s="6">
        <x:v>27.5349872924166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22.644</x:v>
      </x:c>
      <x:c r="R3404" s="8">
        <x:v>117152.169488672</x:v>
      </x:c>
      <x:c r="S3404" s="12">
        <x:v>349586.550927114</x:v>
      </x:c>
      <x:c r="T3404" s="12">
        <x:v>55.1842279120512</x:v>
      </x:c>
      <x:c r="U3404" s="12">
        <x:v>57.3</x:v>
      </x:c>
      <x:c r="V3404" s="12">
        <x:f>NA()</x:f>
      </x:c>
    </x:row>
    <x:row r="3405">
      <x:c r="A3405">
        <x:v>2117850</x:v>
      </x:c>
      <x:c r="B3405" s="1">
        <x:v>43313.8407586806</x:v>
      </x:c>
      <x:c r="C3405" s="6">
        <x:v>60.9403861216667</x:v>
      </x:c>
      <x:c r="D3405" s="14" t="s">
        <x:v>77</x:v>
      </x:c>
      <x:c r="E3405" s="15">
        <x:v>43273.5754749653</x:v>
      </x:c>
      <x:c r="F3405" t="s">
        <x:v>82</x:v>
      </x:c>
      <x:c r="G3405" s="6">
        <x:v>210.637004114963</x:v>
      </x:c>
      <x:c r="H3405" t="s">
        <x:v>83</x:v>
      </x:c>
      <x:c r="I3405" s="6">
        <x:v>27.5349872924166</x:v>
      </x:c>
      <x:c r="J3405" t="s">
        <x:v>78</x:v>
      </x:c>
      <x:c r="K3405" s="6">
        <x:v>1024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22.64</x:v>
      </x:c>
      <x:c r="R3405" s="8">
        <x:v>117145.435280717</x:v>
      </x:c>
      <x:c r="S3405" s="12">
        <x:v>349575.475060671</x:v>
      </x:c>
      <x:c r="T3405" s="12">
        <x:v>55.1842279120512</x:v>
      </x:c>
      <x:c r="U3405" s="12">
        <x:v>57.3</x:v>
      </x:c>
      <x:c r="V3405" s="12">
        <x:f>NA()</x:f>
      </x:c>
    </x:row>
    <x:row r="3406">
      <x:c r="A3406">
        <x:v>2117858</x:v>
      </x:c>
      <x:c r="B3406" s="1">
        <x:v>43313.8407697917</x:v>
      </x:c>
      <x:c r="C3406" s="6">
        <x:v>60.9564271066667</x:v>
      </x:c>
      <x:c r="D3406" s="14" t="s">
        <x:v>77</x:v>
      </x:c>
      <x:c r="E3406" s="15">
        <x:v>43273.5754749653</x:v>
      </x:c>
      <x:c r="F3406" t="s">
        <x:v>82</x:v>
      </x:c>
      <x:c r="G3406" s="6">
        <x:v>210.661990931106</x:v>
      </x:c>
      <x:c r="H3406" t="s">
        <x:v>83</x:v>
      </x:c>
      <x:c r="I3406" s="6">
        <x:v>27.5288623400907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22.641</x:v>
      </x:c>
      <x:c r="R3406" s="8">
        <x:v>117155.595228072</x:v>
      </x:c>
      <x:c r="S3406" s="12">
        <x:v>349579.549544068</x:v>
      </x:c>
      <x:c r="T3406" s="12">
        <x:v>55.1842279120512</x:v>
      </x:c>
      <x:c r="U3406" s="12">
        <x:v>57.3</x:v>
      </x:c>
      <x:c r="V3406" s="12">
        <x:f>NA()</x:f>
      </x:c>
    </x:row>
    <x:row r="3407">
      <x:c r="A3407">
        <x:v>2117870</x:v>
      </x:c>
      <x:c r="B3407" s="1">
        <x:v>43313.8407815625</x:v>
      </x:c>
      <x:c r="C3407" s="6">
        <x:v>60.9733767833333</x:v>
      </x:c>
      <x:c r="D3407" s="14" t="s">
        <x:v>77</x:v>
      </x:c>
      <x:c r="E3407" s="15">
        <x:v>43273.5754749653</x:v>
      </x:c>
      <x:c r="F3407" t="s">
        <x:v>82</x:v>
      </x:c>
      <x:c r="G3407" s="6">
        <x:v>210.608439957659</x:v>
      </x:c>
      <x:c r="H3407" t="s">
        <x:v>83</x:v>
      </x:c>
      <x:c r="I3407" s="6">
        <x:v>27.5349872924166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22.642</x:v>
      </x:c>
      <x:c r="R3407" s="8">
        <x:v>117156.796529097</x:v>
      </x:c>
      <x:c r="S3407" s="12">
        <x:v>349583.202714899</x:v>
      </x:c>
      <x:c r="T3407" s="12">
        <x:v>55.1842279120512</x:v>
      </x:c>
      <x:c r="U3407" s="12">
        <x:v>57.3</x:v>
      </x:c>
      <x:c r="V3407" s="12">
        <x:f>NA()</x:f>
      </x:c>
    </x:row>
    <x:row r="3408">
      <x:c r="A3408">
        <x:v>2117875</x:v>
      </x:c>
      <x:c r="B3408" s="1">
        <x:v>43313.840793287</x:v>
      </x:c>
      <x:c r="C3408" s="6">
        <x:v>60.9902274166667</x:v>
      </x:c>
      <x:c r="D3408" s="14" t="s">
        <x:v>77</x:v>
      </x:c>
      <x:c r="E3408" s="15">
        <x:v>43273.5754749653</x:v>
      </x:c>
      <x:c r="F3408" t="s">
        <x:v>82</x:v>
      </x:c>
      <x:c r="G3408" s="6">
        <x:v>210.626560169829</x:v>
      </x:c>
      <x:c r="H3408" t="s">
        <x:v>83</x:v>
      </x:c>
      <x:c r="I3408" s="6">
        <x:v>27.5349872924166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22.641</x:v>
      </x:c>
      <x:c r="R3408" s="8">
        <x:v>117159.929879053</x:v>
      </x:c>
      <x:c r="S3408" s="12">
        <x:v>349556.90067834</x:v>
      </x:c>
      <x:c r="T3408" s="12">
        <x:v>55.1842279120512</x:v>
      </x:c>
      <x:c r="U3408" s="12">
        <x:v>57.3</x:v>
      </x:c>
      <x:c r="V3408" s="12">
        <x:f>NA()</x:f>
      </x:c>
    </x:row>
    <x:row r="3409">
      <x:c r="A3409">
        <x:v>2117889</x:v>
      </x:c>
      <x:c r="B3409" s="1">
        <x:v>43313.8408049768</x:v>
      </x:c>
      <x:c r="C3409" s="6">
        <x:v>61.0070742683333</x:v>
      </x:c>
      <x:c r="D3409" s="14" t="s">
        <x:v>77</x:v>
      </x:c>
      <x:c r="E3409" s="15">
        <x:v>43273.5754749653</x:v>
      </x:c>
      <x:c r="F3409" t="s">
        <x:v>82</x:v>
      </x:c>
      <x:c r="G3409" s="6">
        <x:v>210.661990931106</x:v>
      </x:c>
      <x:c r="H3409" t="s">
        <x:v>83</x:v>
      </x:c>
      <x:c r="I3409" s="6">
        <x:v>27.5288623400907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22.641</x:v>
      </x:c>
      <x:c r="R3409" s="8">
        <x:v>117163.058604832</x:v>
      </x:c>
      <x:c r="S3409" s="12">
        <x:v>349588.286952638</x:v>
      </x:c>
      <x:c r="T3409" s="12">
        <x:v>55.1842279120512</x:v>
      </x:c>
      <x:c r="U3409" s="12">
        <x:v>57.3</x:v>
      </x:c>
      <x:c r="V3409" s="12">
        <x:f>NA()</x:f>
      </x:c>
    </x:row>
    <x:row r="3410">
      <x:c r="A3410">
        <x:v>2117892</x:v>
      </x:c>
      <x:c r="B3410" s="1">
        <x:v>43313.8408160532</x:v>
      </x:c>
      <x:c r="C3410" s="6">
        <x:v>61.023024475</x:v>
      </x:c>
      <x:c r="D3410" s="14" t="s">
        <x:v>77</x:v>
      </x:c>
      <x:c r="E3410" s="15">
        <x:v>43273.5754749653</x:v>
      </x:c>
      <x:c r="F3410" t="s">
        <x:v>82</x:v>
      </x:c>
      <x:c r="G3410" s="6">
        <x:v>210.58950940225</x:v>
      </x:c>
      <x:c r="H3410" t="s">
        <x:v>83</x:v>
      </x:c>
      <x:c r="I3410" s="6">
        <x:v>27.5288623400907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22.645</x:v>
      </x:c>
      <x:c r="R3410" s="8">
        <x:v>117177.622069107</x:v>
      </x:c>
      <x:c r="S3410" s="12">
        <x:v>349562.0012498</x:v>
      </x:c>
      <x:c r="T3410" s="12">
        <x:v>55.1842279120512</x:v>
      </x:c>
      <x:c r="U3410" s="12">
        <x:v>57.3</x:v>
      </x:c>
      <x:c r="V3410" s="12">
        <x:f>NA()</x:f>
      </x:c>
    </x:row>
    <x:row r="3411">
      <x:c r="A3411">
        <x:v>2117901</x:v>
      </x:c>
      <x:c r="B3411" s="1">
        <x:v>43313.8408277778</x:v>
      </x:c>
      <x:c r="C3411" s="6">
        <x:v>61.039894695</x:v>
      </x:c>
      <x:c r="D3411" s="14" t="s">
        <x:v>77</x:v>
      </x:c>
      <x:c r="E3411" s="15">
        <x:v>43273.5754749653</x:v>
      </x:c>
      <x:c r="F3411" t="s">
        <x:v>82</x:v>
      </x:c>
      <x:c r="G3411" s="6">
        <x:v>210.679303803384</x:v>
      </x:c>
      <x:c r="H3411" t="s">
        <x:v>83</x:v>
      </x:c>
      <x:c r="I3411" s="6">
        <x:v>27.5227373989424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22.642</x:v>
      </x:c>
      <x:c r="R3411" s="8">
        <x:v>117164.770528675</x:v>
      </x:c>
      <x:c r="S3411" s="12">
        <x:v>349575.212730115</x:v>
      </x:c>
      <x:c r="T3411" s="12">
        <x:v>55.1842279120512</x:v>
      </x:c>
      <x:c r="U3411" s="12">
        <x:v>57.3</x:v>
      </x:c>
      <x:c r="V3411" s="12">
        <x:f>NA()</x:f>
      </x:c>
    </x:row>
    <x:row r="3412">
      <x:c r="A3412">
        <x:v>2117912</x:v>
      </x:c>
      <x:c r="B3412" s="1">
        <x:v>43313.8408394329</x:v>
      </x:c>
      <x:c r="C3412" s="6">
        <x:v>61.0567123116667</x:v>
      </x:c>
      <x:c r="D3412" s="14" t="s">
        <x:v>77</x:v>
      </x:c>
      <x:c r="E3412" s="15">
        <x:v>43273.5754749653</x:v>
      </x:c>
      <x:c r="F3412" t="s">
        <x:v>82</x:v>
      </x:c>
      <x:c r="G3412" s="6">
        <x:v>210.618882664014</x:v>
      </x:c>
      <x:c r="H3412" t="s">
        <x:v>83</x:v>
      </x:c>
      <x:c r="I3412" s="6">
        <x:v>27.5349872924166</x:v>
      </x:c>
      <x:c r="J3412" t="s">
        <x:v>78</x:v>
      </x:c>
      <x:c r="K3412" s="6">
        <x:v>1024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22.641</x:v>
      </x:c>
      <x:c r="R3412" s="8">
        <x:v>117155.175832336</x:v>
      </x:c>
      <x:c r="S3412" s="12">
        <x:v>349553.912868939</x:v>
      </x:c>
      <x:c r="T3412" s="12">
        <x:v>55.1842279120512</x:v>
      </x:c>
      <x:c r="U3412" s="12">
        <x:v>57.3</x:v>
      </x:c>
      <x:c r="V3412" s="12">
        <x:f>NA()</x:f>
      </x:c>
    </x:row>
    <x:row r="3413">
      <x:c r="A3413">
        <x:v>2117918</x:v>
      </x:c>
      <x:c r="B3413" s="1">
        <x:v>43313.8408511227</x:v>
      </x:c>
      <x:c r="C3413" s="6">
        <x:v>61.0735284383333</x:v>
      </x:c>
      <x:c r="D3413" s="14" t="s">
        <x:v>77</x:v>
      </x:c>
      <x:c r="E3413" s="15">
        <x:v>43273.5754749653</x:v>
      </x:c>
      <x:c r="F3413" t="s">
        <x:v>82</x:v>
      </x:c>
      <x:c r="G3413" s="6">
        <x:v>210.572205230264</x:v>
      </x:c>
      <x:c r="H3413" t="s">
        <x:v>83</x:v>
      </x:c>
      <x:c r="I3413" s="6">
        <x:v>27.5349872924166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22.644</x:v>
      </x:c>
      <x:c r="R3413" s="8">
        <x:v>117162.435591202</x:v>
      </x:c>
      <x:c r="S3413" s="12">
        <x:v>349562.171021783</x:v>
      </x:c>
      <x:c r="T3413" s="12">
        <x:v>55.1842279120512</x:v>
      </x:c>
      <x:c r="U3413" s="12">
        <x:v>57.3</x:v>
      </x:c>
      <x:c r="V3413" s="12">
        <x:f>NA()</x:f>
      </x:c>
    </x:row>
    <x:row r="3414">
      <x:c r="A3414">
        <x:v>2117934</x:v>
      </x:c>
      <x:c r="B3414" s="1">
        <x:v>43313.8408623032</x:v>
      </x:c>
      <x:c r="C3414" s="6">
        <x:v>61.089604115</x:v>
      </x:c>
      <x:c r="D3414" s="14" t="s">
        <x:v>77</x:v>
      </x:c>
      <x:c r="E3414" s="15">
        <x:v>43273.5754749653</x:v>
      </x:c>
      <x:c r="F3414" t="s">
        <x:v>82</x:v>
      </x:c>
      <x:c r="G3414" s="6">
        <x:v>210.599952970046</x:v>
      </x:c>
      <x:c r="H3414" t="s">
        <x:v>83</x:v>
      </x:c>
      <x:c r="I3414" s="6">
        <x:v>27.5288623400907</x:v>
      </x:c>
      <x:c r="J3414" t="s">
        <x:v>78</x:v>
      </x:c>
      <x:c r="K3414" s="6">
        <x:v>1024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22.644</x:v>
      </x:c>
      <x:c r="R3414" s="8">
        <x:v>117163.834767891</x:v>
      </x:c>
      <x:c r="S3414" s="12">
        <x:v>349553.081394159</x:v>
      </x:c>
      <x:c r="T3414" s="12">
        <x:v>55.1842279120512</x:v>
      </x:c>
      <x:c r="U3414" s="12">
        <x:v>57.3</x:v>
      </x:c>
      <x:c r="V3414" s="12">
        <x:f>NA()</x:f>
      </x:c>
    </x:row>
    <x:row r="3415">
      <x:c r="A3415">
        <x:v>2117943</x:v>
      </x:c>
      <x:c r="B3415" s="1">
        <x:v>43313.8408739931</x:v>
      </x:c>
      <x:c r="C3415" s="6">
        <x:v>61.106458625</x:v>
      </x:c>
      <x:c r="D3415" s="14" t="s">
        <x:v>77</x:v>
      </x:c>
      <x:c r="E3415" s="15">
        <x:v>43273.5754749653</x:v>
      </x:c>
      <x:c r="F3415" t="s">
        <x:v>82</x:v>
      </x:c>
      <x:c r="G3415" s="6">
        <x:v>210.625746368446</x:v>
      </x:c>
      <x:c r="H3415" t="s">
        <x:v>83</x:v>
      </x:c>
      <x:c r="I3415" s="6">
        <x:v>27.5288623400907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22.643</x:v>
      </x:c>
      <x:c r="R3415" s="8">
        <x:v>117168.373082063</x:v>
      </x:c>
      <x:c r="S3415" s="12">
        <x:v>349573.806261967</x:v>
      </x:c>
      <x:c r="T3415" s="12">
        <x:v>55.1842279120512</x:v>
      </x:c>
      <x:c r="U3415" s="12">
        <x:v>57.3</x:v>
      </x:c>
      <x:c r="V3415" s="12">
        <x:f>NA()</x:f>
      </x:c>
    </x:row>
    <x:row r="3416">
      <x:c r="A3416">
        <x:v>2117948</x:v>
      </x:c>
      <x:c r="B3416" s="1">
        <x:v>43313.8408856829</x:v>
      </x:c>
      <x:c r="C3416" s="6">
        <x:v>61.1233005233333</x:v>
      </x:c>
      <x:c r="D3416" s="14" t="s">
        <x:v>77</x:v>
      </x:c>
      <x:c r="E3416" s="15">
        <x:v>43273.5754749653</x:v>
      </x:c>
      <x:c r="F3416" t="s">
        <x:v>82</x:v>
      </x:c>
      <x:c r="G3416" s="6">
        <x:v>210.571393767147</x:v>
      </x:c>
      <x:c r="H3416" t="s">
        <x:v>83</x:v>
      </x:c>
      <x:c r="I3416" s="6">
        <x:v>27.5288623400907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22.646</x:v>
      </x:c>
      <x:c r="R3416" s="8">
        <x:v>117155.628677278</x:v>
      </x:c>
      <x:c r="S3416" s="12">
        <x:v>349559.74999224</x:v>
      </x:c>
      <x:c r="T3416" s="12">
        <x:v>55.1842279120512</x:v>
      </x:c>
      <x:c r="U3416" s="12">
        <x:v>57.3</x:v>
      </x:c>
      <x:c r="V3416" s="12">
        <x:f>NA()</x:f>
      </x:c>
    </x:row>
    <x:row r="3417">
      <x:c r="A3417">
        <x:v>2117961</x:v>
      </x:c>
      <x:c r="B3417" s="1">
        <x:v>43313.840897419</x:v>
      </x:c>
      <x:c r="C3417" s="6">
        <x:v>61.1401770733333</x:v>
      </x:c>
      <x:c r="D3417" s="14" t="s">
        <x:v>77</x:v>
      </x:c>
      <x:c r="E3417" s="15">
        <x:v>43273.5754749653</x:v>
      </x:c>
      <x:c r="F3417" t="s">
        <x:v>82</x:v>
      </x:c>
      <x:c r="G3417" s="6">
        <x:v>210.661990931106</x:v>
      </x:c>
      <x:c r="H3417" t="s">
        <x:v>83</x:v>
      </x:c>
      <x:c r="I3417" s="6">
        <x:v>27.5288623400907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22.641</x:v>
      </x:c>
      <x:c r="R3417" s="8">
        <x:v>117165.179119504</x:v>
      </x:c>
      <x:c r="S3417" s="12">
        <x:v>349575.861463678</x:v>
      </x:c>
      <x:c r="T3417" s="12">
        <x:v>55.1842279120512</x:v>
      </x:c>
      <x:c r="U3417" s="12">
        <x:v>57.3</x:v>
      </x:c>
      <x:c r="V3417" s="12">
        <x:f>NA()</x:f>
      </x:c>
    </x:row>
    <x:row r="3418">
      <x:c r="A3418">
        <x:v>2117965</x:v>
      </x:c>
      <x:c r="B3418" s="1">
        <x:v>43313.8409091088</x:v>
      </x:c>
      <x:c r="C3418" s="6">
        <x:v>61.15700986</x:v>
      </x:c>
      <x:c r="D3418" s="14" t="s">
        <x:v>77</x:v>
      </x:c>
      <x:c r="E3418" s="15">
        <x:v>43273.5754749653</x:v>
      </x:c>
      <x:c r="F3418" t="s">
        <x:v>82</x:v>
      </x:c>
      <x:c r="G3418" s="6">
        <x:v>210.606817795337</x:v>
      </x:c>
      <x:c r="H3418" t="s">
        <x:v>83</x:v>
      </x:c>
      <x:c r="I3418" s="6">
        <x:v>27.5227373989424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22.646</x:v>
      </x:c>
      <x:c r="R3418" s="8">
        <x:v>117165.847217077</x:v>
      </x:c>
      <x:c r="S3418" s="12">
        <x:v>349567.615897068</x:v>
      </x:c>
      <x:c r="T3418" s="12">
        <x:v>55.1842279120512</x:v>
      </x:c>
      <x:c r="U3418" s="12">
        <x:v>57.3</x:v>
      </x:c>
      <x:c r="V3418" s="12">
        <x:f>NA()</x:f>
      </x:c>
    </x:row>
    <x:row r="3419">
      <x:c r="A3419">
        <x:v>2117974</x:v>
      </x:c>
      <x:c r="B3419" s="1">
        <x:v>43313.8409202199</x:v>
      </x:c>
      <x:c r="C3419" s="6">
        <x:v>61.1730091</x:v>
      </x:c>
      <x:c r="D3419" s="14" t="s">
        <x:v>77</x:v>
      </x:c>
      <x:c r="E3419" s="15">
        <x:v>43273.5754749653</x:v>
      </x:c>
      <x:c r="F3419" t="s">
        <x:v>82</x:v>
      </x:c>
      <x:c r="G3419" s="6">
        <x:v>210.625746368446</x:v>
      </x:c>
      <x:c r="H3419" t="s">
        <x:v>83</x:v>
      </x:c>
      <x:c r="I3419" s="6">
        <x:v>27.5288623400907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22.643</x:v>
      </x:c>
      <x:c r="R3419" s="8">
        <x:v>117167.586519371</x:v>
      </x:c>
      <x:c r="S3419" s="12">
        <x:v>349563.126677602</x:v>
      </x:c>
      <x:c r="T3419" s="12">
        <x:v>55.1842279120512</x:v>
      </x:c>
      <x:c r="U3419" s="12">
        <x:v>57.3</x:v>
      </x:c>
      <x:c r="V3419" s="12">
        <x:f>NA()</x:f>
      </x:c>
    </x:row>
    <x:row r="3420">
      <x:c r="A3420">
        <x:v>2117984</x:v>
      </x:c>
      <x:c r="B3420" s="1">
        <x:v>43313.8409319097</x:v>
      </x:c>
      <x:c r="C3420" s="6">
        <x:v>61.189844995</x:v>
      </x:c>
      <x:c r="D3420" s="14" t="s">
        <x:v>77</x:v>
      </x:c>
      <x:c r="E3420" s="15">
        <x:v>43273.5754749653</x:v>
      </x:c>
      <x:c r="F3420" t="s">
        <x:v>82</x:v>
      </x:c>
      <x:c r="G3420" s="6">
        <x:v>210.661990931106</x:v>
      </x:c>
      <x:c r="H3420" t="s">
        <x:v>83</x:v>
      </x:c>
      <x:c r="I3420" s="6">
        <x:v>27.5288623400907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22.641</x:v>
      </x:c>
      <x:c r="R3420" s="8">
        <x:v>117168.130624485</x:v>
      </x:c>
      <x:c r="S3420" s="12">
        <x:v>349571.766294572</x:v>
      </x:c>
      <x:c r="T3420" s="12">
        <x:v>55.1842279120512</x:v>
      </x:c>
      <x:c r="U3420" s="12">
        <x:v>57.3</x:v>
      </x:c>
      <x:c r="V3420" s="12">
        <x:f>NA()</x:f>
      </x:c>
    </x:row>
    <x:row r="3421">
      <x:c r="A3421">
        <x:v>2117990</x:v>
      </x:c>
      <x:c r="B3421" s="1">
        <x:v>43313.840943669</x:v>
      </x:c>
      <x:c r="C3421" s="6">
        <x:v>61.2067771866667</x:v>
      </x:c>
      <x:c r="D3421" s="14" t="s">
        <x:v>77</x:v>
      </x:c>
      <x:c r="E3421" s="15">
        <x:v>43273.5754749653</x:v>
      </x:c>
      <x:c r="F3421" t="s">
        <x:v>82</x:v>
      </x:c>
      <x:c r="G3421" s="6">
        <x:v>210.58950940225</x:v>
      </x:c>
      <x:c r="H3421" t="s">
        <x:v>83</x:v>
      </x:c>
      <x:c r="I3421" s="6">
        <x:v>27.5288623400907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22.645</x:v>
      </x:c>
      <x:c r="R3421" s="8">
        <x:v>117163.768226933</x:v>
      </x:c>
      <x:c r="S3421" s="12">
        <x:v>349569.864750654</x:v>
      </x:c>
      <x:c r="T3421" s="12">
        <x:v>55.1842279120512</x:v>
      </x:c>
      <x:c r="U3421" s="12">
        <x:v>57.3</x:v>
      </x:c>
      <x:c r="V3421" s="12">
        <x:f>NA()</x:f>
      </x:c>
    </x:row>
    <x:row r="3422">
      <x:c r="A3422">
        <x:v>2118006</x:v>
      </x:c>
      <x:c r="B3422" s="1">
        <x:v>43313.8409554051</x:v>
      </x:c>
      <x:c r="C3422" s="6">
        <x:v>61.223655285</x:v>
      </x:c>
      <x:c r="D3422" s="14" t="s">
        <x:v>77</x:v>
      </x:c>
      <x:c r="E3422" s="15">
        <x:v>43273.5754749653</x:v>
      </x:c>
      <x:c r="F3422" t="s">
        <x:v>82</x:v>
      </x:c>
      <x:c r="G3422" s="6">
        <x:v>210.554090714496</x:v>
      </x:c>
      <x:c r="H3422" t="s">
        <x:v>83</x:v>
      </x:c>
      <x:c r="I3422" s="6">
        <x:v>27.5349872924166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22.645</x:v>
      </x:c>
      <x:c r="R3422" s="8">
        <x:v>117167.87011633</x:v>
      </x:c>
      <x:c r="S3422" s="12">
        <x:v>349575.073662106</x:v>
      </x:c>
      <x:c r="T3422" s="12">
        <x:v>55.1842279120512</x:v>
      </x:c>
      <x:c r="U3422" s="12">
        <x:v>57.3</x:v>
      </x:c>
      <x:c r="V3422" s="12">
        <x:f>NA()</x:f>
      </x:c>
    </x:row>
    <x:row r="3423">
      <x:c r="A3423">
        <x:v>2118010</x:v>
      </x:c>
      <x:c r="B3423" s="1">
        <x:v>43313.8409664699</x:v>
      </x:c>
      <x:c r="C3423" s="6">
        <x:v>61.23963445</x:v>
      </x:c>
      <x:c r="D3423" s="14" t="s">
        <x:v>77</x:v>
      </x:c>
      <x:c r="E3423" s="15">
        <x:v>43273.5754749653</x:v>
      </x:c>
      <x:c r="F3423" t="s">
        <x:v>82</x:v>
      </x:c>
      <x:c r="G3423" s="6">
        <x:v>210.661990931106</x:v>
      </x:c>
      <x:c r="H3423" t="s">
        <x:v>83</x:v>
      </x:c>
      <x:c r="I3423" s="6">
        <x:v>27.5288623400907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22.641</x:v>
      </x:c>
      <x:c r="R3423" s="8">
        <x:v>117160.919402878</x:v>
      </x:c>
      <x:c r="S3423" s="12">
        <x:v>349553.897964489</x:v>
      </x:c>
      <x:c r="T3423" s="12">
        <x:v>55.1842279120512</x:v>
      </x:c>
      <x:c r="U3423" s="12">
        <x:v>57.3</x:v>
      </x:c>
      <x:c r="V3423" s="12">
        <x:f>NA()</x:f>
      </x:c>
    </x:row>
    <x:row r="3424">
      <x:c r="A3424">
        <x:v>2118023</x:v>
      </x:c>
      <x:c r="B3424" s="1">
        <x:v>43313.840978206</x:v>
      </x:c>
      <x:c r="C3424" s="6">
        <x:v>61.2564834716667</x:v>
      </x:c>
      <x:c r="D3424" s="14" t="s">
        <x:v>77</x:v>
      </x:c>
      <x:c r="E3424" s="15">
        <x:v>43273.5754749653</x:v>
      </x:c>
      <x:c r="F3424" t="s">
        <x:v>82</x:v>
      </x:c>
      <x:c r="G3424" s="6">
        <x:v>210.661179452497</x:v>
      </x:c>
      <x:c r="H3424" t="s">
        <x:v>83</x:v>
      </x:c>
      <x:c r="I3424" s="6">
        <x:v>27.5227373989424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22.643</x:v>
      </x:c>
      <x:c r="R3424" s="8">
        <x:v>117155.324369988</x:v>
      </x:c>
      <x:c r="S3424" s="12">
        <x:v>349568.683578465</x:v>
      </x:c>
      <x:c r="T3424" s="12">
        <x:v>55.1842279120512</x:v>
      </x:c>
      <x:c r="U3424" s="12">
        <x:v>57.3</x:v>
      </x:c>
      <x:c r="V3424" s="12">
        <x:f>NA()</x:f>
      </x:c>
    </x:row>
    <x:row r="3425">
      <x:c r="A3425">
        <x:v>2118033</x:v>
      </x:c>
      <x:c r="B3425" s="1">
        <x:v>43313.8409898958</x:v>
      </x:c>
      <x:c r="C3425" s="6">
        <x:v>61.2733756816667</x:v>
      </x:c>
      <x:c r="D3425" s="14" t="s">
        <x:v>77</x:v>
      </x:c>
      <x:c r="E3425" s="15">
        <x:v>43273.5754749653</x:v>
      </x:c>
      <x:c r="F3425" t="s">
        <x:v>82</x:v>
      </x:c>
      <x:c r="G3425" s="6">
        <x:v>210.59032164456</x:v>
      </x:c>
      <x:c r="H3425" t="s">
        <x:v>83</x:v>
      </x:c>
      <x:c r="I3425" s="6">
        <x:v>27.5349872924166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22.643</x:v>
      </x:c>
      <x:c r="R3425" s="8">
        <x:v>117156.928704872</x:v>
      </x:c>
      <x:c r="S3425" s="12">
        <x:v>349565.191067153</x:v>
      </x:c>
      <x:c r="T3425" s="12">
        <x:v>55.1842279120512</x:v>
      </x:c>
      <x:c r="U3425" s="12">
        <x:v>57.3</x:v>
      </x:c>
      <x:c r="V3425" s="12">
        <x:f>NA()</x:f>
      </x:c>
    </x:row>
    <x:row r="3426">
      <x:c r="A3426">
        <x:v>2118041</x:v>
      </x:c>
      <x:c r="B3426" s="1">
        <x:v>43313.8410016204</x:v>
      </x:c>
      <x:c r="C3426" s="6">
        <x:v>61.2902392733333</x:v>
      </x:c>
      <x:c r="D3426" s="14" t="s">
        <x:v>77</x:v>
      </x:c>
      <x:c r="E3426" s="15">
        <x:v>43273.5754749653</x:v>
      </x:c>
      <x:c r="F3426" t="s">
        <x:v>82</x:v>
      </x:c>
      <x:c r="G3426" s="6">
        <x:v>210.58950940225</x:v>
      </x:c>
      <x:c r="H3426" t="s">
        <x:v>83</x:v>
      </x:c>
      <x:c r="I3426" s="6">
        <x:v>27.5288623400907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22.645</x:v>
      </x:c>
      <x:c r="R3426" s="8">
        <x:v>117171.785650632</x:v>
      </x:c>
      <x:c r="S3426" s="12">
        <x:v>349573.523696347</x:v>
      </x:c>
      <x:c r="T3426" s="12">
        <x:v>55.1842279120512</x:v>
      </x:c>
      <x:c r="U3426" s="12">
        <x:v>57.3</x:v>
      </x:c>
      <x:c r="V3426" s="12">
        <x:f>NA()</x:f>
      </x:c>
    </x:row>
    <x:row r="3427">
      <x:c r="A3427">
        <x:v>2118044</x:v>
      </x:c>
      <x:c r="B3427" s="1">
        <x:v>43313.8410127662</x:v>
      </x:c>
      <x:c r="C3427" s="6">
        <x:v>61.3062882766667</x:v>
      </x:c>
      <x:c r="D3427" s="14" t="s">
        <x:v>77</x:v>
      </x:c>
      <x:c r="E3427" s="15">
        <x:v>43273.5754749653</x:v>
      </x:c>
      <x:c r="F3427" t="s">
        <x:v>82</x:v>
      </x:c>
      <x:c r="G3427" s="6">
        <x:v>210.572205230264</x:v>
      </x:c>
      <x:c r="H3427" t="s">
        <x:v>83</x:v>
      </x:c>
      <x:c r="I3427" s="6">
        <x:v>27.5349872924166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22.644</x:v>
      </x:c>
      <x:c r="R3427" s="8">
        <x:v>117169.392315892</x:v>
      </x:c>
      <x:c r="S3427" s="12">
        <x:v>349571.161041516</x:v>
      </x:c>
      <x:c r="T3427" s="12">
        <x:v>55.1842279120512</x:v>
      </x:c>
      <x:c r="U3427" s="12">
        <x:v>57.3</x:v>
      </x:c>
      <x:c r="V3427" s="12">
        <x:f>NA()</x:f>
      </x:c>
    </x:row>
    <x:row r="3428">
      <x:c r="A3428">
        <x:v>2118060</x:v>
      </x:c>
      <x:c r="B3428" s="1">
        <x:v>43313.841024537</x:v>
      </x:c>
      <x:c r="C3428" s="6">
        <x:v>61.323218575</x:v>
      </x:c>
      <x:c r="D3428" s="14" t="s">
        <x:v>77</x:v>
      </x:c>
      <x:c r="E3428" s="15">
        <x:v>43273.5754749653</x:v>
      </x:c>
      <x:c r="F3428" t="s">
        <x:v>82</x:v>
      </x:c>
      <x:c r="G3428" s="6">
        <x:v>210.608439957659</x:v>
      </x:c>
      <x:c r="H3428" t="s">
        <x:v>83</x:v>
      </x:c>
      <x:c r="I3428" s="6">
        <x:v>27.5349872924166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22.642</x:v>
      </x:c>
      <x:c r="R3428" s="8">
        <x:v>117178.967020456</x:v>
      </x:c>
      <x:c r="S3428" s="12">
        <x:v>349558.824481479</x:v>
      </x:c>
      <x:c r="T3428" s="12">
        <x:v>55.1842279120512</x:v>
      </x:c>
      <x:c r="U3428" s="12">
        <x:v>57.3</x:v>
      </x:c>
      <x:c r="V3428" s="12">
        <x:f>NA()</x:f>
      </x:c>
    </x:row>
    <x:row r="3429">
      <x:c r="A3429">
        <x:v>2118068</x:v>
      </x:c>
      <x:c r="B3429" s="1">
        <x:v>43313.8410361921</x:v>
      </x:c>
      <x:c r="C3429" s="6">
        <x:v>61.34001796</x:v>
      </x:c>
      <x:c r="D3429" s="14" t="s">
        <x:v>77</x:v>
      </x:c>
      <x:c r="E3429" s="15">
        <x:v>43273.5754749653</x:v>
      </x:c>
      <x:c r="F3429" t="s">
        <x:v>82</x:v>
      </x:c>
      <x:c r="G3429" s="6">
        <x:v>210.571393767147</x:v>
      </x:c>
      <x:c r="H3429" t="s">
        <x:v>83</x:v>
      </x:c>
      <x:c r="I3429" s="6">
        <x:v>27.5288623400907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22.646</x:v>
      </x:c>
      <x:c r="R3429" s="8">
        <x:v>117178.051494661</x:v>
      </x:c>
      <x:c r="S3429" s="12">
        <x:v>349551.888971635</x:v>
      </x:c>
      <x:c r="T3429" s="12">
        <x:v>55.1842279120512</x:v>
      </x:c>
      <x:c r="U3429" s="12">
        <x:v>57.3</x:v>
      </x:c>
      <x:c r="V3429" s="12">
        <x:f>NA()</x:f>
      </x:c>
    </x:row>
    <x:row r="3430">
      <x:c r="A3430">
        <x:v>2118077</x:v>
      </x:c>
      <x:c r="B3430" s="1">
        <x:v>43313.8410479167</x:v>
      </x:c>
      <x:c r="C3430" s="6">
        <x:v>61.356883995</x:v>
      </x:c>
      <x:c r="D3430" s="14" t="s">
        <x:v>77</x:v>
      </x:c>
      <x:c r="E3430" s="15">
        <x:v>43273.5754749653</x:v>
      </x:c>
      <x:c r="F3430" t="s">
        <x:v>82</x:v>
      </x:c>
      <x:c r="G3430" s="6">
        <x:v>210.563721121504</x:v>
      </x:c>
      <x:c r="H3430" t="s">
        <x:v>83</x:v>
      </x:c>
      <x:c r="I3430" s="6">
        <x:v>27.5288623400907</x:v>
      </x:c>
      <x:c r="J3430" t="s">
        <x:v>78</x:v>
      </x:c>
      <x:c r="K3430" s="6">
        <x:v>1024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22.646</x:v>
      </x:c>
      <x:c r="R3430" s="8">
        <x:v>117181.943031056</x:v>
      </x:c>
      <x:c r="S3430" s="12">
        <x:v>349561.459897769</x:v>
      </x:c>
      <x:c r="T3430" s="12">
        <x:v>55.1842279120512</x:v>
      </x:c>
      <x:c r="U3430" s="12">
        <x:v>57.3</x:v>
      </x:c>
      <x:c r="V3430" s="12">
        <x:f>NA()</x:f>
      </x:c>
    </x:row>
    <x:row r="3431">
      <x:c r="A3431">
        <x:v>2118086</x:v>
      </x:c>
      <x:c r="B3431" s="1">
        <x:v>43313.8410595718</x:v>
      </x:c>
      <x:c r="C3431" s="6">
        <x:v>61.373697175</x:v>
      </x:c>
      <x:c r="D3431" s="14" t="s">
        <x:v>77</x:v>
      </x:c>
      <x:c r="E3431" s="15">
        <x:v>43273.5754749653</x:v>
      </x:c>
      <x:c r="F3431" t="s">
        <x:v>82</x:v>
      </x:c>
      <x:c r="G3431" s="6">
        <x:v>210.572205230264</x:v>
      </x:c>
      <x:c r="H3431" t="s">
        <x:v>83</x:v>
      </x:c>
      <x:c r="I3431" s="6">
        <x:v>27.5349872924166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22.644</x:v>
      </x:c>
      <x:c r="R3431" s="8">
        <x:v>117175.874551839</x:v>
      </x:c>
      <x:c r="S3431" s="12">
        <x:v>349548.432219025</x:v>
      </x:c>
      <x:c r="T3431" s="12">
        <x:v>55.1842279120512</x:v>
      </x:c>
      <x:c r="U3431" s="12">
        <x:v>57.3</x:v>
      </x:c>
      <x:c r="V3431" s="12">
        <x:f>NA()</x:f>
      </x:c>
    </x:row>
    <x:row r="3432">
      <x:c r="A3432">
        <x:v>2118095</x:v>
      </x:c>
      <x:c r="B3432" s="1">
        <x:v>43313.8410707176</x:v>
      </x:c>
      <x:c r="C3432" s="6">
        <x:v>61.3897243716667</x:v>
      </x:c>
      <x:c r="D3432" s="14" t="s">
        <x:v>77</x:v>
      </x:c>
      <x:c r="E3432" s="15">
        <x:v>43273.5754749653</x:v>
      </x:c>
      <x:c r="F3432" t="s">
        <x:v>82</x:v>
      </x:c>
      <x:c r="G3432" s="6">
        <x:v>210.517867377466</x:v>
      </x:c>
      <x:c r="H3432" t="s">
        <x:v>83</x:v>
      </x:c>
      <x:c r="I3432" s="6">
        <x:v>27.5349872924166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22.647</x:v>
      </x:c>
      <x:c r="R3432" s="8">
        <x:v>117177.818217712</x:v>
      </x:c>
      <x:c r="S3432" s="12">
        <x:v>349557.549528874</x:v>
      </x:c>
      <x:c r="T3432" s="12">
        <x:v>55.1842279120512</x:v>
      </x:c>
      <x:c r="U3432" s="12">
        <x:v>57.3</x:v>
      </x:c>
      <x:c r="V3432" s="12">
        <x:f>NA()</x:f>
      </x:c>
    </x:row>
    <x:row r="3433">
      <x:c r="A3433">
        <x:v>2118105</x:v>
      </x:c>
      <x:c r="B3433" s="1">
        <x:v>43313.8410824074</x:v>
      </x:c>
      <x:c r="C3433" s="6">
        <x:v>61.406593465</x:v>
      </x:c>
      <x:c r="D3433" s="14" t="s">
        <x:v>77</x:v>
      </x:c>
      <x:c r="E3433" s="15">
        <x:v>43273.5754749653</x:v>
      </x:c>
      <x:c r="F3433" t="s">
        <x:v>82</x:v>
      </x:c>
      <x:c r="G3433" s="6">
        <x:v>210.535978096988</x:v>
      </x:c>
      <x:c r="H3433" t="s">
        <x:v>83</x:v>
      </x:c>
      <x:c r="I3433" s="6">
        <x:v>27.5349872924166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22.646</x:v>
      </x:c>
      <x:c r="R3433" s="8">
        <x:v>117170.040632704</x:v>
      </x:c>
      <x:c r="S3433" s="12">
        <x:v>349553.101529598</x:v>
      </x:c>
      <x:c r="T3433" s="12">
        <x:v>55.1842279120512</x:v>
      </x:c>
      <x:c r="U3433" s="12">
        <x:v>57.3</x:v>
      </x:c>
      <x:c r="V3433" s="12">
        <x:f>NA()</x:f>
      </x:c>
    </x:row>
    <x:row r="3434">
      <x:c r="A3434">
        <x:v>2118114</x:v>
      </x:c>
      <x:c r="B3434" s="1">
        <x:v>43313.8410940972</x:v>
      </x:c>
      <x:c r="C3434" s="6">
        <x:v>61.4233947183333</x:v>
      </x:c>
      <x:c r="D3434" s="14" t="s">
        <x:v>77</x:v>
      </x:c>
      <x:c r="E3434" s="15">
        <x:v>43273.5754749653</x:v>
      </x:c>
      <x:c r="F3434" t="s">
        <x:v>82</x:v>
      </x:c>
      <x:c r="G3434" s="6">
        <x:v>210.58950940225</x:v>
      </x:c>
      <x:c r="H3434" t="s">
        <x:v>83</x:v>
      </x:c>
      <x:c r="I3434" s="6">
        <x:v>27.5288623400907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22.645</x:v>
      </x:c>
      <x:c r="R3434" s="8">
        <x:v>117173.515910629</x:v>
      </x:c>
      <x:c r="S3434" s="12">
        <x:v>349544.821264824</x:v>
      </x:c>
      <x:c r="T3434" s="12">
        <x:v>55.1842279120512</x:v>
      </x:c>
      <x:c r="U3434" s="12">
        <x:v>57.3</x:v>
      </x:c>
      <x:c r="V3434" s="12">
        <x:f>NA()</x:f>
      </x:c>
    </x:row>
    <x:row r="3435">
      <x:c r="A3435">
        <x:v>2118123</x:v>
      </x:c>
      <x:c r="B3435" s="1">
        <x:v>43313.841105787</x:v>
      </x:c>
      <x:c r="C3435" s="6">
        <x:v>61.4402512316667</x:v>
      </x:c>
      <x:c r="D3435" s="14" t="s">
        <x:v>77</x:v>
      </x:c>
      <x:c r="E3435" s="15">
        <x:v>43273.5754749653</x:v>
      </x:c>
      <x:c r="F3435" t="s">
        <x:v>82</x:v>
      </x:c>
      <x:c r="G3435" s="6">
        <x:v>210.51019383359</x:v>
      </x:c>
      <x:c r="H3435" t="s">
        <x:v>83</x:v>
      </x:c>
      <x:c r="I3435" s="6">
        <x:v>27.5349872924166</x:v>
      </x:c>
      <x:c r="J3435" t="s">
        <x:v>78</x:v>
      </x:c>
      <x:c r="K3435" s="6">
        <x:v>1024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22.647</x:v>
      </x:c>
      <x:c r="R3435" s="8">
        <x:v>117176.539772317</x:v>
      </x:c>
      <x:c r="S3435" s="12">
        <x:v>349551.040975844</x:v>
      </x:c>
      <x:c r="T3435" s="12">
        <x:v>55.1842279120512</x:v>
      </x:c>
      <x:c r="U3435" s="12">
        <x:v>57.3</x:v>
      </x:c>
      <x:c r="V3435" s="12">
        <x:f>NA()</x:f>
      </x:c>
    </x:row>
    <x:row r="3436">
      <x:c r="A3436">
        <x:v>2118132</x:v>
      </x:c>
      <x:c r="B3436" s="1">
        <x:v>43313.8411175116</x:v>
      </x:c>
      <x:c r="C3436" s="6">
        <x:v>61.457106535</x:v>
      </x:c>
      <x:c r="D3436" s="14" t="s">
        <x:v>77</x:v>
      </x:c>
      <x:c r="E3436" s="15">
        <x:v>43273.5754749653</x:v>
      </x:c>
      <x:c r="F3436" t="s">
        <x:v>82</x:v>
      </x:c>
      <x:c r="G3436" s="6">
        <x:v>210.481651631298</x:v>
      </x:c>
      <x:c r="H3436" t="s">
        <x:v>83</x:v>
      </x:c>
      <x:c r="I3436" s="6">
        <x:v>27.5349872924166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22.649</x:v>
      </x:c>
      <x:c r="R3436" s="8">
        <x:v>117180.49597889</x:v>
      </x:c>
      <x:c r="S3436" s="12">
        <x:v>349563.33747179</x:v>
      </x:c>
      <x:c r="T3436" s="12">
        <x:v>55.1842279120512</x:v>
      </x:c>
      <x:c r="U3436" s="12">
        <x:v>57.3</x:v>
      </x:c>
      <x:c r="V3436" s="12">
        <x:f>NA()</x:f>
      </x:c>
    </x:row>
    <x:row r="3437">
      <x:c r="A3437">
        <x:v>2118141</x:v>
      </x:c>
      <x:c r="B3437" s="1">
        <x:v>43313.8411286227</x:v>
      </x:c>
      <x:c r="C3437" s="6">
        <x:v>61.4731127166667</x:v>
      </x:c>
      <x:c r="D3437" s="14" t="s">
        <x:v>77</x:v>
      </x:c>
      <x:c r="E3437" s="15">
        <x:v>43273.5754749653</x:v>
      </x:c>
      <x:c r="F3437" t="s">
        <x:v>82</x:v>
      </x:c>
      <x:c r="G3437" s="6">
        <x:v>210.517058250562</x:v>
      </x:c>
      <x:c r="H3437" t="s">
        <x:v>83</x:v>
      </x:c>
      <x:c r="I3437" s="6">
        <x:v>27.5288623400907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22.649</x:v>
      </x:c>
      <x:c r="R3437" s="8">
        <x:v>117183.824323441</x:v>
      </x:c>
      <x:c r="S3437" s="12">
        <x:v>349553.322750393</x:v>
      </x:c>
      <x:c r="T3437" s="12">
        <x:v>55.1842279120512</x:v>
      </x:c>
      <x:c r="U3437" s="12">
        <x:v>57.3</x:v>
      </x:c>
      <x:c r="V3437" s="12">
        <x:f>NA()</x:f>
      </x:c>
    </x:row>
    <x:row r="3438">
      <x:c r="A3438">
        <x:v>2118150</x:v>
      </x:c>
      <x:c r="B3438" s="1">
        <x:v>43313.8411402778</x:v>
      </x:c>
      <x:c r="C3438" s="6">
        <x:v>61.4899287366667</x:v>
      </x:c>
      <x:c r="D3438" s="14" t="s">
        <x:v>77</x:v>
      </x:c>
      <x:c r="E3438" s="15">
        <x:v>43273.5754749653</x:v>
      </x:c>
      <x:c r="F3438" t="s">
        <x:v>82</x:v>
      </x:c>
      <x:c r="G3438" s="6">
        <x:v>210.618071742344</x:v>
      </x:c>
      <x:c r="H3438" t="s">
        <x:v>83</x:v>
      </x:c>
      <x:c r="I3438" s="6">
        <x:v>27.5288623400907</x:v>
      </x:c>
      <x:c r="J3438" t="s">
        <x:v>78</x:v>
      </x:c>
      <x:c r="K3438" s="6">
        <x:v>1024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22.643</x:v>
      </x:c>
      <x:c r="R3438" s="8">
        <x:v>117174.927884856</x:v>
      </x:c>
      <x:c r="S3438" s="12">
        <x:v>349562.64742329</x:v>
      </x:c>
      <x:c r="T3438" s="12">
        <x:v>55.1842279120512</x:v>
      </x:c>
      <x:c r="U3438" s="12">
        <x:v>57.3</x:v>
      </x:c>
      <x:c r="V3438" s="12">
        <x:f>NA()</x:f>
      </x:c>
    </x:row>
    <x:row r="3439">
      <x:c r="A3439">
        <x:v>2118159</x:v>
      </x:c>
      <x:c r="B3439" s="1">
        <x:v>43313.8411519676</x:v>
      </x:c>
      <x:c r="C3439" s="6">
        <x:v>61.506740885</x:v>
      </x:c>
      <x:c r="D3439" s="14" t="s">
        <x:v>77</x:v>
      </x:c>
      <x:c r="E3439" s="15">
        <x:v>43273.5754749653</x:v>
      </x:c>
      <x:c r="F3439" t="s">
        <x:v>82</x:v>
      </x:c>
      <x:c r="G3439" s="6">
        <x:v>210.606817795337</x:v>
      </x:c>
      <x:c r="H3439" t="s">
        <x:v>83</x:v>
      </x:c>
      <x:c r="I3439" s="6">
        <x:v>27.5227373989424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22.646</x:v>
      </x:c>
      <x:c r="R3439" s="8">
        <x:v>117190.405689841</x:v>
      </x:c>
      <x:c r="S3439" s="12">
        <x:v>349561.869204301</x:v>
      </x:c>
      <x:c r="T3439" s="12">
        <x:v>55.1842279120512</x:v>
      </x:c>
      <x:c r="U3439" s="12">
        <x:v>57.3</x:v>
      </x:c>
      <x:c r="V3439" s="12">
        <x:f>NA()</x:f>
      </x:c>
    </x:row>
    <x:row r="3440">
      <x:c r="A3440">
        <x:v>2118166</x:v>
      </x:c>
      <x:c r="B3440" s="1">
        <x:v>43313.8411636574</x:v>
      </x:c>
      <x:c r="C3440" s="6">
        <x:v>61.523582185</x:v>
      </x:c>
      <x:c r="D3440" s="14" t="s">
        <x:v>77</x:v>
      </x:c>
      <x:c r="E3440" s="15">
        <x:v>43273.5754749653</x:v>
      </x:c>
      <x:c r="F3440" t="s">
        <x:v>82</x:v>
      </x:c>
      <x:c r="G3440" s="6">
        <x:v>210.571393767147</x:v>
      </x:c>
      <x:c r="H3440" t="s">
        <x:v>83</x:v>
      </x:c>
      <x:c r="I3440" s="6">
        <x:v>27.5288623400907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22.646</x:v>
      </x:c>
      <x:c r="R3440" s="8">
        <x:v>117179.977001943</x:v>
      </x:c>
      <x:c r="S3440" s="12">
        <x:v>349559.031796626</x:v>
      </x:c>
      <x:c r="T3440" s="12">
        <x:v>55.1842279120512</x:v>
      </x:c>
      <x:c r="U3440" s="12">
        <x:v>57.3</x:v>
      </x:c>
      <x:c r="V3440" s="12">
        <x:f>NA()</x:f>
      </x:c>
    </x:row>
    <x:row r="3441">
      <x:c r="A3441">
        <x:v>2118177</x:v>
      </x:c>
      <x:c r="B3441" s="1">
        <x:v>43313.8411753472</x:v>
      </x:c>
      <x:c r="C3441" s="6">
        <x:v>61.54039908</x:v>
      </x:c>
      <x:c r="D3441" s="14" t="s">
        <x:v>77</x:v>
      </x:c>
      <x:c r="E3441" s="15">
        <x:v>43273.5754749653</x:v>
      </x:c>
      <x:c r="F3441" t="s">
        <x:v>82</x:v>
      </x:c>
      <x:c r="G3441" s="6">
        <x:v>210.58950940225</x:v>
      </x:c>
      <x:c r="H3441" t="s">
        <x:v>83</x:v>
      </x:c>
      <x:c r="I3441" s="6">
        <x:v>27.5288623400907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22.645</x:v>
      </x:c>
      <x:c r="R3441" s="8">
        <x:v>117186.64235262</x:v>
      </x:c>
      <x:c r="S3441" s="12">
        <x:v>349562.959940216</x:v>
      </x:c>
      <x:c r="T3441" s="12">
        <x:v>55.1842279120512</x:v>
      </x:c>
      <x:c r="U3441" s="12">
        <x:v>57.3</x:v>
      </x:c>
      <x:c r="V3441" s="12">
        <x:f>NA()</x:f>
      </x:c>
    </x:row>
    <x:row r="3442">
      <x:c r="A3442">
        <x:v>2118186</x:v>
      </x:c>
      <x:c r="B3442" s="1">
        <x:v>43313.8411864583</x:v>
      </x:c>
      <x:c r="C3442" s="6">
        <x:v>61.5564235266667</x:v>
      </x:c>
      <x:c r="D3442" s="14" t="s">
        <x:v>77</x:v>
      </x:c>
      <x:c r="E3442" s="15">
        <x:v>43273.5754749653</x:v>
      </x:c>
      <x:c r="F3442" t="s">
        <x:v>82</x:v>
      </x:c>
      <x:c r="G3442" s="6">
        <x:v>210.517867377466</x:v>
      </x:c>
      <x:c r="H3442" t="s">
        <x:v>83</x:v>
      </x:c>
      <x:c r="I3442" s="6">
        <x:v>27.5349872924166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22.647</x:v>
      </x:c>
      <x:c r="R3442" s="8">
        <x:v>117169.143400147</x:v>
      </x:c>
      <x:c r="S3442" s="12">
        <x:v>349541.633837489</x:v>
      </x:c>
      <x:c r="T3442" s="12">
        <x:v>55.1842279120512</x:v>
      </x:c>
      <x:c r="U3442" s="12">
        <x:v>57.3</x:v>
      </x:c>
      <x:c r="V3442" s="12">
        <x:f>NA()</x:f>
      </x:c>
    </x:row>
    <x:row r="3443">
      <x:c r="A3443">
        <x:v>2118195</x:v>
      </x:c>
      <x:c r="B3443" s="1">
        <x:v>43313.8411981829</x:v>
      </x:c>
      <x:c r="C3443" s="6">
        <x:v>61.57328355</x:v>
      </x:c>
      <x:c r="D3443" s="14" t="s">
        <x:v>77</x:v>
      </x:c>
      <x:c r="E3443" s="15">
        <x:v>43273.5754749653</x:v>
      </x:c>
      <x:c r="F3443" t="s">
        <x:v>82</x:v>
      </x:c>
      <x:c r="G3443" s="6">
        <x:v>210.563721121504</x:v>
      </x:c>
      <x:c r="H3443" t="s">
        <x:v>83</x:v>
      </x:c>
      <x:c r="I3443" s="6">
        <x:v>27.5288623400907</x:v>
      </x:c>
      <x:c r="J3443" t="s">
        <x:v>78</x:v>
      </x:c>
      <x:c r="K3443" s="6">
        <x:v>1024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22.646</x:v>
      </x:c>
      <x:c r="R3443" s="8">
        <x:v>117181.06241128</x:v>
      </x:c>
      <x:c r="S3443" s="12">
        <x:v>349561.429192115</x:v>
      </x:c>
      <x:c r="T3443" s="12">
        <x:v>55.1842279120512</x:v>
      </x:c>
      <x:c r="U3443" s="12">
        <x:v>57.3</x:v>
      </x:c>
      <x:c r="V3443" s="12">
        <x:f>NA()</x:f>
      </x:c>
    </x:row>
    <x:row r="3444">
      <x:c r="A3444">
        <x:v>2118204</x:v>
      </x:c>
      <x:c r="B3444" s="1">
        <x:v>43313.8412098727</x:v>
      </x:c>
      <x:c r="C3444" s="6">
        <x:v>61.5901199666667</x:v>
      </x:c>
      <x:c r="D3444" s="14" t="s">
        <x:v>77</x:v>
      </x:c>
      <x:c r="E3444" s="15">
        <x:v>43273.5754749653</x:v>
      </x:c>
      <x:c r="F3444" t="s">
        <x:v>82</x:v>
      </x:c>
      <x:c r="G3444" s="6">
        <x:v>210.607626935926</x:v>
      </x:c>
      <x:c r="H3444" t="s">
        <x:v>83</x:v>
      </x:c>
      <x:c r="I3444" s="6">
        <x:v>27.5288623400907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22.644</x:v>
      </x:c>
      <x:c r="R3444" s="8">
        <x:v>117186.427896849</x:v>
      </x:c>
      <x:c r="S3444" s="12">
        <x:v>349561.547119141</x:v>
      </x:c>
      <x:c r="T3444" s="12">
        <x:v>55.1842279120512</x:v>
      </x:c>
      <x:c r="U3444" s="12">
        <x:v>57.3</x:v>
      </x:c>
      <x:c r="V3444" s="12">
        <x:f>NA()</x:f>
      </x:c>
    </x:row>
    <x:row r="3445">
      <x:c r="A3445">
        <x:v>2118207</x:v>
      </x:c>
      <x:c r="B3445" s="1">
        <x:v>43313.8412215278</x:v>
      </x:c>
      <x:c r="C3445" s="6">
        <x:v>61.6069110316667</x:v>
      </x:c>
      <x:c r="D3445" s="14" t="s">
        <x:v>77</x:v>
      </x:c>
      <x:c r="E3445" s="15">
        <x:v>43273.5754749653</x:v>
      </x:c>
      <x:c r="F3445" t="s">
        <x:v>82</x:v>
      </x:c>
      <x:c r="G3445" s="6">
        <x:v>210.49975855566</x:v>
      </x:c>
      <x:c r="H3445" t="s">
        <x:v>83</x:v>
      </x:c>
      <x:c r="I3445" s="6">
        <x:v>27.5349872924166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22.648</x:v>
      </x:c>
      <x:c r="R3445" s="8">
        <x:v>117187.212621649</x:v>
      </x:c>
      <x:c r="S3445" s="12">
        <x:v>349553.287673304</x:v>
      </x:c>
      <x:c r="T3445" s="12">
        <x:v>55.1842279120512</x:v>
      </x:c>
      <x:c r="U3445" s="12">
        <x:v>57.3</x:v>
      </x:c>
      <x:c r="V3445" s="12">
        <x:f>NA()</x:f>
      </x:c>
    </x:row>
    <x:row r="3446">
      <x:c r="A3446">
        <x:v>2118216</x:v>
      </x:c>
      <x:c r="B3446" s="1">
        <x:v>43313.8412332176</x:v>
      </x:c>
      <x:c r="C3446" s="6">
        <x:v>61.6237422116667</x:v>
      </x:c>
      <x:c r="D3446" s="14" t="s">
        <x:v>77</x:v>
      </x:c>
      <x:c r="E3446" s="15">
        <x:v>43273.5754749653</x:v>
      </x:c>
      <x:c r="F3446" t="s">
        <x:v>82</x:v>
      </x:c>
      <x:c r="G3446" s="6">
        <x:v>210.528303892961</x:v>
      </x:c>
      <x:c r="H3446" t="s">
        <x:v>83</x:v>
      </x:c>
      <x:c r="I3446" s="6">
        <x:v>27.5349872924166</x:v>
      </x:c>
      <x:c r="J3446" t="s">
        <x:v>78</x:v>
      </x:c>
      <x:c r="K3446" s="6">
        <x:v>1024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22.646</x:v>
      </x:c>
      <x:c r="R3446" s="8">
        <x:v>117181.949091736</x:v>
      </x:c>
      <x:c r="S3446" s="12">
        <x:v>349555.177646628</x:v>
      </x:c>
      <x:c r="T3446" s="12">
        <x:v>55.1842279120512</x:v>
      </x:c>
      <x:c r="U3446" s="12">
        <x:v>57.3</x:v>
      </x:c>
      <x:c r="V3446" s="12">
        <x:f>NA()</x:f>
      </x:c>
    </x:row>
    <x:row r="3447">
      <x:c r="A3447">
        <x:v>2118226</x:v>
      </x:c>
      <x:c r="B3447" s="1">
        <x:v>43313.8412443287</x:v>
      </x:c>
      <x:c r="C3447" s="6">
        <x:v>61.639736695</x:v>
      </x:c>
      <x:c r="D3447" s="14" t="s">
        <x:v>77</x:v>
      </x:c>
      <x:c r="E3447" s="15">
        <x:v>43273.5754749653</x:v>
      </x:c>
      <x:c r="F3447" t="s">
        <x:v>82</x:v>
      </x:c>
      <x:c r="G3447" s="6">
        <x:v>210.545608044718</x:v>
      </x:c>
      <x:c r="H3447" t="s">
        <x:v>83</x:v>
      </x:c>
      <x:c r="I3447" s="6">
        <x:v>27.5288623400907</x:v>
      </x:c>
      <x:c r="J3447" t="s">
        <x:v>78</x:v>
      </x:c>
      <x:c r="K3447" s="6">
        <x:v>1024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22.647</x:v>
      </x:c>
      <x:c r="R3447" s="8">
        <x:v>117183.771884118</x:v>
      </x:c>
      <x:c r="S3447" s="12">
        <x:v>349561.917321516</x:v>
      </x:c>
      <x:c r="T3447" s="12">
        <x:v>55.1842279120512</x:v>
      </x:c>
      <x:c r="U3447" s="12">
        <x:v>57.3</x:v>
      </x:c>
      <x:c r="V3447" s="12">
        <x:f>NA()</x:f>
      </x:c>
    </x:row>
    <x:row r="3448">
      <x:c r="A3448">
        <x:v>2118234</x:v>
      </x:c>
      <x:c r="B3448" s="1">
        <x:v>43313.8412560185</x:v>
      </x:c>
      <x:c r="C3448" s="6">
        <x:v>61.6565622983333</x:v>
      </x:c>
      <x:c r="D3448" s="14" t="s">
        <x:v>77</x:v>
      </x:c>
      <x:c r="E3448" s="15">
        <x:v>43273.5754749653</x:v>
      </x:c>
      <x:c r="F3448" t="s">
        <x:v>82</x:v>
      </x:c>
      <x:c r="G3448" s="6">
        <x:v>210.481651631298</x:v>
      </x:c>
      <x:c r="H3448" t="s">
        <x:v>83</x:v>
      </x:c>
      <x:c r="I3448" s="6">
        <x:v>27.5349872924166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22.649</x:v>
      </x:c>
      <x:c r="R3448" s="8">
        <x:v>117190.326571723</x:v>
      </x:c>
      <x:c r="S3448" s="12">
        <x:v>349552.82489521</x:v>
      </x:c>
      <x:c r="T3448" s="12">
        <x:v>55.1842279120512</x:v>
      </x:c>
      <x:c r="U3448" s="12">
        <x:v>57.3</x:v>
      </x:c>
      <x:c r="V3448" s="12">
        <x:f>NA()</x:f>
      </x:c>
    </x:row>
    <x:row r="3449">
      <x:c r="A3449">
        <x:v>2118241</x:v>
      </x:c>
      <x:c r="B3449" s="1">
        <x:v>43313.8412676736</x:v>
      </x:c>
      <x:c r="C3449" s="6">
        <x:v>61.6733813333333</x:v>
      </x:c>
      <x:c r="D3449" s="14" t="s">
        <x:v>77</x:v>
      </x:c>
      <x:c r="E3449" s="15">
        <x:v>43273.5754749653</x:v>
      </x:c>
      <x:c r="F3449" t="s">
        <x:v>82</x:v>
      </x:c>
      <x:c r="G3449" s="6">
        <x:v>210.527496865892</x:v>
      </x:c>
      <x:c r="H3449" t="s">
        <x:v>83</x:v>
      </x:c>
      <x:c r="I3449" s="6">
        <x:v>27.5288623400907</x:v>
      </x:c>
      <x:c r="J3449" t="s">
        <x:v>78</x:v>
      </x:c>
      <x:c r="K3449" s="6">
        <x:v>1024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22.648</x:v>
      </x:c>
      <x:c r="R3449" s="8">
        <x:v>117187.368157382</x:v>
      </x:c>
      <x:c r="S3449" s="12">
        <x:v>349556.136991959</x:v>
      </x:c>
      <x:c r="T3449" s="12">
        <x:v>55.1842279120512</x:v>
      </x:c>
      <x:c r="U3449" s="12">
        <x:v>57.3</x:v>
      </x:c>
      <x:c r="V3449" s="12">
        <x:f>NA()</x:f>
      </x:c>
    </x:row>
    <x:row r="3450">
      <x:c r="A3450">
        <x:v>2118251</x:v>
      </x:c>
      <x:c r="B3450" s="1">
        <x:v>43313.8412794329</x:v>
      </x:c>
      <x:c r="C3450" s="6">
        <x:v>61.690288615</x:v>
      </x:c>
      <x:c r="D3450" s="14" t="s">
        <x:v>77</x:v>
      </x:c>
      <x:c r="E3450" s="15">
        <x:v>43273.5754749653</x:v>
      </x:c>
      <x:c r="F3450" t="s">
        <x:v>82</x:v>
      </x:c>
      <x:c r="G3450" s="6">
        <x:v>210.608439957659</x:v>
      </x:c>
      <x:c r="H3450" t="s">
        <x:v>83</x:v>
      </x:c>
      <x:c r="I3450" s="6">
        <x:v>27.5349872924166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22.642</x:v>
      </x:c>
      <x:c r="R3450" s="8">
        <x:v>117196.267482091</x:v>
      </x:c>
      <x:c r="S3450" s="12">
        <x:v>349559.938929183</x:v>
      </x:c>
      <x:c r="T3450" s="12">
        <x:v>55.1842279120512</x:v>
      </x:c>
      <x:c r="U3450" s="12">
        <x:v>57.3</x:v>
      </x:c>
      <x:c r="V3450" s="12">
        <x:f>NA()</x:f>
      </x:c>
    </x:row>
    <x:row r="3451">
      <x:c r="A3451">
        <x:v>2118259</x:v>
      </x:c>
      <x:c r="B3451" s="1">
        <x:v>43313.841290544</x:v>
      </x:c>
      <x:c r="C3451" s="6">
        <x:v>61.706307705</x:v>
      </x:c>
      <x:c r="D3451" s="14" t="s">
        <x:v>77</x:v>
      </x:c>
      <x:c r="E3451" s="15">
        <x:v>43273.5754749653</x:v>
      </x:c>
      <x:c r="F3451" t="s">
        <x:v>82</x:v>
      </x:c>
      <x:c r="G3451" s="6">
        <x:v>210.588701040545</x:v>
      </x:c>
      <x:c r="H3451" t="s">
        <x:v>83</x:v>
      </x:c>
      <x:c r="I3451" s="6">
        <x:v>27.5227373989424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22.647</x:v>
      </x:c>
      <x:c r="R3451" s="8">
        <x:v>117192.226884714</x:v>
      </x:c>
      <x:c r="S3451" s="12">
        <x:v>349563.922896381</x:v>
      </x:c>
      <x:c r="T3451" s="12">
        <x:v>55.1842279120512</x:v>
      </x:c>
      <x:c r="U3451" s="12">
        <x:v>57.3</x:v>
      </x:c>
      <x:c r="V3451" s="12">
        <x:f>NA()</x:f>
      </x:c>
    </x:row>
    <x:row r="3452">
      <x:c r="A3452">
        <x:v>2118268</x:v>
      </x:c>
      <x:c r="B3452" s="1">
        <x:v>43313.8413022801</x:v>
      </x:c>
      <x:c r="C3452" s="6">
        <x:v>61.72317345</x:v>
      </x:c>
      <x:c r="D3452" s="14" t="s">
        <x:v>77</x:v>
      </x:c>
      <x:c r="E3452" s="15">
        <x:v>43273.5754749653</x:v>
      </x:c>
      <x:c r="F3452" t="s">
        <x:v>82</x:v>
      </x:c>
      <x:c r="G3452" s="6">
        <x:v>210.553280030345</x:v>
      </x:c>
      <x:c r="H3452" t="s">
        <x:v>83</x:v>
      </x:c>
      <x:c r="I3452" s="6">
        <x:v>27.5288623400907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22.647</x:v>
      </x:c>
      <x:c r="R3452" s="8">
        <x:v>117190.372660405</x:v>
      </x:c>
      <x:c r="S3452" s="12">
        <x:v>349545.551054092</x:v>
      </x:c>
      <x:c r="T3452" s="12">
        <x:v>55.1842279120512</x:v>
      </x:c>
      <x:c r="U3452" s="12">
        <x:v>57.3</x:v>
      </x:c>
      <x:c r="V3452" s="12">
        <x:f>NA()</x:f>
      </x:c>
    </x:row>
    <x:row r="3453">
      <x:c r="A3453">
        <x:v>2118278</x:v>
      </x:c>
      <x:c r="B3453" s="1">
        <x:v>43313.8413140046</x:v>
      </x:c>
      <x:c r="C3453" s="6">
        <x:v>61.7400515683333</x:v>
      </x:c>
      <x:c r="D3453" s="14" t="s">
        <x:v>77</x:v>
      </x:c>
      <x:c r="E3453" s="15">
        <x:v>43273.5754749653</x:v>
      </x:c>
      <x:c r="F3453" t="s">
        <x:v>82</x:v>
      </x:c>
      <x:c r="G3453" s="6">
        <x:v>210.571393767147</x:v>
      </x:c>
      <x:c r="H3453" t="s">
        <x:v>83</x:v>
      </x:c>
      <x:c r="I3453" s="6">
        <x:v>27.5288623400907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22.646</x:v>
      </x:c>
      <x:c r="R3453" s="8">
        <x:v>117194.182035849</x:v>
      </x:c>
      <x:c r="S3453" s="12">
        <x:v>349567.796444088</x:v>
      </x:c>
      <x:c r="T3453" s="12">
        <x:v>55.1842279120512</x:v>
      </x:c>
      <x:c r="U3453" s="12">
        <x:v>57.3</x:v>
      </x:c>
      <x:c r="V3453" s="12">
        <x:f>NA()</x:f>
      </x:c>
    </x:row>
    <x:row r="3454">
      <x:c r="A3454">
        <x:v>2118288</x:v>
      </x:c>
      <x:c r="B3454" s="1">
        <x:v>43313.8413256944</x:v>
      </x:c>
      <x:c r="C3454" s="6">
        <x:v>61.7568876516667</x:v>
      </x:c>
      <x:c r="D3454" s="14" t="s">
        <x:v>77</x:v>
      </x:c>
      <x:c r="E3454" s="15">
        <x:v>43273.5754749653</x:v>
      </x:c>
      <x:c r="F3454" t="s">
        <x:v>82</x:v>
      </x:c>
      <x:c r="G3454" s="6">
        <x:v>210.581836096523</x:v>
      </x:c>
      <x:c r="H3454" t="s">
        <x:v>83</x:v>
      </x:c>
      <x:c r="I3454" s="6">
        <x:v>27.5288623400907</x:v>
      </x:c>
      <x:c r="J3454" t="s">
        <x:v>78</x:v>
      </x:c>
      <x:c r="K3454" s="6">
        <x:v>1024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22.645</x:v>
      </x:c>
      <x:c r="R3454" s="8">
        <x:v>117182.057833975</x:v>
      </x:c>
      <x:c r="S3454" s="12">
        <x:v>349562.666171241</x:v>
      </x:c>
      <x:c r="T3454" s="12">
        <x:v>55.1842279120512</x:v>
      </x:c>
      <x:c r="U3454" s="12">
        <x:v>57.3</x:v>
      </x:c>
      <x:c r="V3454" s="12">
        <x:f>NA()</x:f>
      </x:c>
    </x:row>
    <x:row r="3455">
      <x:c r="A3455">
        <x:v>2118297</x:v>
      </x:c>
      <x:c r="B3455" s="1">
        <x:v>43313.8413368403</x:v>
      </x:c>
      <x:c r="C3455" s="6">
        <x:v>61.7729445216667</x:v>
      </x:c>
      <x:c r="D3455" s="14" t="s">
        <x:v>77</x:v>
      </x:c>
      <x:c r="E3455" s="15">
        <x:v>43273.5754749653</x:v>
      </x:c>
      <x:c r="F3455" t="s">
        <x:v>82</x:v>
      </x:c>
      <x:c r="G3455" s="6">
        <x:v>210.480844060732</x:v>
      </x:c>
      <x:c r="H3455" t="s">
        <x:v>83</x:v>
      </x:c>
      <x:c r="I3455" s="6">
        <x:v>27.5288623400907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22.651</x:v>
      </x:c>
      <x:c r="R3455" s="8">
        <x:v>117184.222482095</x:v>
      </x:c>
      <x:c r="S3455" s="12">
        <x:v>349562.676905231</x:v>
      </x:c>
      <x:c r="T3455" s="12">
        <x:v>55.1842279120512</x:v>
      </x:c>
      <x:c r="U3455" s="12">
        <x:v>57.3</x:v>
      </x:c>
      <x:c r="V3455" s="12">
        <x:f>NA()</x:f>
      </x:c>
    </x:row>
    <x:row r="3456">
      <x:c r="A3456">
        <x:v>2118306</x:v>
      </x:c>
      <x:c r="B3456" s="1">
        <x:v>43313.8413485301</x:v>
      </x:c>
      <x:c r="C3456" s="6">
        <x:v>61.7897875966667</x:v>
      </x:c>
      <x:c r="D3456" s="14" t="s">
        <x:v>77</x:v>
      </x:c>
      <x:c r="E3456" s="15">
        <x:v>43273.5754749653</x:v>
      </x:c>
      <x:c r="F3456" t="s">
        <x:v>82</x:v>
      </x:c>
      <x:c r="G3456" s="6">
        <x:v>210.553280030345</x:v>
      </x:c>
      <x:c r="H3456" t="s">
        <x:v>83</x:v>
      </x:c>
      <x:c r="I3456" s="6">
        <x:v>27.5288623400907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22.647</x:v>
      </x:c>
      <x:c r="R3456" s="8">
        <x:v>117193.046124549</x:v>
      </x:c>
      <x:c r="S3456" s="12">
        <x:v>349569.412282815</x:v>
      </x:c>
      <x:c r="T3456" s="12">
        <x:v>55.1842279120512</x:v>
      </x:c>
      <x:c r="U3456" s="12">
        <x:v>57.3</x:v>
      </x:c>
      <x:c r="V3456" s="12">
        <x:f>NA()</x:f>
      </x:c>
    </x:row>
    <x:row r="3457">
      <x:c r="A3457">
        <x:v>2118315</x:v>
      </x:c>
      <x:c r="B3457" s="1">
        <x:v>43313.8413602199</x:v>
      </x:c>
      <x:c r="C3457" s="6">
        <x:v>61.80661884</x:v>
      </x:c>
      <x:c r="D3457" s="14" t="s">
        <x:v>77</x:v>
      </x:c>
      <x:c r="E3457" s="15">
        <x:v>43273.5754749653</x:v>
      </x:c>
      <x:c r="F3457" t="s">
        <x:v>82</x:v>
      </x:c>
      <x:c r="G3457" s="6">
        <x:v>210.571393767147</x:v>
      </x:c>
      <x:c r="H3457" t="s">
        <x:v>83</x:v>
      </x:c>
      <x:c r="I3457" s="6">
        <x:v>27.5288623400907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22.646</x:v>
      </x:c>
      <x:c r="R3457" s="8">
        <x:v>117196.523779298</x:v>
      </x:c>
      <x:c r="S3457" s="12">
        <x:v>349585.140990175</x:v>
      </x:c>
      <x:c r="T3457" s="12">
        <x:v>55.1842279120512</x:v>
      </x:c>
      <x:c r="U3457" s="12">
        <x:v>57.3</x:v>
      </x:c>
      <x:c r="V3457" s="12">
        <x:f>NA()</x:f>
      </x:c>
    </x:row>
    <x:row r="3458">
      <x:c r="A3458">
        <x:v>2118324</x:v>
      </x:c>
      <x:c r="B3458" s="1">
        <x:v>43313.8413719097</x:v>
      </x:c>
      <x:c r="C3458" s="6">
        <x:v>61.82345126</x:v>
      </x:c>
      <x:c r="D3458" s="14" t="s">
        <x:v>77</x:v>
      </x:c>
      <x:c r="E3458" s="15">
        <x:v>43273.5754749653</x:v>
      </x:c>
      <x:c r="F3458" t="s">
        <x:v>82</x:v>
      </x:c>
      <x:c r="G3458" s="6">
        <x:v>210.553280030345</x:v>
      </x:c>
      <x:c r="H3458" t="s">
        <x:v>83</x:v>
      </x:c>
      <x:c r="I3458" s="6">
        <x:v>27.5288623400907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22.647</x:v>
      </x:c>
      <x:c r="R3458" s="8">
        <x:v>117189.071533999</x:v>
      </x:c>
      <x:c r="S3458" s="12">
        <x:v>349580.212840604</x:v>
      </x:c>
      <x:c r="T3458" s="12">
        <x:v>55.1842279120512</x:v>
      </x:c>
      <x:c r="U3458" s="12">
        <x:v>57.3</x:v>
      </x:c>
      <x:c r="V3458" s="12">
        <x:f>NA()</x:f>
      </x:c>
    </x:row>
    <x:row r="3459">
      <x:c r="A3459">
        <x:v>2118332</x:v>
      </x:c>
      <x:c r="B3459" s="1">
        <x:v>43313.8413835995</x:v>
      </x:c>
      <x:c r="C3459" s="6">
        <x:v>61.840310535</x:v>
      </x:c>
      <x:c r="D3459" s="14" t="s">
        <x:v>77</x:v>
      </x:c>
      <x:c r="E3459" s="15">
        <x:v>43273.5754749653</x:v>
      </x:c>
      <x:c r="F3459" t="s">
        <x:v>82</x:v>
      </x:c>
      <x:c r="G3459" s="6">
        <x:v>210.528303892961</x:v>
      </x:c>
      <x:c r="H3459" t="s">
        <x:v>83</x:v>
      </x:c>
      <x:c r="I3459" s="6">
        <x:v>27.5349872924166</x:v>
      </x:c>
      <x:c r="J3459" t="s">
        <x:v>78</x:v>
      </x:c>
      <x:c r="K3459" s="6">
        <x:v>1024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22.646</x:v>
      </x:c>
      <x:c r="R3459" s="8">
        <x:v>117194.59689659</x:v>
      </x:c>
      <x:c r="S3459" s="12">
        <x:v>349575.356634141</x:v>
      </x:c>
      <x:c r="T3459" s="12">
        <x:v>55.1842279120512</x:v>
      </x:c>
      <x:c r="U3459" s="12">
        <x:v>57.3</x:v>
      </x:c>
      <x:c r="V3459" s="12">
        <x:f>NA()</x:f>
      </x:c>
    </x:row>
    <x:row r="3460">
      <x:c r="A3460">
        <x:v>2118342</x:v>
      </x:c>
      <x:c r="B3460" s="1">
        <x:v>43313.8413947106</x:v>
      </x:c>
      <x:c r="C3460" s="6">
        <x:v>61.8562936766667</x:v>
      </x:c>
      <x:c r="D3460" s="14" t="s">
        <x:v>77</x:v>
      </x:c>
      <x:c r="E3460" s="15">
        <x:v>43273.5754749653</x:v>
      </x:c>
      <x:c r="F3460" t="s">
        <x:v>82</x:v>
      </x:c>
      <x:c r="G3460" s="6">
        <x:v>210.535978096988</x:v>
      </x:c>
      <x:c r="H3460" t="s">
        <x:v>83</x:v>
      </x:c>
      <x:c r="I3460" s="6">
        <x:v>27.5349872924166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22.646</x:v>
      </x:c>
      <x:c r="R3460" s="8">
        <x:v>117177.731486127</x:v>
      </x:c>
      <x:c r="S3460" s="12">
        <x:v>349570.815185216</x:v>
      </x:c>
      <x:c r="T3460" s="12">
        <x:v>55.1842279120512</x:v>
      </x:c>
      <x:c r="U3460" s="12">
        <x:v>57.3</x:v>
      </x:c>
      <x:c r="V3460" s="12">
        <x:f>NA()</x:f>
      </x:c>
    </x:row>
    <x:row r="3461">
      <x:c r="A3461">
        <x:v>2118351</x:v>
      </x:c>
      <x:c r="B3461" s="1">
        <x:v>43313.8414064005</x:v>
      </x:c>
      <x:c r="C3461" s="6">
        <x:v>61.8731263683333</x:v>
      </x:c>
      <x:c r="D3461" s="14" t="s">
        <x:v>77</x:v>
      </x:c>
      <x:c r="E3461" s="15">
        <x:v>43273.5754749653</x:v>
      </x:c>
      <x:c r="F3461" t="s">
        <x:v>82</x:v>
      </x:c>
      <x:c r="G3461" s="6">
        <x:v>210.553280030345</x:v>
      </x:c>
      <x:c r="H3461" t="s">
        <x:v>83</x:v>
      </x:c>
      <x:c r="I3461" s="6">
        <x:v>27.5288623400907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22.647</x:v>
      </x:c>
      <x:c r="R3461" s="8">
        <x:v>117199.981513894</x:v>
      </x:c>
      <x:c r="S3461" s="12">
        <x:v>349565.730321804</x:v>
      </x:c>
      <x:c r="T3461" s="12">
        <x:v>55.1842279120512</x:v>
      </x:c>
      <x:c r="U3461" s="12">
        <x:v>57.3</x:v>
      </x:c>
      <x:c r="V3461" s="12">
        <x:f>NA()</x:f>
      </x:c>
    </x:row>
    <x:row r="3462">
      <x:c r="A3462">
        <x:v>2118361</x:v>
      </x:c>
      <x:c r="B3462" s="1">
        <x:v>43313.8414181366</x:v>
      </x:c>
      <x:c r="C3462" s="6">
        <x:v>61.8900123466667</x:v>
      </x:c>
      <x:c r="D3462" s="14" t="s">
        <x:v>77</x:v>
      </x:c>
      <x:c r="E3462" s="15">
        <x:v>43273.5754749653</x:v>
      </x:c>
      <x:c r="F3462" t="s">
        <x:v>82</x:v>
      </x:c>
      <x:c r="G3462" s="6">
        <x:v>210.643867700083</x:v>
      </x:c>
      <x:c r="H3462" t="s">
        <x:v>83</x:v>
      </x:c>
      <x:c r="I3462" s="6">
        <x:v>27.5288623400907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22.642</x:v>
      </x:c>
      <x:c r="R3462" s="8">
        <x:v>117182.390188964</x:v>
      </x:c>
      <x:c r="S3462" s="12">
        <x:v>349563.072591938</x:v>
      </x:c>
      <x:c r="T3462" s="12">
        <x:v>55.1842279120512</x:v>
      </x:c>
      <x:c r="U3462" s="12">
        <x:v>57.3</x:v>
      </x:c>
      <x:c r="V3462" s="12">
        <x:f>NA()</x:f>
      </x:c>
    </x:row>
    <x:row r="3463">
      <x:c r="A3463">
        <x:v>2118368</x:v>
      </x:c>
      <x:c r="B3463" s="1">
        <x:v>43313.8414298264</x:v>
      </x:c>
      <x:c r="C3463" s="6">
        <x:v>61.9068435516667</x:v>
      </x:c>
      <x:c r="D3463" s="14" t="s">
        <x:v>77</x:v>
      </x:c>
      <x:c r="E3463" s="15">
        <x:v>43273.5754749653</x:v>
      </x:c>
      <x:c r="F3463" t="s">
        <x:v>82</x:v>
      </x:c>
      <x:c r="G3463" s="6">
        <x:v>210.553280030345</x:v>
      </x:c>
      <x:c r="H3463" t="s">
        <x:v>83</x:v>
      </x:c>
      <x:c r="I3463" s="6">
        <x:v>27.5288623400907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22.647</x:v>
      </x:c>
      <x:c r="R3463" s="8">
        <x:v>117195.332568026</x:v>
      </x:c>
      <x:c r="S3463" s="12">
        <x:v>349564.890700196</x:v>
      </x:c>
      <x:c r="T3463" s="12">
        <x:v>55.1842279120512</x:v>
      </x:c>
      <x:c r="U3463" s="12">
        <x:v>57.3</x:v>
      </x:c>
      <x:c r="V3463" s="12">
        <x:f>NA()</x:f>
      </x:c>
    </x:row>
    <x:row r="3464">
      <x:c r="A3464">
        <x:v>2118380</x:v>
      </x:c>
      <x:c r="B3464" s="1">
        <x:v>43313.8414415509</x:v>
      </x:c>
      <x:c r="C3464" s="6">
        <x:v>61.9237447666667</x:v>
      </x:c>
      <x:c r="D3464" s="14" t="s">
        <x:v>77</x:v>
      </x:c>
      <x:c r="E3464" s="15">
        <x:v>43273.5754749653</x:v>
      </x:c>
      <x:c r="F3464" t="s">
        <x:v>82</x:v>
      </x:c>
      <x:c r="G3464" s="6">
        <x:v>210.534362165154</x:v>
      </x:c>
      <x:c r="H3464" t="s">
        <x:v>83</x:v>
      </x:c>
      <x:c r="I3464" s="6">
        <x:v>27.5227373989424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22.65</x:v>
      </x:c>
      <x:c r="R3464" s="8">
        <x:v>117183.978679622</x:v>
      </x:c>
      <x:c r="S3464" s="12">
        <x:v>349559.359572258</x:v>
      </x:c>
      <x:c r="T3464" s="12">
        <x:v>55.1842279120512</x:v>
      </x:c>
      <x:c r="U3464" s="12">
        <x:v>57.3</x:v>
      </x:c>
      <x:c r="V3464" s="12">
        <x:f>NA()</x:f>
      </x:c>
    </x:row>
    <x:row r="3465">
      <x:c r="A3465">
        <x:v>2118389</x:v>
      </x:c>
      <x:c r="B3465" s="1">
        <x:v>43313.8414526968</x:v>
      </x:c>
      <x:c r="C3465" s="6">
        <x:v>61.939779145</x:v>
      </x:c>
      <x:c r="D3465" s="14" t="s">
        <x:v>77</x:v>
      </x:c>
      <x:c r="E3465" s="15">
        <x:v>43273.5754749653</x:v>
      </x:c>
      <x:c r="F3465" t="s">
        <x:v>82</x:v>
      </x:c>
      <x:c r="G3465" s="6">
        <x:v>210.49975855566</x:v>
      </x:c>
      <x:c r="H3465" t="s">
        <x:v>83</x:v>
      </x:c>
      <x:c r="I3465" s="6">
        <x:v>27.5349872924166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22.648</x:v>
      </x:c>
      <x:c r="R3465" s="8">
        <x:v>117194.526435112</x:v>
      </x:c>
      <x:c r="S3465" s="12">
        <x:v>349551.368034019</x:v>
      </x:c>
      <x:c r="T3465" s="12">
        <x:v>55.1842279120512</x:v>
      </x:c>
      <x:c r="U3465" s="12">
        <x:v>57.3</x:v>
      </x:c>
      <x:c r="V3465" s="12">
        <x:f>NA()</x:f>
      </x:c>
    </x:row>
    <x:row r="3466">
      <x:c r="A3466">
        <x:v>2118400</x:v>
      </x:c>
      <x:c r="B3466" s="1">
        <x:v>43313.8414643866</x:v>
      </x:c>
      <x:c r="C3466" s="6">
        <x:v>61.956599375</x:v>
      </x:c>
      <x:c r="D3466" s="14" t="s">
        <x:v>77</x:v>
      </x:c>
      <x:c r="E3466" s="15">
        <x:v>43273.5754749653</x:v>
      </x:c>
      <x:c r="F3466" t="s">
        <x:v>82</x:v>
      </x:c>
      <x:c r="G3466" s="6">
        <x:v>210.571393767147</x:v>
      </x:c>
      <x:c r="H3466" t="s">
        <x:v>83</x:v>
      </x:c>
      <x:c r="I3466" s="6">
        <x:v>27.5288623400907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22.646</x:v>
      </x:c>
      <x:c r="R3466" s="8">
        <x:v>117192.850884466</x:v>
      </x:c>
      <x:c r="S3466" s="12">
        <x:v>349559.496522136</x:v>
      </x:c>
      <x:c r="T3466" s="12">
        <x:v>55.1842279120512</x:v>
      </x:c>
      <x:c r="U3466" s="12">
        <x:v>57.3</x:v>
      </x:c>
      <x:c r="V3466" s="12">
        <x:f>NA()</x:f>
      </x:c>
    </x:row>
    <x:row r="3467">
      <x:c r="A3467">
        <x:v>2118409</x:v>
      </x:c>
      <x:c r="B3467" s="1">
        <x:v>43313.8414760417</x:v>
      </x:c>
      <x:c r="C3467" s="6">
        <x:v>61.9734306933333</x:v>
      </x:c>
      <x:c r="D3467" s="14" t="s">
        <x:v>77</x:v>
      </x:c>
      <x:c r="E3467" s="15">
        <x:v>43273.5754749653</x:v>
      </x:c>
      <x:c r="F3467" t="s">
        <x:v>82</x:v>
      </x:c>
      <x:c r="G3467" s="6">
        <x:v>210.571393767147</x:v>
      </x:c>
      <x:c r="H3467" t="s">
        <x:v>83</x:v>
      </x:c>
      <x:c r="I3467" s="6">
        <x:v>27.5288623400907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22.646</x:v>
      </x:c>
      <x:c r="R3467" s="8">
        <x:v>117195.163681655</x:v>
      </x:c>
      <x:c r="S3467" s="12">
        <x:v>349570.24167956</x:v>
      </x:c>
      <x:c r="T3467" s="12">
        <x:v>55.1842279120512</x:v>
      </x:c>
      <x:c r="U3467" s="12">
        <x:v>57.3</x:v>
      </x:c>
      <x:c r="V3467" s="12">
        <x:f>NA()</x:f>
      </x:c>
    </x:row>
    <x:row r="3468">
      <x:c r="A3468">
        <x:v>2118415</x:v>
      </x:c>
      <x:c r="B3468" s="1">
        <x:v>43313.8414877662</x:v>
      </x:c>
      <x:c r="C3468" s="6">
        <x:v>61.9902660466667</x:v>
      </x:c>
      <x:c r="D3468" s="14" t="s">
        <x:v>77</x:v>
      </x:c>
      <x:c r="E3468" s="15">
        <x:v>43273.5754749653</x:v>
      </x:c>
      <x:c r="F3468" t="s">
        <x:v>82</x:v>
      </x:c>
      <x:c r="G3468" s="6">
        <x:v>210.481651631298</x:v>
      </x:c>
      <x:c r="H3468" t="s">
        <x:v>83</x:v>
      </x:c>
      <x:c r="I3468" s="6">
        <x:v>27.5349872924166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22.649</x:v>
      </x:c>
      <x:c r="R3468" s="8">
        <x:v>117193.742750987</x:v>
      </x:c>
      <x:c r="S3468" s="12">
        <x:v>349556.834557209</x:v>
      </x:c>
      <x:c r="T3468" s="12">
        <x:v>55.1842279120512</x:v>
      </x:c>
      <x:c r="U3468" s="12">
        <x:v>57.3</x:v>
      </x:c>
      <x:c r="V3468" s="12">
        <x:f>NA()</x:f>
      </x:c>
    </x:row>
    <x:row r="3469">
      <x:c r="A3469">
        <x:v>2118426</x:v>
      </x:c>
      <x:c r="B3469" s="1">
        <x:v>43313.8414988773</x:v>
      </x:c>
      <x:c r="C3469" s="6">
        <x:v>62.0063124816667</x:v>
      </x:c>
      <x:c r="D3469" s="14" t="s">
        <x:v>77</x:v>
      </x:c>
      <x:c r="E3469" s="15">
        <x:v>43273.5754749653</x:v>
      </x:c>
      <x:c r="F3469" t="s">
        <x:v>82</x:v>
      </x:c>
      <x:c r="G3469" s="6">
        <x:v>210.445443473825</x:v>
      </x:c>
      <x:c r="H3469" t="s">
        <x:v>83</x:v>
      </x:c>
      <x:c r="I3469" s="6">
        <x:v>27.5349872924166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22.651</x:v>
      </x:c>
      <x:c r="R3469" s="8">
        <x:v>117193.006530767</x:v>
      </x:c>
      <x:c r="S3469" s="12">
        <x:v>349556.918085145</x:v>
      </x:c>
      <x:c r="T3469" s="12">
        <x:v>55.1842279120512</x:v>
      </x:c>
      <x:c r="U3469" s="12">
        <x:v>57.3</x:v>
      </x:c>
      <x:c r="V3469" s="12">
        <x:f>NA()</x:f>
      </x:c>
    </x:row>
    <x:row r="3470">
      <x:c r="A3470">
        <x:v>2118434</x:v>
      </x:c>
      <x:c r="B3470" s="1">
        <x:v>43313.8415106829</x:v>
      </x:c>
      <x:c r="C3470" s="6">
        <x:v>62.0232691433333</x:v>
      </x:c>
      <x:c r="D3470" s="14" t="s">
        <x:v>77</x:v>
      </x:c>
      <x:c r="E3470" s="15">
        <x:v>43273.5754749653</x:v>
      </x:c>
      <x:c r="F3470" t="s">
        <x:v>82</x:v>
      </x:c>
      <x:c r="G3470" s="6">
        <x:v>210.481651631298</x:v>
      </x:c>
      <x:c r="H3470" t="s">
        <x:v>83</x:v>
      </x:c>
      <x:c r="I3470" s="6">
        <x:v>27.5349872924166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22.649</x:v>
      </x:c>
      <x:c r="R3470" s="8">
        <x:v>117187.953313024</x:v>
      </x:c>
      <x:c r="S3470" s="12">
        <x:v>349570.706647757</x:v>
      </x:c>
      <x:c r="T3470" s="12">
        <x:v>55.1842279120512</x:v>
      </x:c>
      <x:c r="U3470" s="12">
        <x:v>57.3</x:v>
      </x:c>
      <x:c r="V3470" s="12">
        <x:f>NA()</x:f>
      </x:c>
    </x:row>
    <x:row r="3471">
      <x:c r="A3471">
        <x:v>2118444</x:v>
      </x:c>
      <x:c r="B3471" s="1">
        <x:v>43313.8415224884</x:v>
      </x:c>
      <x:c r="C3471" s="6">
        <x:v>62.0402751716667</x:v>
      </x:c>
      <x:c r="D3471" s="14" t="s">
        <x:v>77</x:v>
      </x:c>
      <x:c r="E3471" s="15">
        <x:v>43273.5754749653</x:v>
      </x:c>
      <x:c r="F3471" t="s">
        <x:v>82</x:v>
      </x:c>
      <x:c r="G3471" s="6">
        <x:v>210.427342240171</x:v>
      </x:c>
      <x:c r="H3471" t="s">
        <x:v>83</x:v>
      </x:c>
      <x:c r="I3471" s="6">
        <x:v>27.5349872924166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22.652</x:v>
      </x:c>
      <x:c r="R3471" s="8">
        <x:v>117194.322217253</x:v>
      </x:c>
      <x:c r="S3471" s="12">
        <x:v>349551.472877624</x:v>
      </x:c>
      <x:c r="T3471" s="12">
        <x:v>55.1842279120512</x:v>
      </x:c>
      <x:c r="U3471" s="12">
        <x:v>57.3</x:v>
      </x:c>
      <x:c r="V3471" s="12">
        <x:f>NA()</x:f>
      </x:c>
    </x:row>
    <x:row r="3472">
      <x:c r="A3472">
        <x:v>2118452</x:v>
      </x:c>
      <x:c r="B3472" s="1">
        <x:v>43313.8415335995</x:v>
      </x:c>
      <x:c r="C3472" s="6">
        <x:v>62.0562984416667</x:v>
      </x:c>
      <x:c r="D3472" s="14" t="s">
        <x:v>77</x:v>
      </x:c>
      <x:c r="E3472" s="15">
        <x:v>43273.5754749653</x:v>
      </x:c>
      <x:c r="F3472" t="s">
        <x:v>82</x:v>
      </x:c>
      <x:c r="G3472" s="6">
        <x:v>210.437772569858</x:v>
      </x:c>
      <x:c r="H3472" t="s">
        <x:v>83</x:v>
      </x:c>
      <x:c r="I3472" s="6">
        <x:v>27.5349872924166</x:v>
      </x:c>
      <x:c r="J3472" t="s">
        <x:v>78</x:v>
      </x:c>
      <x:c r="K3472" s="6">
        <x:v>1024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22.651</x:v>
      </x:c>
      <x:c r="R3472" s="8">
        <x:v>117198.101648415</x:v>
      </x:c>
      <x:c r="S3472" s="12">
        <x:v>349555.243972557</x:v>
      </x:c>
      <x:c r="T3472" s="12">
        <x:v>55.1842279120512</x:v>
      </x:c>
      <x:c r="U3472" s="12">
        <x:v>57.3</x:v>
      </x:c>
      <x:c r="V3472" s="12">
        <x:f>NA()</x:f>
      </x:c>
    </x:row>
    <x:row r="3473">
      <x:c r="A3473">
        <x:v>2118460</x:v>
      </x:c>
      <x:c r="B3473" s="1">
        <x:v>43313.8415452894</x:v>
      </x:c>
      <x:c r="C3473" s="6">
        <x:v>62.0731427116667</x:v>
      </x:c>
      <x:c r="D3473" s="14" t="s">
        <x:v>77</x:v>
      </x:c>
      <x:c r="E3473" s="15">
        <x:v>43273.5754749653</x:v>
      </x:c>
      <x:c r="F3473" t="s">
        <x:v>82</x:v>
      </x:c>
      <x:c r="G3473" s="6">
        <x:v>210.535168191574</x:v>
      </x:c>
      <x:c r="H3473" t="s">
        <x:v>83</x:v>
      </x:c>
      <x:c r="I3473" s="6">
        <x:v>27.5288623400907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22.648</x:v>
      </x:c>
      <x:c r="R3473" s="8">
        <x:v>117199.175291242</x:v>
      </x:c>
      <x:c r="S3473" s="12">
        <x:v>349564.840469493</x:v>
      </x:c>
      <x:c r="T3473" s="12">
        <x:v>55.1842279120512</x:v>
      </x:c>
      <x:c r="U3473" s="12">
        <x:v>57.3</x:v>
      </x:c>
      <x:c r="V3473" s="12">
        <x:f>NA()</x:f>
      </x:c>
    </x:row>
    <x:row r="3474">
      <x:c r="A3474">
        <x:v>2118469</x:v>
      </x:c>
      <x:c r="B3474" s="1">
        <x:v>43313.8415569792</x:v>
      </x:c>
      <x:c r="C3474" s="6">
        <x:v>62.089952885</x:v>
      </x:c>
      <x:c r="D3474" s="14" t="s">
        <x:v>77</x:v>
      </x:c>
      <x:c r="E3474" s="15">
        <x:v>43273.5754749653</x:v>
      </x:c>
      <x:c r="F3474" t="s">
        <x:v>82</x:v>
      </x:c>
      <x:c r="G3474" s="6">
        <x:v>210.498950207039</x:v>
      </x:c>
      <x:c r="H3474" t="s">
        <x:v>83</x:v>
      </x:c>
      <x:c r="I3474" s="6">
        <x:v>27.5288623400907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22.65</x:v>
      </x:c>
      <x:c r="R3474" s="8">
        <x:v>117190.004401976</x:v>
      </x:c>
      <x:c r="S3474" s="12">
        <x:v>349572.813015655</x:v>
      </x:c>
      <x:c r="T3474" s="12">
        <x:v>55.1842279120512</x:v>
      </x:c>
      <x:c r="U3474" s="12">
        <x:v>57.3</x:v>
      </x:c>
      <x:c r="V3474" s="12">
        <x:f>NA()</x:f>
      </x:c>
    </x:row>
    <x:row r="3475">
      <x:c r="A3475">
        <x:v>2118478</x:v>
      </x:c>
      <x:c r="B3475" s="1">
        <x:v>43313.841568669</x:v>
      </x:c>
      <x:c r="C3475" s="6">
        <x:v>62.1067986216667</x:v>
      </x:c>
      <x:c r="D3475" s="14" t="s">
        <x:v>77</x:v>
      </x:c>
      <x:c r="E3475" s="15">
        <x:v>43273.5754749653</x:v>
      </x:c>
      <x:c r="F3475" t="s">
        <x:v>82</x:v>
      </x:c>
      <x:c r="G3475" s="6">
        <x:v>210.571393767147</x:v>
      </x:c>
      <x:c r="H3475" t="s">
        <x:v>83</x:v>
      </x:c>
      <x:c r="I3475" s="6">
        <x:v>27.5288623400907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22.646</x:v>
      </x:c>
      <x:c r="R3475" s="8">
        <x:v>117191.017111321</x:v>
      </x:c>
      <x:c r="S3475" s="12">
        <x:v>349576.776986328</x:v>
      </x:c>
      <x:c r="T3475" s="12">
        <x:v>55.1842279120512</x:v>
      </x:c>
      <x:c r="U3475" s="12">
        <x:v>57.3</x:v>
      </x:c>
      <x:c r="V3475" s="12">
        <x:f>NA()</x:f>
      </x:c>
    </x:row>
    <x:row r="3476">
      <x:c r="A3476">
        <x:v>2118492</x:v>
      </x:c>
      <x:c r="B3476" s="1">
        <x:v>43313.8415803588</x:v>
      </x:c>
      <x:c r="C3476" s="6">
        <x:v>62.1236456433333</x:v>
      </x:c>
      <x:c r="D3476" s="14" t="s">
        <x:v>77</x:v>
      </x:c>
      <x:c r="E3476" s="15">
        <x:v>43273.5754749653</x:v>
      </x:c>
      <x:c r="F3476" t="s">
        <x:v>82</x:v>
      </x:c>
      <x:c r="G3476" s="6">
        <x:v>210.570586184097</x:v>
      </x:c>
      <x:c r="H3476" t="s">
        <x:v>83</x:v>
      </x:c>
      <x:c r="I3476" s="6">
        <x:v>27.5227373989424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22.648</x:v>
      </x:c>
      <x:c r="R3476" s="8">
        <x:v>117212.757718789</x:v>
      </x:c>
      <x:c r="S3476" s="12">
        <x:v>349574.528563614</x:v>
      </x:c>
      <x:c r="T3476" s="12">
        <x:v>55.1842279120512</x:v>
      </x:c>
      <x:c r="U3476" s="12">
        <x:v>57.3</x:v>
      </x:c>
      <x:c r="V3476" s="12">
        <x:f>NA()</x:f>
      </x:c>
    </x:row>
    <x:row r="3477">
      <x:c r="A3477">
        <x:v>2118497</x:v>
      </x:c>
      <x:c r="B3477" s="1">
        <x:v>43313.8415914699</x:v>
      </x:c>
      <x:c r="C3477" s="6">
        <x:v>62.1396462616667</x:v>
      </x:c>
      <x:c r="D3477" s="14" t="s">
        <x:v>77</x:v>
      </x:c>
      <x:c r="E3477" s="15">
        <x:v>43273.5754749653</x:v>
      </x:c>
      <x:c r="F3477" t="s">
        <x:v>82</x:v>
      </x:c>
      <x:c r="G3477" s="6">
        <x:v>210.535168191574</x:v>
      </x:c>
      <x:c r="H3477" t="s">
        <x:v>83</x:v>
      </x:c>
      <x:c r="I3477" s="6">
        <x:v>27.5288623400907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22.648</x:v>
      </x:c>
      <x:c r="R3477" s="8">
        <x:v>117211.808385977</x:v>
      </x:c>
      <x:c r="S3477" s="12">
        <x:v>349568.416900445</x:v>
      </x:c>
      <x:c r="T3477" s="12">
        <x:v>55.1842279120512</x:v>
      </x:c>
      <x:c r="U3477" s="12">
        <x:v>57.3</x:v>
      </x:c>
      <x:c r="V3477" s="12">
        <x:f>NA()</x:f>
      </x:c>
    </x:row>
    <x:row r="3478">
      <x:c r="A3478">
        <x:v>2118503</x:v>
      </x:c>
      <x:c r="B3478" s="1">
        <x:v>43313.8416031597</x:v>
      </x:c>
      <x:c r="C3478" s="6">
        <x:v>62.1564805333333</x:v>
      </x:c>
      <x:c r="D3478" s="14" t="s">
        <x:v>77</x:v>
      </x:c>
      <x:c r="E3478" s="15">
        <x:v>43273.5754749653</x:v>
      </x:c>
      <x:c r="F3478" t="s">
        <x:v>82</x:v>
      </x:c>
      <x:c r="G3478" s="6">
        <x:v>210.517867377466</x:v>
      </x:c>
      <x:c r="H3478" t="s">
        <x:v>83</x:v>
      </x:c>
      <x:c r="I3478" s="6">
        <x:v>27.5349872924166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22.647</x:v>
      </x:c>
      <x:c r="R3478" s="8">
        <x:v>117191.93502291</x:v>
      </x:c>
      <x:c r="S3478" s="12">
        <x:v>349557.504287022</x:v>
      </x:c>
      <x:c r="T3478" s="12">
        <x:v>55.1842279120512</x:v>
      </x:c>
      <x:c r="U3478" s="12">
        <x:v>57.3</x:v>
      </x:c>
      <x:c r="V3478" s="12">
        <x:f>NA()</x:f>
      </x:c>
    </x:row>
    <x:row r="3479">
      <x:c r="A3479">
        <x:v>2118512</x:v>
      </x:c>
      <x:c r="B3479" s="1">
        <x:v>43313.8416146644</x:v>
      </x:c>
      <x:c r="C3479" s="6">
        <x:v>62.1729879466667</x:v>
      </x:c>
      <x:c r="D3479" s="14" t="s">
        <x:v>77</x:v>
      </x:c>
      <x:c r="E3479" s="15">
        <x:v>43273.5754749653</x:v>
      </x:c>
      <x:c r="F3479" t="s">
        <x:v>82</x:v>
      </x:c>
      <x:c r="G3479" s="6">
        <x:v>210.545608044718</x:v>
      </x:c>
      <x:c r="H3479" t="s">
        <x:v>83</x:v>
      </x:c>
      <x:c r="I3479" s="6">
        <x:v>27.5288623400907</x:v>
      </x:c>
      <x:c r="J3479" t="s">
        <x:v>78</x:v>
      </x:c>
      <x:c r="K3479" s="6">
        <x:v>1024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22.647</x:v>
      </x:c>
      <x:c r="R3479" s="8">
        <x:v>117198.300241227</x:v>
      </x:c>
      <x:c r="S3479" s="12">
        <x:v>349567.862008474</x:v>
      </x:c>
      <x:c r="T3479" s="12">
        <x:v>55.1842279120512</x:v>
      </x:c>
      <x:c r="U3479" s="12">
        <x:v>57.3</x:v>
      </x:c>
      <x:c r="V3479" s="12">
        <x:f>NA()</x:f>
      </x:c>
    </x:row>
    <x:row r="3480">
      <x:c r="A3480">
        <x:v>2118525</x:v>
      </x:c>
      <x:c r="B3480" s="1">
        <x:v>43313.8416263542</x:v>
      </x:c>
      <x:c r="C3480" s="6">
        <x:v>62.1898279266667</x:v>
      </x:c>
      <x:c r="D3480" s="14" t="s">
        <x:v>77</x:v>
      </x:c>
      <x:c r="E3480" s="15">
        <x:v>43273.5754749653</x:v>
      </x:c>
      <x:c r="F3480" t="s">
        <x:v>82</x:v>
      </x:c>
      <x:c r="G3480" s="6">
        <x:v>210.571393767147</x:v>
      </x:c>
      <x:c r="H3480" t="s">
        <x:v>83</x:v>
      </x:c>
      <x:c r="I3480" s="6">
        <x:v>27.5288623400907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22.646</x:v>
      </x:c>
      <x:c r="R3480" s="8">
        <x:v>117205.308653906</x:v>
      </x:c>
      <x:c r="S3480" s="12">
        <x:v>349566.42032108</x:v>
      </x:c>
      <x:c r="T3480" s="12">
        <x:v>55.1842279120512</x:v>
      </x:c>
      <x:c r="U3480" s="12">
        <x:v>57.3</x:v>
      </x:c>
      <x:c r="V3480" s="12">
        <x:f>NA()</x:f>
      </x:c>
    </x:row>
    <x:row r="3481">
      <x:c r="A3481">
        <x:v>2118530</x:v>
      </x:c>
      <x:c r="B3481" s="1">
        <x:v>43313.8416379977</x:v>
      </x:c>
      <x:c r="C3481" s="6">
        <x:v>62.2066412266667</x:v>
      </x:c>
      <x:c r="D3481" s="14" t="s">
        <x:v>77</x:v>
      </x:c>
      <x:c r="E3481" s="15">
        <x:v>43273.5754749653</x:v>
      </x:c>
      <x:c r="F3481" t="s">
        <x:v>82</x:v>
      </x:c>
      <x:c r="G3481" s="6">
        <x:v>210.517867377466</x:v>
      </x:c>
      <x:c r="H3481" t="s">
        <x:v>83</x:v>
      </x:c>
      <x:c r="I3481" s="6">
        <x:v>27.5349872924166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22.647</x:v>
      </x:c>
      <x:c r="R3481" s="8">
        <x:v>117201.235948936</x:v>
      </x:c>
      <x:c r="S3481" s="12">
        <x:v>349563.703459875</x:v>
      </x:c>
      <x:c r="T3481" s="12">
        <x:v>55.1842279120512</x:v>
      </x:c>
      <x:c r="U3481" s="12">
        <x:v>57.3</x:v>
      </x:c>
      <x:c r="V3481" s="12">
        <x:f>NA()</x:f>
      </x:c>
    </x:row>
    <x:row r="3482">
      <x:c r="A3482">
        <x:v>2118542</x:v>
      </x:c>
      <x:c r="B3482" s="1">
        <x:v>43313.8416498032</x:v>
      </x:c>
      <x:c r="C3482" s="6">
        <x:v>62.2236089266667</x:v>
      </x:c>
      <x:c r="D3482" s="14" t="s">
        <x:v>77</x:v>
      </x:c>
      <x:c r="E3482" s="15">
        <x:v>43273.5754749653</x:v>
      </x:c>
      <x:c r="F3482" t="s">
        <x:v>82</x:v>
      </x:c>
      <x:c r="G3482" s="6">
        <x:v>210.463546604111</x:v>
      </x:c>
      <x:c r="H3482" t="s">
        <x:v>83</x:v>
      </x:c>
      <x:c r="I3482" s="6">
        <x:v>27.5349872924166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22.65</x:v>
      </x:c>
      <x:c r="R3482" s="8">
        <x:v>117205.592865732</x:v>
      </x:c>
      <x:c r="S3482" s="12">
        <x:v>349575.370768536</x:v>
      </x:c>
      <x:c r="T3482" s="12">
        <x:v>55.1842279120512</x:v>
      </x:c>
      <x:c r="U3482" s="12">
        <x:v>57.3</x:v>
      </x:c>
      <x:c r="V3482" s="12">
        <x:f>NA()</x:f>
      </x:c>
    </x:row>
    <x:row r="3483">
      <x:c r="A3483">
        <x:v>2118553</x:v>
      </x:c>
      <x:c r="B3483" s="1">
        <x:v>43313.8416614931</x:v>
      </x:c>
      <x:c r="C3483" s="6">
        <x:v>62.2404408116667</x:v>
      </x:c>
      <x:c r="D3483" s="14" t="s">
        <x:v>77</x:v>
      </x:c>
      <x:c r="E3483" s="15">
        <x:v>43273.5754749653</x:v>
      </x:c>
      <x:c r="F3483" t="s">
        <x:v>82</x:v>
      </x:c>
      <x:c r="G3483" s="6">
        <x:v>210.553280030345</x:v>
      </x:c>
      <x:c r="H3483" t="s">
        <x:v>83</x:v>
      </x:c>
      <x:c r="I3483" s="6">
        <x:v>27.5288623400907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22.647</x:v>
      </x:c>
      <x:c r="R3483" s="8">
        <x:v>117206.023648519</x:v>
      </x:c>
      <x:c r="S3483" s="12">
        <x:v>349566.976075656</x:v>
      </x:c>
      <x:c r="T3483" s="12">
        <x:v>55.1842279120512</x:v>
      </x:c>
      <x:c r="U3483" s="12">
        <x:v>57.3</x:v>
      </x:c>
      <x:c r="V3483" s="12">
        <x:f>NA()</x:f>
      </x:c>
    </x:row>
    <x:row r="3484">
      <x:c r="A3484">
        <x:v>2118561</x:v>
      </x:c>
      <x:c r="B3484" s="1">
        <x:v>43313.8416726042</x:v>
      </x:c>
      <x:c r="C3484" s="6">
        <x:v>62.2564376733333</x:v>
      </x:c>
      <x:c r="D3484" s="14" t="s">
        <x:v>77</x:v>
      </x:c>
      <x:c r="E3484" s="15">
        <x:v>43273.5754749653</x:v>
      </x:c>
      <x:c r="F3484" t="s">
        <x:v>82</x:v>
      </x:c>
      <x:c r="G3484" s="6">
        <x:v>210.517058250562</x:v>
      </x:c>
      <x:c r="H3484" t="s">
        <x:v>83</x:v>
      </x:c>
      <x:c r="I3484" s="6">
        <x:v>27.5288623400907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22.649</x:v>
      </x:c>
      <x:c r="R3484" s="8">
        <x:v>117207.580263569</x:v>
      </x:c>
      <x:c r="S3484" s="12">
        <x:v>349576.119982131</x:v>
      </x:c>
      <x:c r="T3484" s="12">
        <x:v>55.1842279120512</x:v>
      </x:c>
      <x:c r="U3484" s="12">
        <x:v>57.3</x:v>
      </x:c>
      <x:c r="V3484" s="12">
        <x:f>NA()</x:f>
      </x:c>
    </x:row>
    <x:row r="3485">
      <x:c r="A3485">
        <x:v>2118572</x:v>
      </x:c>
      <x:c r="B3485" s="1">
        <x:v>43313.841684294</x:v>
      </x:c>
      <x:c r="C3485" s="6">
        <x:v>62.2732925366667</x:v>
      </x:c>
      <x:c r="D3485" s="14" t="s">
        <x:v>77</x:v>
      </x:c>
      <x:c r="E3485" s="15">
        <x:v>43273.5754749653</x:v>
      </x:c>
      <x:c r="F3485" t="s">
        <x:v>82</x:v>
      </x:c>
      <x:c r="G3485" s="6">
        <x:v>210.498950207039</x:v>
      </x:c>
      <x:c r="H3485" t="s">
        <x:v>83</x:v>
      </x:c>
      <x:c r="I3485" s="6">
        <x:v>27.5288623400907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22.65</x:v>
      </x:c>
      <x:c r="R3485" s="8">
        <x:v>117214.997771218</x:v>
      </x:c>
      <x:c r="S3485" s="12">
        <x:v>349563.194068005</x:v>
      </x:c>
      <x:c r="T3485" s="12">
        <x:v>55.1842279120512</x:v>
      </x:c>
      <x:c r="U3485" s="12">
        <x:v>57.3</x:v>
      </x:c>
      <x:c r="V3485" s="12">
        <x:f>NA()</x:f>
      </x:c>
    </x:row>
    <x:row r="3486">
      <x:c r="A3486">
        <x:v>2118579</x:v>
      </x:c>
      <x:c r="B3486" s="1">
        <x:v>43313.8416959838</x:v>
      </x:c>
      <x:c r="C3486" s="6">
        <x:v>62.29010534</x:v>
      </x:c>
      <x:c r="D3486" s="14" t="s">
        <x:v>77</x:v>
      </x:c>
      <x:c r="E3486" s="15">
        <x:v>43273.5754749653</x:v>
      </x:c>
      <x:c r="F3486" t="s">
        <x:v>82</x:v>
      </x:c>
      <x:c r="G3486" s="6">
        <x:v>210.481651631298</x:v>
      </x:c>
      <x:c r="H3486" t="s">
        <x:v>83</x:v>
      </x:c>
      <x:c r="I3486" s="6">
        <x:v>27.5349872924166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22.649</x:v>
      </x:c>
      <x:c r="R3486" s="8">
        <x:v>117209.600338252</x:v>
      </x:c>
      <x:c r="S3486" s="12">
        <x:v>349570.597093659</x:v>
      </x:c>
      <x:c r="T3486" s="12">
        <x:v>55.1842279120512</x:v>
      </x:c>
      <x:c r="U3486" s="12">
        <x:v>57.3</x:v>
      </x:c>
      <x:c r="V3486" s="12">
        <x:f>NA()</x:f>
      </x:c>
    </x:row>
    <x:row r="3487">
      <x:c r="A3487">
        <x:v>2118590</x:v>
      </x:c>
      <x:c r="B3487" s="1">
        <x:v>43313.8417076389</x:v>
      </x:c>
      <x:c r="C3487" s="6">
        <x:v>62.306921385</x:v>
      </x:c>
      <x:c r="D3487" s="14" t="s">
        <x:v>77</x:v>
      </x:c>
      <x:c r="E3487" s="15">
        <x:v>43273.5754749653</x:v>
      </x:c>
      <x:c r="F3487" t="s">
        <x:v>82</x:v>
      </x:c>
      <x:c r="G3487" s="6">
        <x:v>210.517867377466</x:v>
      </x:c>
      <x:c r="H3487" t="s">
        <x:v>83</x:v>
      </x:c>
      <x:c r="I3487" s="6">
        <x:v>27.5349872924166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22.647</x:v>
      </x:c>
      <x:c r="R3487" s="8">
        <x:v>117214.227723572</x:v>
      </x:c>
      <x:c r="S3487" s="12">
        <x:v>349572.85429954</x:v>
      </x:c>
      <x:c r="T3487" s="12">
        <x:v>55.1842279120512</x:v>
      </x:c>
      <x:c r="U3487" s="12">
        <x:v>57.3</x:v>
      </x:c>
      <x:c r="V3487" s="12">
        <x:f>NA()</x:f>
      </x:c>
    </x:row>
    <x:row r="3488">
      <x:c r="A3488">
        <x:v>2118599</x:v>
      </x:c>
      <x:c r="B3488" s="1">
        <x:v>43313.8417187847</x:v>
      </x:c>
      <x:c r="C3488" s="6">
        <x:v>62.3229652583333</x:v>
      </x:c>
      <x:c r="D3488" s="14" t="s">
        <x:v>77</x:v>
      </x:c>
      <x:c r="E3488" s="15">
        <x:v>43273.5754749653</x:v>
      </x:c>
      <x:c r="F3488" t="s">
        <x:v>82</x:v>
      </x:c>
      <x:c r="G3488" s="6">
        <x:v>210.517058250562</x:v>
      </x:c>
      <x:c r="H3488" t="s">
        <x:v>83</x:v>
      </x:c>
      <x:c r="I3488" s="6">
        <x:v>27.5288623400907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22.649</x:v>
      </x:c>
      <x:c r="R3488" s="8">
        <x:v>117208.174765235</x:v>
      </x:c>
      <x:c r="S3488" s="12">
        <x:v>349575.453695463</x:v>
      </x:c>
      <x:c r="T3488" s="12">
        <x:v>55.1842279120512</x:v>
      </x:c>
      <x:c r="U3488" s="12">
        <x:v>57.3</x:v>
      </x:c>
      <x:c r="V3488" s="12">
        <x:f>NA()</x:f>
      </x:c>
    </x:row>
    <x:row r="3489">
      <x:c r="A3489">
        <x:v>2118605</x:v>
      </x:c>
      <x:c r="B3489" s="1">
        <x:v>43313.8417304745</x:v>
      </x:c>
      <x:c r="C3489" s="6">
        <x:v>62.33977282</x:v>
      </x:c>
      <x:c r="D3489" s="14" t="s">
        <x:v>77</x:v>
      </x:c>
      <x:c r="E3489" s="15">
        <x:v>43273.5754749653</x:v>
      </x:c>
      <x:c r="F3489" t="s">
        <x:v>82</x:v>
      </x:c>
      <x:c r="G3489" s="6">
        <x:v>210.480844060732</x:v>
      </x:c>
      <x:c r="H3489" t="s">
        <x:v>83</x:v>
      </x:c>
      <x:c r="I3489" s="6">
        <x:v>27.5288623400907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22.651</x:v>
      </x:c>
      <x:c r="R3489" s="8">
        <x:v>117213.039803578</x:v>
      </x:c>
      <x:c r="S3489" s="12">
        <x:v>349561.61781649</x:v>
      </x:c>
      <x:c r="T3489" s="12">
        <x:v>55.1842279120512</x:v>
      </x:c>
      <x:c r="U3489" s="12">
        <x:v>57.3</x:v>
      </x:c>
      <x:c r="V3489" s="12">
        <x:f>NA()</x:f>
      </x:c>
    </x:row>
    <x:row r="3490">
      <x:c r="A3490">
        <x:v>2118618</x:v>
      </x:c>
      <x:c r="B3490" s="1">
        <x:v>43313.8417421644</x:v>
      </x:c>
      <x:c r="C3490" s="6">
        <x:v>62.35659967</x:v>
      </x:c>
      <x:c r="D3490" s="14" t="s">
        <x:v>77</x:v>
      </x:c>
      <x:c r="E3490" s="15">
        <x:v>43273.5754749653</x:v>
      </x:c>
      <x:c r="F3490" t="s">
        <x:v>82</x:v>
      </x:c>
      <x:c r="G3490" s="6">
        <x:v>210.498950207039</x:v>
      </x:c>
      <x:c r="H3490" t="s">
        <x:v>83</x:v>
      </x:c>
      <x:c r="I3490" s="6">
        <x:v>27.5288623400907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22.65</x:v>
      </x:c>
      <x:c r="R3490" s="8">
        <x:v>117213.465290644</x:v>
      </x:c>
      <x:c r="S3490" s="12">
        <x:v>349573.024928226</x:v>
      </x:c>
      <x:c r="T3490" s="12">
        <x:v>55.1842279120512</x:v>
      </x:c>
      <x:c r="U3490" s="12">
        <x:v>57.3</x:v>
      </x:c>
      <x:c r="V3490" s="12">
        <x:f>NA()</x:f>
      </x:c>
    </x:row>
    <x:row r="3491">
      <x:c r="A3491">
        <x:v>2118627</x:v>
      </x:c>
      <x:c r="B3491" s="1">
        <x:v>43313.8417538542</x:v>
      </x:c>
      <x:c r="C3491" s="6">
        <x:v>62.3734531233333</x:v>
      </x:c>
      <x:c r="D3491" s="14" t="s">
        <x:v>77</x:v>
      </x:c>
      <x:c r="E3491" s="15">
        <x:v>43273.5754749653</x:v>
      </x:c>
      <x:c r="F3491" t="s">
        <x:v>82</x:v>
      </x:c>
      <x:c r="G3491" s="6">
        <x:v>210.444637458684</x:v>
      </x:c>
      <x:c r="H3491" t="s">
        <x:v>83</x:v>
      </x:c>
      <x:c r="I3491" s="6">
        <x:v>27.5288623400907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22.653</x:v>
      </x:c>
      <x:c r="R3491" s="8">
        <x:v>117207.480262451</x:v>
      </x:c>
      <x:c r="S3491" s="12">
        <x:v>349567.107538299</x:v>
      </x:c>
      <x:c r="T3491" s="12">
        <x:v>55.1842279120512</x:v>
      </x:c>
      <x:c r="U3491" s="12">
        <x:v>57.3</x:v>
      </x:c>
      <x:c r="V3491" s="12">
        <x:f>NA()</x:f>
      </x:c>
    </x:row>
    <x:row r="3492">
      <x:c r="A3492">
        <x:v>2118636</x:v>
      </x:c>
      <x:c r="B3492" s="1">
        <x:v>43313.841765544</x:v>
      </x:c>
      <x:c r="C3492" s="6">
        <x:v>62.3902911766667</x:v>
      </x:c>
      <x:c r="D3492" s="14" t="s">
        <x:v>77</x:v>
      </x:c>
      <x:c r="E3492" s="15">
        <x:v>43273.5754749653</x:v>
      </x:c>
      <x:c r="F3492" t="s">
        <x:v>82</x:v>
      </x:c>
      <x:c r="G3492" s="6">
        <x:v>210.498950207039</x:v>
      </x:c>
      <x:c r="H3492" t="s">
        <x:v>83</x:v>
      </x:c>
      <x:c r="I3492" s="6">
        <x:v>27.5288623400907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22.65</x:v>
      </x:c>
      <x:c r="R3492" s="8">
        <x:v>117217.041561418</x:v>
      </x:c>
      <x:c r="S3492" s="12">
        <x:v>349581.545869661</x:v>
      </x:c>
      <x:c r="T3492" s="12">
        <x:v>55.1842279120512</x:v>
      </x:c>
      <x:c r="U3492" s="12">
        <x:v>57.3</x:v>
      </x:c>
      <x:c r="V3492" s="12">
        <x:f>NA()</x:f>
      </x:c>
    </x:row>
    <x:row r="3493">
      <x:c r="A3493">
        <x:v>2118642</x:v>
      </x:c>
      <x:c r="B3493" s="1">
        <x:v>43313.8417767014</x:v>
      </x:c>
      <x:c r="C3493" s="6">
        <x:v>62.4063457066667</x:v>
      </x:c>
      <x:c r="D3493" s="14" t="s">
        <x:v>77</x:v>
      </x:c>
      <x:c r="E3493" s="15">
        <x:v>43273.5754749653</x:v>
      </x:c>
      <x:c r="F3493" t="s">
        <x:v>82</x:v>
      </x:c>
      <x:c r="G3493" s="6">
        <x:v>210.46273981137</x:v>
      </x:c>
      <x:c r="H3493" t="s">
        <x:v>83</x:v>
      </x:c>
      <x:c r="I3493" s="6">
        <x:v>27.5288623400907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22.652</x:v>
      </x:c>
      <x:c r="R3493" s="8">
        <x:v>117223.971973774</x:v>
      </x:c>
      <x:c r="S3493" s="12">
        <x:v>349545.821712205</x:v>
      </x:c>
      <x:c r="T3493" s="12">
        <x:v>55.1842279120512</x:v>
      </x:c>
      <x:c r="U3493" s="12">
        <x:v>57.3</x:v>
      </x:c>
      <x:c r="V3493" s="12">
        <x:f>NA()</x:f>
      </x:c>
    </x:row>
    <x:row r="3494">
      <x:c r="A3494">
        <x:v>2118648</x:v>
      </x:c>
      <x:c r="B3494" s="1">
        <x:v>43313.8417883912</x:v>
      </x:c>
      <x:c r="C3494" s="6">
        <x:v>62.4231788816667</x:v>
      </x:c>
      <x:c r="D3494" s="14" t="s">
        <x:v>77</x:v>
      </x:c>
      <x:c r="E3494" s="15">
        <x:v>43273.5754749653</x:v>
      </x:c>
      <x:c r="F3494" t="s">
        <x:v>82</x:v>
      </x:c>
      <x:c r="G3494" s="6">
        <x:v>210.517058250562</x:v>
      </x:c>
      <x:c r="H3494" t="s">
        <x:v>83</x:v>
      </x:c>
      <x:c r="I3494" s="6">
        <x:v>27.5288623400907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22.649</x:v>
      </x:c>
      <x:c r="R3494" s="8">
        <x:v>117214.715982635</x:v>
      </x:c>
      <x:c r="S3494" s="12">
        <x:v>349569.664180841</x:v>
      </x:c>
      <x:c r="T3494" s="12">
        <x:v>55.1842279120512</x:v>
      </x:c>
      <x:c r="U3494" s="12">
        <x:v>57.3</x:v>
      </x:c>
      <x:c r="V3494" s="12">
        <x:f>NA()</x:f>
      </x:c>
    </x:row>
    <x:row r="3495">
      <x:c r="A3495">
        <x:v>2118656</x:v>
      </x:c>
      <x:c r="B3495" s="1">
        <x:v>43313.8418001157</x:v>
      </x:c>
      <x:c r="C3495" s="6">
        <x:v>62.4400674716667</x:v>
      </x:c>
      <x:c r="D3495" s="14" t="s">
        <x:v>77</x:v>
      </x:c>
      <x:c r="E3495" s="15">
        <x:v>43273.5754749653</x:v>
      </x:c>
      <x:c r="F3495" t="s">
        <x:v>82</x:v>
      </x:c>
      <x:c r="G3495" s="6">
        <x:v>210.49975855566</x:v>
      </x:c>
      <x:c r="H3495" t="s">
        <x:v>83</x:v>
      </x:c>
      <x:c r="I3495" s="6">
        <x:v>27.5349872924166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22.648</x:v>
      </x:c>
      <x:c r="R3495" s="8">
        <x:v>117219.647996837</x:v>
      </x:c>
      <x:c r="S3495" s="12">
        <x:v>349583.985682147</x:v>
      </x:c>
      <x:c r="T3495" s="12">
        <x:v>55.1842279120512</x:v>
      </x:c>
      <x:c r="U3495" s="12">
        <x:v>57.3</x:v>
      </x:c>
      <x:c r="V3495" s="12">
        <x:f>NA()</x:f>
      </x:c>
    </x:row>
    <x:row r="3496">
      <x:c r="A3496">
        <x:v>2118668</x:v>
      </x:c>
      <x:c r="B3496" s="1">
        <x:v>43313.8418118056</x:v>
      </x:c>
      <x:c r="C3496" s="6">
        <x:v>62.4568961216667</x:v>
      </x:c>
      <x:c r="D3496" s="14" t="s">
        <x:v>77</x:v>
      </x:c>
      <x:c r="E3496" s="15">
        <x:v>43273.5754749653</x:v>
      </x:c>
      <x:c r="F3496" t="s">
        <x:v>82</x:v>
      </x:c>
      <x:c r="G3496" s="6">
        <x:v>210.46273981137</x:v>
      </x:c>
      <x:c r="H3496" t="s">
        <x:v>83</x:v>
      </x:c>
      <x:c r="I3496" s="6">
        <x:v>27.5288623400907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22.652</x:v>
      </x:c>
      <x:c r="R3496" s="8">
        <x:v>117213.897251756</x:v>
      </x:c>
      <x:c r="S3496" s="12">
        <x:v>349576.770230273</x:v>
      </x:c>
      <x:c r="T3496" s="12">
        <x:v>55.1842279120512</x:v>
      </x:c>
      <x:c r="U3496" s="12">
        <x:v>57.3</x:v>
      </x:c>
      <x:c r="V3496" s="12">
        <x:f>NA()</x:f>
      </x:c>
    </x:row>
    <x:row r="3497">
      <x:c r="A3497">
        <x:v>2118675</x:v>
      </x:c>
      <x:c r="B3497" s="1">
        <x:v>43313.8418234954</x:v>
      </x:c>
      <x:c r="C3497" s="6">
        <x:v>62.4737346466667</x:v>
      </x:c>
      <x:c r="D3497" s="14" t="s">
        <x:v>77</x:v>
      </x:c>
      <x:c r="E3497" s="15">
        <x:v>43273.5754749653</x:v>
      </x:c>
      <x:c r="F3497" t="s">
        <x:v>82</x:v>
      </x:c>
      <x:c r="G3497" s="6">
        <x:v>210.46273981137</x:v>
      </x:c>
      <x:c r="H3497" t="s">
        <x:v>83</x:v>
      </x:c>
      <x:c r="I3497" s="6">
        <x:v>27.5288623400907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22.652</x:v>
      </x:c>
      <x:c r="R3497" s="8">
        <x:v>117221.970142626</x:v>
      </x:c>
      <x:c r="S3497" s="12">
        <x:v>349588.005178521</x:v>
      </x:c>
      <x:c r="T3497" s="12">
        <x:v>55.1842279120512</x:v>
      </x:c>
      <x:c r="U3497" s="12">
        <x:v>57.3</x:v>
      </x:c>
      <x:c r="V3497" s="12">
        <x:f>NA()</x:f>
      </x:c>
    </x:row>
    <x:row r="3498">
      <x:c r="A3498">
        <x:v>2118688</x:v>
      </x:c>
      <x:c r="B3498" s="1">
        <x:v>43313.8418346065</x:v>
      </x:c>
      <x:c r="C3498" s="6">
        <x:v>62.4897281916667</x:v>
      </x:c>
      <x:c r="D3498" s="14" t="s">
        <x:v>77</x:v>
      </x:c>
      <x:c r="E3498" s="15">
        <x:v>43273.5754749653</x:v>
      </x:c>
      <x:c r="F3498" t="s">
        <x:v>82</x:v>
      </x:c>
      <x:c r="G3498" s="6">
        <x:v>210.445443473825</x:v>
      </x:c>
      <x:c r="H3498" t="s">
        <x:v>83</x:v>
      </x:c>
      <x:c r="I3498" s="6">
        <x:v>27.5349872924166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22.651</x:v>
      </x:c>
      <x:c r="R3498" s="8">
        <x:v>117216.338789978</x:v>
      </x:c>
      <x:c r="S3498" s="12">
        <x:v>349567.822360579</x:v>
      </x:c>
      <x:c r="T3498" s="12">
        <x:v>55.1842279120512</x:v>
      </x:c>
      <x:c r="U3498" s="12">
        <x:v>57.3</x:v>
      </x:c>
      <x:c r="V3498" s="12">
        <x:f>NA()</x:f>
      </x:c>
    </x:row>
    <x:row r="3499">
      <x:c r="A3499">
        <x:v>2118698</x:v>
      </x:c>
      <x:c r="B3499" s="1">
        <x:v>43313.841846331</x:v>
      </x:c>
      <x:c r="C3499" s="6">
        <x:v>62.5066037483333</x:v>
      </x:c>
      <x:c r="D3499" s="14" t="s">
        <x:v>77</x:v>
      </x:c>
      <x:c r="E3499" s="15">
        <x:v>43273.5754749653</x:v>
      </x:c>
      <x:c r="F3499" t="s">
        <x:v>82</x:v>
      </x:c>
      <x:c r="G3499" s="6">
        <x:v>210.46273981137</x:v>
      </x:c>
      <x:c r="H3499" t="s">
        <x:v>83</x:v>
      </x:c>
      <x:c r="I3499" s="6">
        <x:v>27.5288623400907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22.652</x:v>
      </x:c>
      <x:c r="R3499" s="8">
        <x:v>117221.066141888</x:v>
      </x:c>
      <x:c r="S3499" s="12">
        <x:v>349578.052972976</x:v>
      </x:c>
      <x:c r="T3499" s="12">
        <x:v>55.1842279120512</x:v>
      </x:c>
      <x:c r="U3499" s="12">
        <x:v>57.3</x:v>
      </x:c>
      <x:c r="V3499" s="12">
        <x:f>NA()</x:f>
      </x:c>
    </x:row>
    <x:row r="3500">
      <x:c r="A3500">
        <x:v>2118707</x:v>
      </x:c>
      <x:c r="B3500" s="1">
        <x:v>43313.8418580208</x:v>
      </x:c>
      <x:c r="C3500" s="6">
        <x:v>62.523474195</x:v>
      </x:c>
      <x:c r="D3500" s="14" t="s">
        <x:v>77</x:v>
      </x:c>
      <x:c r="E3500" s="15">
        <x:v>43273.5754749653</x:v>
      </x:c>
      <x:c r="F3500" t="s">
        <x:v>82</x:v>
      </x:c>
      <x:c r="G3500" s="6">
        <x:v>210.480844060732</x:v>
      </x:c>
      <x:c r="H3500" t="s">
        <x:v>83</x:v>
      </x:c>
      <x:c r="I3500" s="6">
        <x:v>27.5288623400907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22.651</x:v>
      </x:c>
      <x:c r="R3500" s="8">
        <x:v>117234.144423724</x:v>
      </x:c>
      <x:c r="S3500" s="12">
        <x:v>349585.060103015</x:v>
      </x:c>
      <x:c r="T3500" s="12">
        <x:v>55.1842279120512</x:v>
      </x:c>
      <x:c r="U3500" s="12">
        <x:v>57.3</x:v>
      </x:c>
      <x:c r="V3500" s="12">
        <x:f>NA()</x:f>
      </x:c>
    </x:row>
    <x:row r="3501">
      <x:c r="A3501">
        <x:v>2118717</x:v>
      </x:c>
      <x:c r="B3501" s="1">
        <x:v>43313.8418697569</x:v>
      </x:c>
      <x:c r="C3501" s="6">
        <x:v>62.5403448166667</x:v>
      </x:c>
      <x:c r="D3501" s="14" t="s">
        <x:v>77</x:v>
      </x:c>
      <x:c r="E3501" s="15">
        <x:v>43273.5754749653</x:v>
      </x:c>
      <x:c r="F3501" t="s">
        <x:v>82</x:v>
      </x:c>
      <x:c r="G3501" s="6">
        <x:v>210.401573318449</x:v>
      </x:c>
      <x:c r="H3501" t="s">
        <x:v>83</x:v>
      </x:c>
      <x:c r="I3501" s="6">
        <x:v>27.5349872924166</x:v>
      </x:c>
      <x:c r="J3501" t="s">
        <x:v>78</x:v>
      </x:c>
      <x:c r="K3501" s="6">
        <x:v>1024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22.653</x:v>
      </x:c>
      <x:c r="R3501" s="8">
        <x:v>117217.63654044</x:v>
      </x:c>
      <x:c r="S3501" s="12">
        <x:v>349566.452513431</x:v>
      </x:c>
      <x:c r="T3501" s="12">
        <x:v>55.1842279120512</x:v>
      </x:c>
      <x:c r="U3501" s="12">
        <x:v>57.3</x:v>
      </x:c>
      <x:c r="V3501" s="12">
        <x:f>NA()</x:f>
      </x:c>
    </x:row>
    <x:row r="3502">
      <x:c r="A3502">
        <x:v>2118726</x:v>
      </x:c>
      <x:c r="B3502" s="1">
        <x:v>43313.8418809028</x:v>
      </x:c>
      <x:c r="C3502" s="6">
        <x:v>62.5563952616667</x:v>
      </x:c>
      <x:c r="D3502" s="14" t="s">
        <x:v>77</x:v>
      </x:c>
      <x:c r="E3502" s="15">
        <x:v>43273.5754749653</x:v>
      </x:c>
      <x:c r="F3502" t="s">
        <x:v>82</x:v>
      </x:c>
      <x:c r="G3502" s="6">
        <x:v>210.463546604111</x:v>
      </x:c>
      <x:c r="H3502" t="s">
        <x:v>83</x:v>
      </x:c>
      <x:c r="I3502" s="6">
        <x:v>27.5349872924166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22.65</x:v>
      </x:c>
      <x:c r="R3502" s="8">
        <x:v>117233.010266104</x:v>
      </x:c>
      <x:c r="S3502" s="12">
        <x:v>349566.137594869</x:v>
      </x:c>
      <x:c r="T3502" s="12">
        <x:v>55.1842279120512</x:v>
      </x:c>
      <x:c r="U3502" s="12">
        <x:v>57.3</x:v>
      </x:c>
      <x:c r="V3502" s="12">
        <x:f>NA()</x:f>
      </x:c>
    </x:row>
    <x:row r="3503">
      <x:c r="A3503">
        <x:v>2118735</x:v>
      </x:c>
      <x:c r="B3503" s="1">
        <x:v>43313.8418926736</x:v>
      </x:c>
      <x:c r="C3503" s="6">
        <x:v>62.57336366</x:v>
      </x:c>
      <x:c r="D3503" s="14" t="s">
        <x:v>77</x:v>
      </x:c>
      <x:c r="E3503" s="15">
        <x:v>43273.5754749653</x:v>
      </x:c>
      <x:c r="F3503" t="s">
        <x:v>82</x:v>
      </x:c>
      <x:c r="G3503" s="6">
        <x:v>210.46273981137</x:v>
      </x:c>
      <x:c r="H3503" t="s">
        <x:v>83</x:v>
      </x:c>
      <x:c r="I3503" s="6">
        <x:v>27.5288623400907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22.652</x:v>
      </x:c>
      <x:c r="R3503" s="8">
        <x:v>117220.553128137</x:v>
      </x:c>
      <x:c r="S3503" s="12">
        <x:v>349565.354743378</x:v>
      </x:c>
      <x:c r="T3503" s="12">
        <x:v>55.1842279120512</x:v>
      </x:c>
      <x:c r="U3503" s="12">
        <x:v>57.3</x:v>
      </x:c>
      <x:c r="V3503" s="12">
        <x:f>NA()</x:f>
      </x:c>
    </x:row>
    <x:row r="3504">
      <x:c r="A3504">
        <x:v>2118737</x:v>
      </x:c>
      <x:c r="B3504" s="1">
        <x:v>43313.8419043634</x:v>
      </x:c>
      <x:c r="C3504" s="6">
        <x:v>62.5901884016667</x:v>
      </x:c>
      <x:c r="D3504" s="14" t="s">
        <x:v>77</x:v>
      </x:c>
      <x:c r="E3504" s="15">
        <x:v>43273.5754749653</x:v>
      </x:c>
      <x:c r="F3504" t="s">
        <x:v>82</x:v>
      </x:c>
      <x:c r="G3504" s="6">
        <x:v>210.480844060732</x:v>
      </x:c>
      <x:c r="H3504" t="s">
        <x:v>83</x:v>
      </x:c>
      <x:c r="I3504" s="6">
        <x:v>27.5288623400907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22.651</x:v>
      </x:c>
      <x:c r="R3504" s="8">
        <x:v>117224.659577989</x:v>
      </x:c>
      <x:c r="S3504" s="12">
        <x:v>349575.747134316</x:v>
      </x:c>
      <x:c r="T3504" s="12">
        <x:v>55.1842279120512</x:v>
      </x:c>
      <x:c r="U3504" s="12">
        <x:v>57.3</x:v>
      </x:c>
      <x:c r="V3504" s="12">
        <x:f>NA()</x:f>
      </x:c>
    </x:row>
    <x:row r="3505">
      <x:c r="A3505">
        <x:v>2118753</x:v>
      </x:c>
      <x:c r="B3505" s="1">
        <x:v>43313.841916088</x:v>
      </x:c>
      <x:c r="C3505" s="6">
        <x:v>62.6070562683333</x:v>
      </x:c>
      <x:c r="D3505" s="14" t="s">
        <x:v>77</x:v>
      </x:c>
      <x:c r="E3505" s="15">
        <x:v>43273.5754749653</x:v>
      </x:c>
      <x:c r="F3505" t="s">
        <x:v>82</x:v>
      </x:c>
      <x:c r="G3505" s="6">
        <x:v>210.445443473825</x:v>
      </x:c>
      <x:c r="H3505" t="s">
        <x:v>83</x:v>
      </x:c>
      <x:c r="I3505" s="6">
        <x:v>27.5349872924166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22.651</x:v>
      </x:c>
      <x:c r="R3505" s="8">
        <x:v>117227.874784728</x:v>
      </x:c>
      <x:c r="S3505" s="12">
        <x:v>349575.094064736</x:v>
      </x:c>
      <x:c r="T3505" s="12">
        <x:v>55.1842279120512</x:v>
      </x:c>
      <x:c r="U3505" s="12">
        <x:v>57.3</x:v>
      </x:c>
      <x:c r="V3505" s="12">
        <x:f>NA()</x:f>
      </x:c>
    </x:row>
    <x:row r="3506">
      <x:c r="A3506">
        <x:v>2118755</x:v>
      </x:c>
      <x:c r="B3506" s="1">
        <x:v>43313.8419271644</x:v>
      </x:c>
      <x:c r="C3506" s="6">
        <x:v>62.6230135</x:v>
      </x:c>
      <x:c r="D3506" s="14" t="s">
        <x:v>77</x:v>
      </x:c>
      <x:c r="E3506" s="15">
        <x:v>43273.5754749653</x:v>
      </x:c>
      <x:c r="F3506" t="s">
        <x:v>82</x:v>
      </x:c>
      <x:c r="G3506" s="6">
        <x:v>210.492085671865</x:v>
      </x:c>
      <x:c r="H3506" t="s">
        <x:v>83</x:v>
      </x:c>
      <x:c r="I3506" s="6">
        <x:v>27.5349872924166</x:v>
      </x:c>
      <x:c r="J3506" t="s">
        <x:v>78</x:v>
      </x:c>
      <x:c r="K3506" s="6">
        <x:v>1024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22.648</x:v>
      </x:c>
      <x:c r="R3506" s="8">
        <x:v>117222.179890139</x:v>
      </x:c>
      <x:c r="S3506" s="12">
        <x:v>349558.182056895</x:v>
      </x:c>
      <x:c r="T3506" s="12">
        <x:v>55.1842279120512</x:v>
      </x:c>
      <x:c r="U3506" s="12">
        <x:v>57.3</x:v>
      </x:c>
      <x:c r="V3506" s="12">
        <x:f>NA()</x:f>
      </x:c>
    </x:row>
    <x:row r="3507">
      <x:c r="A3507">
        <x:v>2118769</x:v>
      </x:c>
      <x:c r="B3507" s="1">
        <x:v>43313.8419388542</x:v>
      </x:c>
      <x:c r="C3507" s="6">
        <x:v>62.6398755683333</x:v>
      </x:c>
      <x:c r="D3507" s="14" t="s">
        <x:v>77</x:v>
      </x:c>
      <x:c r="E3507" s="15">
        <x:v>43273.5754749653</x:v>
      </x:c>
      <x:c r="F3507" t="s">
        <x:v>82</x:v>
      </x:c>
      <x:c r="G3507" s="6">
        <x:v>210.517058250562</x:v>
      </x:c>
      <x:c r="H3507" t="s">
        <x:v>83</x:v>
      </x:c>
      <x:c r="I3507" s="6">
        <x:v>27.5288623400907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22.649</x:v>
      </x:c>
      <x:c r="R3507" s="8">
        <x:v>117226.368038177</x:v>
      </x:c>
      <x:c r="S3507" s="12">
        <x:v>349575.016495522</x:v>
      </x:c>
      <x:c r="T3507" s="12">
        <x:v>55.1842279120512</x:v>
      </x:c>
      <x:c r="U3507" s="12">
        <x:v>57.3</x:v>
      </x:c>
      <x:c r="V3507" s="12">
        <x:f>NA()</x:f>
      </x:c>
    </x:row>
    <x:row r="3508">
      <x:c r="A3508">
        <x:v>2118780</x:v>
      </x:c>
      <x:c r="B3508" s="1">
        <x:v>43313.8419505787</x:v>
      </x:c>
      <x:c r="C3508" s="6">
        <x:v>62.656742225</x:v>
      </x:c>
      <x:c r="D3508" s="14" t="s">
        <x:v>77</x:v>
      </x:c>
      <x:c r="E3508" s="15">
        <x:v>43273.5754749653</x:v>
      </x:c>
      <x:c r="F3508" t="s">
        <x:v>82</x:v>
      </x:c>
      <x:c r="G3508" s="6">
        <x:v>210.444637458684</x:v>
      </x:c>
      <x:c r="H3508" t="s">
        <x:v>83</x:v>
      </x:c>
      <x:c r="I3508" s="6">
        <x:v>27.5288623400907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22.653</x:v>
      </x:c>
      <x:c r="R3508" s="8">
        <x:v>117228.254188894</x:v>
      </x:c>
      <x:c r="S3508" s="12">
        <x:v>349573.002293602</x:v>
      </x:c>
      <x:c r="T3508" s="12">
        <x:v>55.1842279120512</x:v>
      </x:c>
      <x:c r="U3508" s="12">
        <x:v>57.3</x:v>
      </x:c>
      <x:c r="V3508" s="12">
        <x:f>NA()</x:f>
      </x:c>
    </x:row>
    <x:row r="3509">
      <x:c r="A3509">
        <x:v>2118785</x:v>
      </x:c>
      <x:c r="B3509" s="1">
        <x:v>43313.8419623032</x:v>
      </x:c>
      <x:c r="C3509" s="6">
        <x:v>62.6736281666667</x:v>
      </x:c>
      <x:c r="D3509" s="14" t="s">
        <x:v>77</x:v>
      </x:c>
      <x:c r="E3509" s="15">
        <x:v>43273.5754749653</x:v>
      </x:c>
      <x:c r="F3509" t="s">
        <x:v>82</x:v>
      </x:c>
      <x:c r="G3509" s="6">
        <x:v>210.445443473825</x:v>
      </x:c>
      <x:c r="H3509" t="s">
        <x:v>83</x:v>
      </x:c>
      <x:c r="I3509" s="6">
        <x:v>27.5349872924166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22.651</x:v>
      </x:c>
      <x:c r="R3509" s="8">
        <x:v>117217.904335184</x:v>
      </x:c>
      <x:c r="S3509" s="12">
        <x:v>349570.792882493</x:v>
      </x:c>
      <x:c r="T3509" s="12">
        <x:v>55.1842279120512</x:v>
      </x:c>
      <x:c r="U3509" s="12">
        <x:v>57.3</x:v>
      </x:c>
      <x:c r="V3509" s="12">
        <x:f>NA()</x:f>
      </x:c>
    </x:row>
    <x:row r="3510">
      <x:c r="A3510">
        <x:v>2118795</x:v>
      </x:c>
      <x:c r="B3510" s="1">
        <x:v>43313.8419734606</x:v>
      </x:c>
      <x:c r="C3510" s="6">
        <x:v>62.6896935966667</x:v>
      </x:c>
      <x:c r="D3510" s="14" t="s">
        <x:v>77</x:v>
      </x:c>
      <x:c r="E3510" s="15">
        <x:v>43273.5754749653</x:v>
      </x:c>
      <x:c r="F3510" t="s">
        <x:v>82</x:v>
      </x:c>
      <x:c r="G3510" s="6">
        <x:v>210.40843844225</x:v>
      </x:c>
      <x:c r="H3510" t="s">
        <x:v>83</x:v>
      </x:c>
      <x:c r="I3510" s="6">
        <x:v>27.5288623400907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22.655</x:v>
      </x:c>
      <x:c r="R3510" s="8">
        <x:v>117216.383176635</x:v>
      </x:c>
      <x:c r="S3510" s="12">
        <x:v>349555.719932903</x:v>
      </x:c>
      <x:c r="T3510" s="12">
        <x:v>55.1842279120512</x:v>
      </x:c>
      <x:c r="U3510" s="12">
        <x:v>57.3</x:v>
      </x:c>
      <x:c r="V3510" s="12">
        <x:f>NA()</x:f>
      </x:c>
    </x:row>
    <x:row r="3511">
      <x:c r="A3511">
        <x:v>2118800</x:v>
      </x:c>
      <x:c r="B3511" s="1">
        <x:v>43313.8419851852</x:v>
      </x:c>
      <x:c r="C3511" s="6">
        <x:v>62.706583785</x:v>
      </x:c>
      <x:c r="D3511" s="14" t="s">
        <x:v>77</x:v>
      </x:c>
      <x:c r="E3511" s="15">
        <x:v>43273.5754749653</x:v>
      </x:c>
      <x:c r="F3511" t="s">
        <x:v>82</x:v>
      </x:c>
      <x:c r="G3511" s="6">
        <x:v>210.455071124781</x:v>
      </x:c>
      <x:c r="H3511" t="s">
        <x:v>83</x:v>
      </x:c>
      <x:c r="I3511" s="6">
        <x:v>27.5288623400907</x:v>
      </x:c>
      <x:c r="J3511" t="s">
        <x:v>78</x:v>
      </x:c>
      <x:c r="K3511" s="6">
        <x:v>1024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22.652</x:v>
      </x:c>
      <x:c r="R3511" s="8">
        <x:v>117222.909030328</x:v>
      </x:c>
      <x:c r="S3511" s="12">
        <x:v>349553.504203232</x:v>
      </x:c>
      <x:c r="T3511" s="12">
        <x:v>55.1842279120512</x:v>
      </x:c>
      <x:c r="U3511" s="12">
        <x:v>57.3</x:v>
      </x:c>
      <x:c r="V3511" s="12">
        <x:f>NA()</x:f>
      </x:c>
    </x:row>
    <x:row r="3512">
      <x:c r="A3512">
        <x:v>2118816</x:v>
      </x:c>
      <x:c r="B3512" s="1">
        <x:v>43313.841996956</x:v>
      </x:c>
      <x:c r="C3512" s="6">
        <x:v>62.7234949316667</x:v>
      </x:c>
      <x:c r="D3512" s="14" t="s">
        <x:v>77</x:v>
      </x:c>
      <x:c r="E3512" s="15">
        <x:v>43273.5754749653</x:v>
      </x:c>
      <x:c r="F3512" t="s">
        <x:v>82</x:v>
      </x:c>
      <x:c r="G3512" s="6">
        <x:v>210.444637458684</x:v>
      </x:c>
      <x:c r="H3512" t="s">
        <x:v>83</x:v>
      </x:c>
      <x:c r="I3512" s="6">
        <x:v>27.5288623400907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22.653</x:v>
      </x:c>
      <x:c r="R3512" s="8">
        <x:v>117232.805085942</x:v>
      </x:c>
      <x:c r="S3512" s="12">
        <x:v>349568.676739381</x:v>
      </x:c>
      <x:c r="T3512" s="12">
        <x:v>55.1842279120512</x:v>
      </x:c>
      <x:c r="U3512" s="12">
        <x:v>57.3</x:v>
      </x:c>
      <x:c r="V3512" s="12">
        <x:f>NA()</x:f>
      </x:c>
    </x:row>
    <x:row r="3513">
      <x:c r="A3513">
        <x:v>2118820</x:v>
      </x:c>
      <x:c r="B3513" s="1">
        <x:v>43313.8420086458</x:v>
      </x:c>
      <x:c r="C3513" s="6">
        <x:v>62.740362955</x:v>
      </x:c>
      <x:c r="D3513" s="14" t="s">
        <x:v>77</x:v>
      </x:c>
      <x:c r="E3513" s="15">
        <x:v>43273.5754749653</x:v>
      </x:c>
      <x:c r="F3513" t="s">
        <x:v>82</x:v>
      </x:c>
      <x:c r="G3513" s="6">
        <x:v>210.390341777962</x:v>
      </x:c>
      <x:c r="H3513" t="s">
        <x:v>83</x:v>
      </x:c>
      <x:c r="I3513" s="6">
        <x:v>27.5288623400907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22.656</x:v>
      </x:c>
      <x:c r="R3513" s="8">
        <x:v>117220.403514494</x:v>
      </x:c>
      <x:c r="S3513" s="12">
        <x:v>349548.431176897</x:v>
      </x:c>
      <x:c r="T3513" s="12">
        <x:v>55.1842279120512</x:v>
      </x:c>
      <x:c r="U3513" s="12">
        <x:v>57.3</x:v>
      </x:c>
      <x:c r="V3513" s="12">
        <x:f>NA()</x:f>
      </x:c>
    </x:row>
    <x:row r="3514">
      <x:c r="A3514">
        <x:v>2118833</x:v>
      </x:c>
      <x:c r="B3514" s="1">
        <x:v>43313.8420197569</x:v>
      </x:c>
      <x:c r="C3514" s="6">
        <x:v>62.7563410416667</x:v>
      </x:c>
      <x:c r="D3514" s="14" t="s">
        <x:v>77</x:v>
      </x:c>
      <x:c r="E3514" s="15">
        <x:v>43273.5754749653</x:v>
      </x:c>
      <x:c r="F3514" t="s">
        <x:v>82</x:v>
      </x:c>
      <x:c r="G3514" s="6">
        <x:v>210.40843844225</x:v>
      </x:c>
      <x:c r="H3514" t="s">
        <x:v>83</x:v>
      </x:c>
      <x:c r="I3514" s="6">
        <x:v>27.5288623400907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22.655</x:v>
      </x:c>
      <x:c r="R3514" s="8">
        <x:v>117223.30237533</x:v>
      </x:c>
      <x:c r="S3514" s="12">
        <x:v>349558.106950789</x:v>
      </x:c>
      <x:c r="T3514" s="12">
        <x:v>55.1842279120512</x:v>
      </x:c>
      <x:c r="U3514" s="12">
        <x:v>57.3</x:v>
      </x:c>
      <x:c r="V3514" s="12">
        <x:f>NA()</x:f>
      </x:c>
    </x:row>
    <x:row r="3515">
      <x:c r="A3515">
        <x:v>2118840</x:v>
      </x:c>
      <x:c r="B3515" s="1">
        <x:v>43313.8420314468</x:v>
      </x:c>
      <x:c r="C3515" s="6">
        <x:v>62.7731892033333</x:v>
      </x:c>
      <x:c r="D3515" s="14" t="s">
        <x:v>77</x:v>
      </x:c>
      <x:c r="E3515" s="15">
        <x:v>43273.5754749653</x:v>
      </x:c>
      <x:c r="F3515" t="s">
        <x:v>82</x:v>
      </x:c>
      <x:c r="G3515" s="6">
        <x:v>210.427342240171</x:v>
      </x:c>
      <x:c r="H3515" t="s">
        <x:v>83</x:v>
      </x:c>
      <x:c r="I3515" s="6">
        <x:v>27.5349872924166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22.652</x:v>
      </x:c>
      <x:c r="R3515" s="8">
        <x:v>117230.330303497</x:v>
      </x:c>
      <x:c r="S3515" s="12">
        <x:v>349562.299094179</x:v>
      </x:c>
      <x:c r="T3515" s="12">
        <x:v>55.1842279120512</x:v>
      </x:c>
      <x:c r="U3515" s="12">
        <x:v>57.3</x:v>
      </x:c>
      <x:c r="V3515" s="12">
        <x:f>NA()</x:f>
      </x:c>
    </x:row>
    <x:row r="3516">
      <x:c r="A3516">
        <x:v>2118848</x:v>
      </x:c>
      <x:c r="B3516" s="1">
        <x:v>43313.8420431366</x:v>
      </x:c>
      <x:c r="C3516" s="6">
        <x:v>62.790047295</x:v>
      </x:c>
      <x:c r="D3516" s="14" t="s">
        <x:v>77</x:v>
      </x:c>
      <x:c r="E3516" s="15">
        <x:v>43273.5754749653</x:v>
      </x:c>
      <x:c r="F3516" t="s">
        <x:v>82</x:v>
      </x:c>
      <x:c r="G3516" s="6">
        <x:v>210.46273981137</x:v>
      </x:c>
      <x:c r="H3516" t="s">
        <x:v>83</x:v>
      </x:c>
      <x:c r="I3516" s="6">
        <x:v>27.5288623400907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22.652</x:v>
      </x:c>
      <x:c r="R3516" s="8">
        <x:v>117214.326254125</x:v>
      </x:c>
      <x:c r="S3516" s="12">
        <x:v>349563.037733745</x:v>
      </x:c>
      <x:c r="T3516" s="12">
        <x:v>55.1842279120512</x:v>
      </x:c>
      <x:c r="U3516" s="12">
        <x:v>57.3</x:v>
      </x:c>
      <x:c r="V3516" s="12">
        <x:f>NA()</x:f>
      </x:c>
    </x:row>
    <x:row r="3517">
      <x:c r="A3517">
        <x:v>2118858</x:v>
      </x:c>
      <x:c r="B3517" s="1">
        <x:v>43313.8420549421</x:v>
      </x:c>
      <x:c r="C3517" s="6">
        <x:v>62.80699449</x:v>
      </x:c>
      <x:c r="D3517" s="14" t="s">
        <x:v>77</x:v>
      </x:c>
      <x:c r="E3517" s="15">
        <x:v>43273.5754749653</x:v>
      </x:c>
      <x:c r="F3517" t="s">
        <x:v>82</x:v>
      </x:c>
      <x:c r="G3517" s="6">
        <x:v>210.444637458684</x:v>
      </x:c>
      <x:c r="H3517" t="s">
        <x:v>83</x:v>
      </x:c>
      <x:c r="I3517" s="6">
        <x:v>27.5288623400907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22.653</x:v>
      </x:c>
      <x:c r="R3517" s="8">
        <x:v>117232.596266726</x:v>
      </x:c>
      <x:c r="S3517" s="12">
        <x:v>349575.961425425</x:v>
      </x:c>
      <x:c r="T3517" s="12">
        <x:v>55.1842279120512</x:v>
      </x:c>
      <x:c r="U3517" s="12">
        <x:v>57.3</x:v>
      </x:c>
      <x:c r="V3517" s="12">
        <x:f>NA()</x:f>
      </x:c>
    </x:row>
    <x:row r="3518">
      <x:c r="A3518">
        <x:v>2118869</x:v>
      </x:c>
      <x:c r="B3518" s="1">
        <x:v>43313.8420660532</x:v>
      </x:c>
      <x:c r="C3518" s="6">
        <x:v>62.8230116166667</x:v>
      </x:c>
      <x:c r="D3518" s="14" t="s">
        <x:v>77</x:v>
      </x:c>
      <x:c r="E3518" s="15">
        <x:v>43273.5754749653</x:v>
      </x:c>
      <x:c r="F3518" t="s">
        <x:v>82</x:v>
      </x:c>
      <x:c r="G3518" s="6">
        <x:v>210.426537002401</x:v>
      </x:c>
      <x:c r="H3518" t="s">
        <x:v>83</x:v>
      </x:c>
      <x:c r="I3518" s="6">
        <x:v>27.5288623400907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22.654</x:v>
      </x:c>
      <x:c r="R3518" s="8">
        <x:v>117219.248706199</x:v>
      </x:c>
      <x:c r="S3518" s="12">
        <x:v>349563.97902743</x:v>
      </x:c>
      <x:c r="T3518" s="12">
        <x:v>55.1842279120512</x:v>
      </x:c>
      <x:c r="U3518" s="12">
        <x:v>57.3</x:v>
      </x:c>
      <x:c r="V3518" s="12">
        <x:f>NA()</x:f>
      </x:c>
    </x:row>
    <x:row r="3519">
      <x:c r="A3519">
        <x:v>2118879</x:v>
      </x:c>
      <x:c r="B3519" s="1">
        <x:v>43313.8420777431</x:v>
      </x:c>
      <x:c r="C3519" s="6">
        <x:v>62.839861295</x:v>
      </x:c>
      <x:c r="D3519" s="14" t="s">
        <x:v>77</x:v>
      </x:c>
      <x:c r="E3519" s="15">
        <x:v>43273.5754749653</x:v>
      </x:c>
      <x:c r="F3519" t="s">
        <x:v>82</x:v>
      </x:c>
      <x:c r="G3519" s="6">
        <x:v>210.463546604111</x:v>
      </x:c>
      <x:c r="H3519" t="s">
        <x:v>83</x:v>
      </x:c>
      <x:c r="I3519" s="6">
        <x:v>27.5349872924166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22.65</x:v>
      </x:c>
      <x:c r="R3519" s="8">
        <x:v>117225.210037654</x:v>
      </x:c>
      <x:c r="S3519" s="12">
        <x:v>349563.318019565</x:v>
      </x:c>
      <x:c r="T3519" s="12">
        <x:v>55.1842279120512</x:v>
      </x:c>
      <x:c r="U3519" s="12">
        <x:v>57.3</x:v>
      </x:c>
      <x:c r="V3519" s="12">
        <x:f>NA()</x:f>
      </x:c>
    </x:row>
    <x:row r="3520">
      <x:c r="A3520">
        <x:v>2118884</x:v>
      </x:c>
      <x:c r="B3520" s="1">
        <x:v>43313.8420895486</x:v>
      </x:c>
      <x:c r="C3520" s="6">
        <x:v>62.856834225</x:v>
      </x:c>
      <x:c r="D3520" s="14" t="s">
        <x:v>77</x:v>
      </x:c>
      <x:c r="E3520" s="15">
        <x:v>43273.5754749653</x:v>
      </x:c>
      <x:c r="F3520" t="s">
        <x:v>82</x:v>
      </x:c>
      <x:c r="G3520" s="6">
        <x:v>210.498950207039</x:v>
      </x:c>
      <x:c r="H3520" t="s">
        <x:v>83</x:v>
      </x:c>
      <x:c r="I3520" s="6">
        <x:v>27.5288623400907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22.65</x:v>
      </x:c>
      <x:c r="R3520" s="8">
        <x:v>117233.529756407</x:v>
      </x:c>
      <x:c r="S3520" s="12">
        <x:v>349564.675794302</x:v>
      </x:c>
      <x:c r="T3520" s="12">
        <x:v>55.1842279120512</x:v>
      </x:c>
      <x:c r="U3520" s="12">
        <x:v>57.3</x:v>
      </x:c>
      <x:c r="V3520" s="12">
        <x:f>NA()</x:f>
      </x:c>
    </x:row>
    <x:row r="3521">
      <x:c r="A3521">
        <x:v>2118896</x:v>
      </x:c>
      <x:c r="B3521" s="1">
        <x:v>43313.8421012384</x:v>
      </x:c>
      <x:c r="C3521" s="6">
        <x:v>62.8737118016667</x:v>
      </x:c>
      <x:c r="D3521" s="14" t="s">
        <x:v>77</x:v>
      </x:c>
      <x:c r="E3521" s="15">
        <x:v>43273.5754749653</x:v>
      </x:c>
      <x:c r="F3521" t="s">
        <x:v>82</x:v>
      </x:c>
      <x:c r="G3521" s="6">
        <x:v>210.426537002401</x:v>
      </x:c>
      <x:c r="H3521" t="s">
        <x:v>83</x:v>
      </x:c>
      <x:c r="I3521" s="6">
        <x:v>27.5288623400907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22.654</x:v>
      </x:c>
      <x:c r="R3521" s="8">
        <x:v>117212.644412474</x:v>
      </x:c>
      <x:c r="S3521" s="12">
        <x:v>349550.982519915</x:v>
      </x:c>
      <x:c r="T3521" s="12">
        <x:v>55.1842279120512</x:v>
      </x:c>
      <x:c r="U3521" s="12">
        <x:v>57.3</x:v>
      </x:c>
      <x:c r="V3521" s="12">
        <x:f>NA()</x:f>
      </x:c>
    </x:row>
    <x:row r="3522">
      <x:c r="A3522">
        <x:v>2118905</x:v>
      </x:c>
      <x:c r="B3522" s="1">
        <x:v>43313.8421123495</x:v>
      </x:c>
      <x:c r="C3522" s="6">
        <x:v>62.8896854716667</x:v>
      </x:c>
      <x:c r="D3522" s="14" t="s">
        <x:v>77</x:v>
      </x:c>
      <x:c r="E3522" s="15">
        <x:v>43273.5754749653</x:v>
      </x:c>
      <x:c r="F3522" t="s">
        <x:v>82</x:v>
      </x:c>
      <x:c r="G3522" s="6">
        <x:v>210.461936895473</x:v>
      </x:c>
      <x:c r="H3522" t="s">
        <x:v>83</x:v>
      </x:c>
      <x:c r="I3522" s="6">
        <x:v>27.5227373989424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22.654</x:v>
      </x:c>
      <x:c r="R3522" s="8">
        <x:v>117220.466652238</x:v>
      </x:c>
      <x:c r="S3522" s="12">
        <x:v>349545.39702219</x:v>
      </x:c>
      <x:c r="T3522" s="12">
        <x:v>55.1842279120512</x:v>
      </x:c>
      <x:c r="U3522" s="12">
        <x:v>57.3</x:v>
      </x:c>
      <x:c r="V3522" s="12">
        <x:f>NA()</x:f>
      </x:c>
    </x:row>
    <x:row r="3523">
      <x:c r="A3523">
        <x:v>2118914</x:v>
      </x:c>
      <x:c r="B3523" s="1">
        <x:v>43313.8421240741</x:v>
      </x:c>
      <x:c r="C3523" s="6">
        <x:v>62.9065659116667</x:v>
      </x:c>
      <x:c r="D3523" s="14" t="s">
        <x:v>77</x:v>
      </x:c>
      <x:c r="E3523" s="15">
        <x:v>43273.5754749653</x:v>
      </x:c>
      <x:c r="F3523" t="s">
        <x:v>82</x:v>
      </x:c>
      <x:c r="G3523" s="6">
        <x:v>210.480844060732</x:v>
      </x:c>
      <x:c r="H3523" t="s">
        <x:v>83</x:v>
      </x:c>
      <x:c r="I3523" s="6">
        <x:v>27.5288623400907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22.651</x:v>
      </x:c>
      <x:c r="R3523" s="8">
        <x:v>117220.070680734</x:v>
      </x:c>
      <x:c r="S3523" s="12">
        <x:v>349556.36776849</x:v>
      </x:c>
      <x:c r="T3523" s="12">
        <x:v>55.1842279120512</x:v>
      </x:c>
      <x:c r="U3523" s="12">
        <x:v>57.3</x:v>
      </x:c>
      <x:c r="V3523" s="12">
        <x:f>NA()</x:f>
      </x:c>
    </x:row>
    <x:row r="3524">
      <x:c r="A3524">
        <x:v>2118921</x:v>
      </x:c>
      <x:c r="B3524" s="1">
        <x:v>43313.8421357986</x:v>
      </x:c>
      <x:c r="C3524" s="6">
        <x:v>62.9234461066667</x:v>
      </x:c>
      <x:c r="D3524" s="14" t="s">
        <x:v>77</x:v>
      </x:c>
      <x:c r="E3524" s="15">
        <x:v>43273.5754749653</x:v>
      </x:c>
      <x:c r="F3524" t="s">
        <x:v>82</x:v>
      </x:c>
      <x:c r="G3524" s="6">
        <x:v>210.498145736335</x:v>
      </x:c>
      <x:c r="H3524" t="s">
        <x:v>83</x:v>
      </x:c>
      <x:c r="I3524" s="6">
        <x:v>27.5227373989424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22.652</x:v>
      </x:c>
      <x:c r="R3524" s="8">
        <x:v>117232.224924681</x:v>
      </x:c>
      <x:c r="S3524" s="12">
        <x:v>349562.217436637</x:v>
      </x:c>
      <x:c r="T3524" s="12">
        <x:v>55.1842279120512</x:v>
      </x:c>
      <x:c r="U3524" s="12">
        <x:v>57.3</x:v>
      </x:c>
      <x:c r="V3524" s="12">
        <x:f>NA()</x:f>
      </x:c>
    </x:row>
    <x:row r="3525">
      <x:c r="A3525">
        <x:v>2118933</x:v>
      </x:c>
      <x:c r="B3525" s="1">
        <x:v>43313.8421474884</x:v>
      </x:c>
      <x:c r="C3525" s="6">
        <x:v>62.94031275</x:v>
      </x:c>
      <x:c r="D3525" s="14" t="s">
        <x:v>77</x:v>
      </x:c>
      <x:c r="E3525" s="15">
        <x:v>43273.5754749653</x:v>
      </x:c>
      <x:c r="F3525" t="s">
        <x:v>82</x:v>
      </x:c>
      <x:c r="G3525" s="6">
        <x:v>210.498950207039</x:v>
      </x:c>
      <x:c r="H3525" t="s">
        <x:v>83</x:v>
      </x:c>
      <x:c r="I3525" s="6">
        <x:v>27.5288623400907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22.65</x:v>
      </x:c>
      <x:c r="R3525" s="8">
        <x:v>117232.553336383</x:v>
      </x:c>
      <x:c r="S3525" s="12">
        <x:v>349570.29175649</x:v>
      </x:c>
      <x:c r="T3525" s="12">
        <x:v>55.1842279120512</x:v>
      </x:c>
      <x:c r="U3525" s="12">
        <x:v>57.3</x:v>
      </x:c>
      <x:c r="V3525" s="12">
        <x:f>NA()</x:f>
      </x:c>
    </x:row>
    <x:row r="3526">
      <x:c r="A3526">
        <x:v>2118941</x:v>
      </x:c>
      <x:c r="B3526" s="1">
        <x:v>43313.8421585995</x:v>
      </x:c>
      <x:c r="C3526" s="6">
        <x:v>62.9563023366667</x:v>
      </x:c>
      <x:c r="D3526" s="14" t="s">
        <x:v>77</x:v>
      </x:c>
      <x:c r="E3526" s="15">
        <x:v>43273.5754749653</x:v>
      </x:c>
      <x:c r="F3526" t="s">
        <x:v>82</x:v>
      </x:c>
      <x:c r="G3526" s="6">
        <x:v>210.40843844225</x:v>
      </x:c>
      <x:c r="H3526" t="s">
        <x:v>83</x:v>
      </x:c>
      <x:c r="I3526" s="6">
        <x:v>27.5288623400907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22.655</x:v>
      </x:c>
      <x:c r="R3526" s="8">
        <x:v>117230.925179898</x:v>
      </x:c>
      <x:c r="S3526" s="12">
        <x:v>349556.327818252</x:v>
      </x:c>
      <x:c r="T3526" s="12">
        <x:v>55.1842279120512</x:v>
      </x:c>
      <x:c r="U3526" s="12">
        <x:v>57.3</x:v>
      </x:c>
      <x:c r="V3526" s="12">
        <x:f>NA()</x:f>
      </x:c>
    </x:row>
    <x:row r="3527">
      <x:c r="A3527">
        <x:v>2118950</x:v>
      </x:c>
      <x:c r="B3527" s="1">
        <x:v>43313.8421703356</x:v>
      </x:c>
      <x:c r="C3527" s="6">
        <x:v>62.9731540783333</x:v>
      </x:c>
      <x:c r="D3527" s="14" t="s">
        <x:v>77</x:v>
      </x:c>
      <x:c r="E3527" s="15">
        <x:v>43273.5754749653</x:v>
      </x:c>
      <x:c r="F3527" t="s">
        <x:v>82</x:v>
      </x:c>
      <x:c r="G3527" s="6">
        <x:v>210.46273981137</x:v>
      </x:c>
      <x:c r="H3527" t="s">
        <x:v>83</x:v>
      </x:c>
      <x:c r="I3527" s="6">
        <x:v>27.5288623400907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22.652</x:v>
      </x:c>
      <x:c r="R3527" s="8">
        <x:v>117224.080419756</x:v>
      </x:c>
      <x:c r="S3527" s="12">
        <x:v>349565.865025554</x:v>
      </x:c>
      <x:c r="T3527" s="12">
        <x:v>55.1842279120512</x:v>
      </x:c>
      <x:c r="U3527" s="12">
        <x:v>57.3</x:v>
      </x:c>
      <x:c r="V3527" s="12">
        <x:f>NA()</x:f>
      </x:c>
    </x:row>
    <x:row r="3528">
      <x:c r="A3528">
        <x:v>2118956</x:v>
      </x:c>
      <x:c r="B3528" s="1">
        <x:v>43313.8421820255</x:v>
      </x:c>
      <x:c r="C3528" s="6">
        <x:v>62.99004438</x:v>
      </x:c>
      <x:c r="D3528" s="14" t="s">
        <x:v>77</x:v>
      </x:c>
      <x:c r="E3528" s="15">
        <x:v>43273.5754749653</x:v>
      </x:c>
      <x:c r="F3528" t="s">
        <x:v>82</x:v>
      </x:c>
      <x:c r="G3528" s="6">
        <x:v>210.391145461672</x:v>
      </x:c>
      <x:c r="H3528" t="s">
        <x:v>83</x:v>
      </x:c>
      <x:c r="I3528" s="6">
        <x:v>27.5349872924166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22.654</x:v>
      </x:c>
      <x:c r="R3528" s="8">
        <x:v>117236.227343386</x:v>
      </x:c>
      <x:c r="S3528" s="12">
        <x:v>349568.324978675</x:v>
      </x:c>
      <x:c r="T3528" s="12">
        <x:v>55.1842279120512</x:v>
      </x:c>
      <x:c r="U3528" s="12">
        <x:v>57.3</x:v>
      </x:c>
      <x:c r="V3528" s="12">
        <x:f>NA()</x:f>
      </x:c>
    </x:row>
    <x:row r="3529">
      <x:c r="A3529">
        <x:v>2118969</x:v>
      </x:c>
      <x:c r="B3529" s="1">
        <x:v>43313.842193831</x:v>
      </x:c>
      <x:c r="C3529" s="6">
        <x:v>63.0069861833333</x:v>
      </x:c>
      <x:c r="D3529" s="14" t="s">
        <x:v>77</x:v>
      </x:c>
      <x:c r="E3529" s="15">
        <x:v>43273.5754749653</x:v>
      </x:c>
      <x:c r="F3529" t="s">
        <x:v>82</x:v>
      </x:c>
      <x:c r="G3529" s="6">
        <x:v>210.480844060732</x:v>
      </x:c>
      <x:c r="H3529" t="s">
        <x:v>83</x:v>
      </x:c>
      <x:c r="I3529" s="6">
        <x:v>27.5288623400907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22.651</x:v>
      </x:c>
      <x:c r="R3529" s="8">
        <x:v>117234.003255353</x:v>
      </x:c>
      <x:c r="S3529" s="12">
        <x:v>349554.42055105</x:v>
      </x:c>
      <x:c r="T3529" s="12">
        <x:v>55.1842279120512</x:v>
      </x:c>
      <x:c r="U3529" s="12">
        <x:v>57.3</x:v>
      </x:c>
      <x:c r="V3529" s="12">
        <x:f>NA()</x:f>
      </x:c>
    </x:row>
    <x:row r="3530">
      <x:c r="A3530">
        <x:v>2118977</x:v>
      </x:c>
      <x:c r="B3530" s="1">
        <x:v>43313.8422049421</x:v>
      </x:c>
      <x:c r="C3530" s="6">
        <x:v>63.02299708</x:v>
      </x:c>
      <x:c r="D3530" s="14" t="s">
        <x:v>77</x:v>
      </x:c>
      <x:c r="E3530" s="15">
        <x:v>43273.5754749653</x:v>
      </x:c>
      <x:c r="F3530" t="s">
        <x:v>82</x:v>
      </x:c>
      <x:c r="G3530" s="6">
        <x:v>210.444637458684</x:v>
      </x:c>
      <x:c r="H3530" t="s">
        <x:v>83</x:v>
      </x:c>
      <x:c r="I3530" s="6">
        <x:v>27.5288623400907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22.653</x:v>
      </x:c>
      <x:c r="R3530" s="8">
        <x:v>117232.098689259</x:v>
      </x:c>
      <x:c r="S3530" s="12">
        <x:v>349539.231195422</x:v>
      </x:c>
      <x:c r="T3530" s="12">
        <x:v>55.1842279120512</x:v>
      </x:c>
      <x:c r="U3530" s="12">
        <x:v>57.3</x:v>
      </x:c>
      <x:c r="V3530" s="12">
        <x:f>NA()</x:f>
      </x:c>
    </x:row>
    <x:row r="3531">
      <x:c r="A3531">
        <x:v>2118985</x:v>
      </x:c>
      <x:c r="B3531" s="1">
        <x:v>43313.8422166319</x:v>
      </x:c>
      <x:c r="C3531" s="6">
        <x:v>63.0398796533333</x:v>
      </x:c>
      <x:c r="D3531" s="14" t="s">
        <x:v>77</x:v>
      </x:c>
      <x:c r="E3531" s="15">
        <x:v>43273.5754749653</x:v>
      </x:c>
      <x:c r="F3531" t="s">
        <x:v>82</x:v>
      </x:c>
      <x:c r="G3531" s="6">
        <x:v>210.445443473825</x:v>
      </x:c>
      <x:c r="H3531" t="s">
        <x:v>83</x:v>
      </x:c>
      <x:c r="I3531" s="6">
        <x:v>27.5349872924166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22.651</x:v>
      </x:c>
      <x:c r="R3531" s="8">
        <x:v>117234.861190935</x:v>
      </x:c>
      <x:c r="S3531" s="12">
        <x:v>349553.762100509</x:v>
      </x:c>
      <x:c r="T3531" s="12">
        <x:v>55.1842279120512</x:v>
      </x:c>
      <x:c r="U3531" s="12">
        <x:v>57.3</x:v>
      </x:c>
      <x:c r="V3531" s="12">
        <x:f>NA()</x:f>
      </x:c>
    </x:row>
    <x:row r="3532">
      <x:c r="A3532">
        <x:v>2118993</x:v>
      </x:c>
      <x:c r="B3532" s="1">
        <x:v>43313.8422283565</x:v>
      </x:c>
      <x:c r="C3532" s="6">
        <x:v>63.056737505</x:v>
      </x:c>
      <x:c r="D3532" s="14" t="s">
        <x:v>77</x:v>
      </x:c>
      <x:c r="E3532" s="15">
        <x:v>43273.5754749653</x:v>
      </x:c>
      <x:c r="F3532" t="s">
        <x:v>82</x:v>
      </x:c>
      <x:c r="G3532" s="6">
        <x:v>210.444637458684</x:v>
      </x:c>
      <x:c r="H3532" t="s">
        <x:v>83</x:v>
      </x:c>
      <x:c r="I3532" s="6">
        <x:v>27.5288623400907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22.653</x:v>
      </x:c>
      <x:c r="R3532" s="8">
        <x:v>117229.543369374</x:v>
      </x:c>
      <x:c r="S3532" s="12">
        <x:v>349557.483535918</x:v>
      </x:c>
      <x:c r="T3532" s="12">
        <x:v>55.1842279120512</x:v>
      </x:c>
      <x:c r="U3532" s="12">
        <x:v>57.3</x:v>
      </x:c>
      <x:c r="V3532" s="12">
        <x:f>NA()</x:f>
      </x:c>
    </x:row>
    <x:row r="3533">
      <x:c r="A3533">
        <x:v>2119003</x:v>
      </x:c>
      <x:c r="B3533" s="1">
        <x:v>43313.842240081</x:v>
      </x:c>
      <x:c r="C3533" s="6">
        <x:v>63.0736130366667</x:v>
      </x:c>
      <x:c r="D3533" s="14" t="s">
        <x:v>77</x:v>
      </x:c>
      <x:c r="E3533" s="15">
        <x:v>43273.5754749653</x:v>
      </x:c>
      <x:c r="F3533" t="s">
        <x:v>82</x:v>
      </x:c>
      <x:c r="G3533" s="6">
        <x:v>210.46273981137</x:v>
      </x:c>
      <x:c r="H3533" t="s">
        <x:v>83</x:v>
      </x:c>
      <x:c r="I3533" s="6">
        <x:v>27.5288623400907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22.652</x:v>
      </x:c>
      <x:c r="R3533" s="8">
        <x:v>117238.256777761</x:v>
      </x:c>
      <x:c r="S3533" s="12">
        <x:v>349545.392016105</x:v>
      </x:c>
      <x:c r="T3533" s="12">
        <x:v>55.1842279120512</x:v>
      </x:c>
      <x:c r="U3533" s="12">
        <x:v>57.3</x:v>
      </x:c>
      <x:c r="V3533" s="12">
        <x:f>NA()</x:f>
      </x:c>
    </x:row>
    <x:row r="3534">
      <x:c r="A3534">
        <x:v>2119014</x:v>
      </x:c>
      <x:c r="B3534" s="1">
        <x:v>43313.8422517361</x:v>
      </x:c>
      <x:c r="C3534" s="6">
        <x:v>63.0904245366667</x:v>
      </x:c>
      <x:c r="D3534" s="14" t="s">
        <x:v>77</x:v>
      </x:c>
      <x:c r="E3534" s="15">
        <x:v>43273.5754749653</x:v>
      </x:c>
      <x:c r="F3534" t="s">
        <x:v>82</x:v>
      </x:c>
      <x:c r="G3534" s="6">
        <x:v>210.426537002401</x:v>
      </x:c>
      <x:c r="H3534" t="s">
        <x:v>83</x:v>
      </x:c>
      <x:c r="I3534" s="6">
        <x:v>27.5288623400907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22.654</x:v>
      </x:c>
      <x:c r="R3534" s="8">
        <x:v>117235.031786003</x:v>
      </x:c>
      <x:c r="S3534" s="12">
        <x:v>349562.937911285</x:v>
      </x:c>
      <x:c r="T3534" s="12">
        <x:v>55.1842279120512</x:v>
      </x:c>
      <x:c r="U3534" s="12">
        <x:v>57.3</x:v>
      </x:c>
      <x:c r="V3534" s="12">
        <x:f>NA()</x:f>
      </x:c>
    </x:row>
    <x:row r="3535">
      <x:c r="A3535">
        <x:v>2119023</x:v>
      </x:c>
      <x:c r="B3535" s="1">
        <x:v>43313.8422628819</x:v>
      </x:c>
      <x:c r="C3535" s="6">
        <x:v>63.106447995</x:v>
      </x:c>
      <x:c r="D3535" s="14" t="s">
        <x:v>77</x:v>
      </x:c>
      <x:c r="E3535" s="15">
        <x:v>43273.5754749653</x:v>
      </x:c>
      <x:c r="F3535" t="s">
        <x:v>82</x:v>
      </x:c>
      <x:c r="G3535" s="6">
        <x:v>210.46273981137</x:v>
      </x:c>
      <x:c r="H3535" t="s">
        <x:v>83</x:v>
      </x:c>
      <x:c r="I3535" s="6">
        <x:v>27.5288623400907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22.652</x:v>
      </x:c>
      <x:c r="R3535" s="8">
        <x:v>117225.764701581</x:v>
      </x:c>
      <x:c r="S3535" s="12">
        <x:v>349542.744487812</x:v>
      </x:c>
      <x:c r="T3535" s="12">
        <x:v>55.1842279120512</x:v>
      </x:c>
      <x:c r="U3535" s="12">
        <x:v>57.3</x:v>
      </x:c>
      <x:c r="V3535" s="12">
        <x:f>NA()</x:f>
      </x:c>
    </x:row>
    <x:row r="3536">
      <x:c r="A3536">
        <x:v>2119028</x:v>
      </x:c>
      <x:c r="B3536" s="1">
        <x:v>43313.8422747338</x:v>
      </x:c>
      <x:c r="C3536" s="6">
        <x:v>63.1235300566667</x:v>
      </x:c>
      <x:c r="D3536" s="14" t="s">
        <x:v>77</x:v>
      </x:c>
      <x:c r="E3536" s="15">
        <x:v>43273.5754749653</x:v>
      </x:c>
      <x:c r="F3536" t="s">
        <x:v>82</x:v>
      </x:c>
      <x:c r="G3536" s="6">
        <x:v>210.498950207039</x:v>
      </x:c>
      <x:c r="H3536" t="s">
        <x:v>83</x:v>
      </x:c>
      <x:c r="I3536" s="6">
        <x:v>27.5288623400907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22.65</x:v>
      </x:c>
      <x:c r="R3536" s="8">
        <x:v>117241.749114187</x:v>
      </x:c>
      <x:c r="S3536" s="12">
        <x:v>349556.018116</x:v>
      </x:c>
      <x:c r="T3536" s="12">
        <x:v>55.1842279120512</x:v>
      </x:c>
      <x:c r="U3536" s="12">
        <x:v>57.3</x:v>
      </x:c>
      <x:c r="V3536" s="12">
        <x:f>NA()</x:f>
      </x:c>
    </x:row>
    <x:row r="3537">
      <x:c r="A3537">
        <x:v>2119040</x:v>
      </x:c>
      <x:c r="B3537" s="1">
        <x:v>43313.8422863773</x:v>
      </x:c>
      <x:c r="C3537" s="6">
        <x:v>63.1402683866667</x:v>
      </x:c>
      <x:c r="D3537" s="14" t="s">
        <x:v>77</x:v>
      </x:c>
      <x:c r="E3537" s="15">
        <x:v>43273.5754749653</x:v>
      </x:c>
      <x:c r="F3537" t="s">
        <x:v>82</x:v>
      </x:c>
      <x:c r="G3537" s="6">
        <x:v>210.498145736335</x:v>
      </x:c>
      <x:c r="H3537" t="s">
        <x:v>83</x:v>
      </x:c>
      <x:c r="I3537" s="6">
        <x:v>27.5227373989424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22.652</x:v>
      </x:c>
      <x:c r="R3537" s="8">
        <x:v>117229.445671859</x:v>
      </x:c>
      <x:c r="S3537" s="12">
        <x:v>349552.547297512</x:v>
      </x:c>
      <x:c r="T3537" s="12">
        <x:v>55.1842279120512</x:v>
      </x:c>
      <x:c r="U3537" s="12">
        <x:v>57.3</x:v>
      </x:c>
      <x:c r="V3537" s="12">
        <x:f>NA()</x:f>
      </x:c>
    </x:row>
    <x:row r="3538">
      <x:c r="A3538">
        <x:v>2119049</x:v>
      </x:c>
      <x:c r="B3538" s="1">
        <x:v>43313.8422980324</x:v>
      </x:c>
      <x:c r="C3538" s="6">
        <x:v>63.1570846766667</x:v>
      </x:c>
      <x:c r="D3538" s="14" t="s">
        <x:v>77</x:v>
      </x:c>
      <x:c r="E3538" s="15">
        <x:v>43273.5754749653</x:v>
      </x:c>
      <x:c r="F3538" t="s">
        <x:v>82</x:v>
      </x:c>
      <x:c r="G3538" s="6">
        <x:v>210.46273981137</x:v>
      </x:c>
      <x:c r="H3538" t="s">
        <x:v>83</x:v>
      </x:c>
      <x:c r="I3538" s="6">
        <x:v>27.5288623400907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22.652</x:v>
      </x:c>
      <x:c r="R3538" s="8">
        <x:v>117230.932262167</x:v>
      </x:c>
      <x:c r="S3538" s="12">
        <x:v>349565.834287108</x:v>
      </x:c>
      <x:c r="T3538" s="12">
        <x:v>55.1842279120512</x:v>
      </x:c>
      <x:c r="U3538" s="12">
        <x:v>57.3</x:v>
      </x:c>
      <x:c r="V3538" s="12">
        <x:f>NA()</x:f>
      </x:c>
    </x:row>
    <x:row r="3539">
      <x:c r="A3539">
        <x:v>2119058</x:v>
      </x:c>
      <x:c r="B3539" s="1">
        <x:v>43313.8423091435</x:v>
      </x:c>
      <x:c r="C3539" s="6">
        <x:v>63.17309332</x:v>
      </x:c>
      <x:c r="D3539" s="14" t="s">
        <x:v>77</x:v>
      </x:c>
      <x:c r="E3539" s="15">
        <x:v>43273.5754749653</x:v>
      </x:c>
      <x:c r="F3539" t="s">
        <x:v>82</x:v>
      </x:c>
      <x:c r="G3539" s="6">
        <x:v>210.480040367545</x:v>
      </x:c>
      <x:c r="H3539" t="s">
        <x:v>83</x:v>
      </x:c>
      <x:c r="I3539" s="6">
        <x:v>27.5227373989424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22.653</x:v>
      </x:c>
      <x:c r="R3539" s="8">
        <x:v>117236.851889998</x:v>
      </x:c>
      <x:c r="S3539" s="12">
        <x:v>349566.36225047</x:v>
      </x:c>
      <x:c r="T3539" s="12">
        <x:v>55.1842279120512</x:v>
      </x:c>
      <x:c r="U3539" s="12">
        <x:v>57.3</x:v>
      </x:c>
      <x:c r="V3539" s="12">
        <x:f>NA()</x:f>
      </x:c>
    </x:row>
    <x:row r="3540">
      <x:c r="A3540">
        <x:v>2119068</x:v>
      </x:c>
      <x:c r="B3540" s="1">
        <x:v>43313.8423209491</x:v>
      </x:c>
      <x:c r="C3540" s="6">
        <x:v>63.1900543683333</x:v>
      </x:c>
      <x:c r="D3540" s="14" t="s">
        <x:v>77</x:v>
      </x:c>
      <x:c r="E3540" s="15">
        <x:v>43273.5754749653</x:v>
      </x:c>
      <x:c r="F3540" t="s">
        <x:v>82</x:v>
      </x:c>
      <x:c r="G3540" s="6">
        <x:v>210.391145461672</x:v>
      </x:c>
      <x:c r="H3540" t="s">
        <x:v>83</x:v>
      </x:c>
      <x:c r="I3540" s="6">
        <x:v>27.5349872924166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22.654</x:v>
      </x:c>
      <x:c r="R3540" s="8">
        <x:v>117240.485298052</x:v>
      </x:c>
      <x:c r="S3540" s="12">
        <x:v>349550.795399811</x:v>
      </x:c>
      <x:c r="T3540" s="12">
        <x:v>55.1842279120512</x:v>
      </x:c>
      <x:c r="U3540" s="12">
        <x:v>57.3</x:v>
      </x:c>
      <x:c r="V3540" s="12">
        <x:f>NA()</x:f>
      </x:c>
    </x:row>
    <x:row r="3541">
      <x:c r="A3541">
        <x:v>2119077</x:v>
      </x:c>
      <x:c r="B3541" s="1">
        <x:v>43313.8423326389</x:v>
      </x:c>
      <x:c r="C3541" s="6">
        <x:v>63.2069303216667</x:v>
      </x:c>
      <x:c r="D3541" s="14" t="s">
        <x:v>77</x:v>
      </x:c>
      <x:c r="E3541" s="15">
        <x:v>43273.5754749653</x:v>
      </x:c>
      <x:c r="F3541" t="s">
        <x:v>82</x:v>
      </x:c>
      <x:c r="G3541" s="6">
        <x:v>210.354956266447</x:v>
      </x:c>
      <x:c r="H3541" t="s">
        <x:v>83</x:v>
      </x:c>
      <x:c r="I3541" s="6">
        <x:v>27.5349872924166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22.656</x:v>
      </x:c>
      <x:c r="R3541" s="8">
        <x:v>117240.858490428</x:v>
      </x:c>
      <x:c r="S3541" s="12">
        <x:v>349555.838922784</x:v>
      </x:c>
      <x:c r="T3541" s="12">
        <x:v>55.1842279120512</x:v>
      </x:c>
      <x:c r="U3541" s="12">
        <x:v>57.3</x:v>
      </x:c>
      <x:c r="V3541" s="12">
        <x:f>NA()</x:f>
      </x:c>
    </x:row>
    <x:row r="3542">
      <x:c r="A3542">
        <x:v>2119086</x:v>
      </x:c>
      <x:c r="B3542" s="1">
        <x:v>43313.8423443287</x:v>
      </x:c>
      <x:c r="C3542" s="6">
        <x:v>63.2237595883333</x:v>
      </x:c>
      <x:c r="D3542" s="14" t="s">
        <x:v>77</x:v>
      </x:c>
      <x:c r="E3542" s="15">
        <x:v>43273.5754749653</x:v>
      </x:c>
      <x:c r="F3542" t="s">
        <x:v>82</x:v>
      </x:c>
      <x:c r="G3542" s="6">
        <x:v>210.37385669704</x:v>
      </x:c>
      <x:c r="H3542" t="s">
        <x:v>83</x:v>
      </x:c>
      <x:c r="I3542" s="6">
        <x:v>27.5411122559203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22.653</x:v>
      </x:c>
      <x:c r="R3542" s="8">
        <x:v>117232.030760982</x:v>
      </x:c>
      <x:c r="S3542" s="12">
        <x:v>349549.63062801</x:v>
      </x:c>
      <x:c r="T3542" s="12">
        <x:v>55.1842279120512</x:v>
      </x:c>
      <x:c r="U3542" s="12">
        <x:v>57.3</x:v>
      </x:c>
      <x:c r="V3542" s="12">
        <x:f>NA()</x:f>
      </x:c>
    </x:row>
    <x:row r="3543">
      <x:c r="A3543">
        <x:v>2119091</x:v>
      </x:c>
      <x:c r="B3543" s="1">
        <x:v>43313.8423554745</x:v>
      </x:c>
      <x:c r="C3543" s="6">
        <x:v>63.2397708316667</x:v>
      </x:c>
      <x:c r="D3543" s="14" t="s">
        <x:v>77</x:v>
      </x:c>
      <x:c r="E3543" s="15">
        <x:v>43273.5754749653</x:v>
      </x:c>
      <x:c r="F3543" t="s">
        <x:v>82</x:v>
      </x:c>
      <x:c r="G3543" s="6">
        <x:v>210.46273981137</x:v>
      </x:c>
      <x:c r="H3543" t="s">
        <x:v>83</x:v>
      </x:c>
      <x:c r="I3543" s="6">
        <x:v>27.5288623400907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22.652</x:v>
      </x:c>
      <x:c r="R3543" s="8">
        <x:v>117240.223627298</x:v>
      </x:c>
      <x:c r="S3543" s="12">
        <x:v>349542.723926132</x:v>
      </x:c>
      <x:c r="T3543" s="12">
        <x:v>55.1842279120512</x:v>
      </x:c>
      <x:c r="U3543" s="12">
        <x:v>57.3</x:v>
      </x:c>
      <x:c r="V3543" s="12">
        <x:f>NA()</x:f>
      </x:c>
    </x:row>
    <x:row r="3544">
      <x:c r="A3544">
        <x:v>2119101</x:v>
      </x:c>
      <x:c r="B3544" s="1">
        <x:v>43313.8423672801</x:v>
      </x:c>
      <x:c r="C3544" s="6">
        <x:v>63.2567886466667</x:v>
      </x:c>
      <x:c r="D3544" s="14" t="s">
        <x:v>77</x:v>
      </x:c>
      <x:c r="E3544" s="15">
        <x:v>43273.5754749653</x:v>
      </x:c>
      <x:c r="F3544" t="s">
        <x:v>82</x:v>
      </x:c>
      <x:c r="G3544" s="6">
        <x:v>210.46273981137</x:v>
      </x:c>
      <x:c r="H3544" t="s">
        <x:v>83</x:v>
      </x:c>
      <x:c r="I3544" s="6">
        <x:v>27.5288623400907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22.652</x:v>
      </x:c>
      <x:c r="R3544" s="8">
        <x:v>117238.011103951</x:v>
      </x:c>
      <x:c r="S3544" s="12">
        <x:v>349547.239314871</x:v>
      </x:c>
      <x:c r="T3544" s="12">
        <x:v>55.1842279120512</x:v>
      </x:c>
      <x:c r="U3544" s="12">
        <x:v>57.3</x:v>
      </x:c>
      <x:c r="V3544" s="12">
        <x:f>NA()</x:f>
      </x:c>
    </x:row>
    <x:row r="3545">
      <x:c r="A3545">
        <x:v>2119111</x:v>
      </x:c>
      <x:c r="B3545" s="1">
        <x:v>43313.8423789699</x:v>
      </x:c>
      <x:c r="C3545" s="6">
        <x:v>63.2736433266667</x:v>
      </x:c>
      <x:c r="D3545" s="14" t="s">
        <x:v>77</x:v>
      </x:c>
      <x:c r="E3545" s="15">
        <x:v>43273.5754749653</x:v>
      </x:c>
      <x:c r="F3545" t="s">
        <x:v>82</x:v>
      </x:c>
      <x:c r="G3545" s="6">
        <x:v>210.444637458684</x:v>
      </x:c>
      <x:c r="H3545" t="s">
        <x:v>83</x:v>
      </x:c>
      <x:c r="I3545" s="6">
        <x:v>27.5288623400907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22.653</x:v>
      </x:c>
      <x:c r="R3545" s="8">
        <x:v>117239.832906548</x:v>
      </x:c>
      <x:c r="S3545" s="12">
        <x:v>349556.904535401</x:v>
      </x:c>
      <x:c r="T3545" s="12">
        <x:v>55.1842279120512</x:v>
      </x:c>
      <x:c r="U3545" s="12">
        <x:v>57.3</x:v>
      </x:c>
      <x:c r="V3545" s="12">
        <x:f>NA()</x:f>
      </x:c>
    </x:row>
    <x:row r="3546">
      <x:c r="A3546">
        <x:v>2119119</x:v>
      </x:c>
      <x:c r="B3546" s="1">
        <x:v>43313.842390081</x:v>
      </x:c>
      <x:c r="C3546" s="6">
        <x:v>63.2896449666667</x:v>
      </x:c>
      <x:c r="D3546" s="14" t="s">
        <x:v>77</x:v>
      </x:c>
      <x:c r="E3546" s="15">
        <x:v>43273.5754749653</x:v>
      </x:c>
      <x:c r="F3546" t="s">
        <x:v>82</x:v>
      </x:c>
      <x:c r="G3546" s="6">
        <x:v>210.498145736335</x:v>
      </x:c>
      <x:c r="H3546" t="s">
        <x:v>83</x:v>
      </x:c>
      <x:c r="I3546" s="6">
        <x:v>27.5227373989424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22.652</x:v>
      </x:c>
      <x:c r="R3546" s="8">
        <x:v>117229.574086538</x:v>
      </x:c>
      <x:c r="S3546" s="12">
        <x:v>349547.680335827</x:v>
      </x:c>
      <x:c r="T3546" s="12">
        <x:v>55.1842279120512</x:v>
      </x:c>
      <x:c r="U3546" s="12">
        <x:v>57.3</x:v>
      </x:c>
      <x:c r="V3546" s="12">
        <x:f>NA()</x:f>
      </x:c>
    </x:row>
    <x:row r="3547">
      <x:c r="A3547">
        <x:v>2119127</x:v>
      </x:c>
      <x:c r="B3547" s="1">
        <x:v>43313.8424018866</x:v>
      </x:c>
      <x:c r="C3547" s="6">
        <x:v>63.3066236166667</x:v>
      </x:c>
      <x:c r="D3547" s="14" t="s">
        <x:v>77</x:v>
      </x:c>
      <x:c r="E3547" s="15">
        <x:v>43273.5754749653</x:v>
      </x:c>
      <x:c r="F3547" t="s">
        <x:v>82</x:v>
      </x:c>
      <x:c r="G3547" s="6">
        <x:v>210.40843844225</x:v>
      </x:c>
      <x:c r="H3547" t="s">
        <x:v>83</x:v>
      </x:c>
      <x:c r="I3547" s="6">
        <x:v>27.5288623400907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22.655</x:v>
      </x:c>
      <x:c r="R3547" s="8">
        <x:v>117240.697027084</x:v>
      </x:c>
      <x:c r="S3547" s="12">
        <x:v>349557.530279869</x:v>
      </x:c>
      <x:c r="T3547" s="12">
        <x:v>55.1842279120512</x:v>
      </x:c>
      <x:c r="U3547" s="12">
        <x:v>57.3</x:v>
      </x:c>
      <x:c r="V3547" s="12">
        <x:f>NA()</x:f>
      </x:c>
    </x:row>
    <x:row r="3548">
      <x:c r="A3548">
        <x:v>2119140</x:v>
      </x:c>
      <x:c r="B3548" s="1">
        <x:v>43313.8424135417</x:v>
      </x:c>
      <x:c r="C3548" s="6">
        <x:v>63.3234280616667</x:v>
      </x:c>
      <x:c r="D3548" s="14" t="s">
        <x:v>77</x:v>
      </x:c>
      <x:c r="E3548" s="15">
        <x:v>43273.5754749653</x:v>
      </x:c>
      <x:c r="F3548" t="s">
        <x:v>82</x:v>
      </x:c>
      <x:c r="G3548" s="6">
        <x:v>210.480844060732</x:v>
      </x:c>
      <x:c r="H3548" t="s">
        <x:v>83</x:v>
      </x:c>
      <x:c r="I3548" s="6">
        <x:v>27.5288623400907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22.651</x:v>
      </x:c>
      <x:c r="R3548" s="8">
        <x:v>117235.349825842</x:v>
      </x:c>
      <x:c r="S3548" s="12">
        <x:v>349559.335249235</x:v>
      </x:c>
      <x:c r="T3548" s="12">
        <x:v>55.1842279120512</x:v>
      </x:c>
      <x:c r="U3548" s="12">
        <x:v>57.3</x:v>
      </x:c>
      <x:c r="V3548" s="12">
        <x:f>NA()</x:f>
      </x:c>
    </x:row>
    <x:row r="3549">
      <x:c r="A3549">
        <x:v>2119147</x:v>
      </x:c>
      <x:c r="B3549" s="1">
        <x:v>43313.8424252662</x:v>
      </x:c>
      <x:c r="C3549" s="6">
        <x:v>63.340299345</x:v>
      </x:c>
      <x:c r="D3549" s="14" t="s">
        <x:v>77</x:v>
      </x:c>
      <x:c r="E3549" s="15">
        <x:v>43273.5754749653</x:v>
      </x:c>
      <x:c r="F3549" t="s">
        <x:v>82</x:v>
      </x:c>
      <x:c r="G3549" s="6">
        <x:v>210.445443473825</x:v>
      </x:c>
      <x:c r="H3549" t="s">
        <x:v>83</x:v>
      </x:c>
      <x:c r="I3549" s="6">
        <x:v>27.5349872924166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22.651</x:v>
      </x:c>
      <x:c r="R3549" s="8">
        <x:v>117235.936452105</x:v>
      </x:c>
      <x:c r="S3549" s="12">
        <x:v>349569.220622329</x:v>
      </x:c>
      <x:c r="T3549" s="12">
        <x:v>55.1842279120512</x:v>
      </x:c>
      <x:c r="U3549" s="12">
        <x:v>57.3</x:v>
      </x:c>
      <x:c r="V3549" s="12">
        <x:f>NA()</x:f>
      </x:c>
    </x:row>
    <x:row r="3550">
      <x:c r="A3550">
        <x:v>2119154</x:v>
      </x:c>
      <x:c r="B3550" s="1">
        <x:v>43313.8424364236</x:v>
      </x:c>
      <x:c r="C3550" s="6">
        <x:v>63.3563570966667</x:v>
      </x:c>
      <x:c r="D3550" s="14" t="s">
        <x:v>77</x:v>
      </x:c>
      <x:c r="E3550" s="15">
        <x:v>43273.5754749653</x:v>
      </x:c>
      <x:c r="F3550" t="s">
        <x:v>82</x:v>
      </x:c>
      <x:c r="G3550" s="6">
        <x:v>210.443835319847</x:v>
      </x:c>
      <x:c r="H3550" t="s">
        <x:v>83</x:v>
      </x:c>
      <x:c r="I3550" s="6">
        <x:v>27.5227373989424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22.655</x:v>
      </x:c>
      <x:c r="R3550" s="8">
        <x:v>117236.267757583</x:v>
      </x:c>
      <x:c r="S3550" s="12">
        <x:v>349565.929837756</x:v>
      </x:c>
      <x:c r="T3550" s="12">
        <x:v>55.1842279120512</x:v>
      </x:c>
      <x:c r="U3550" s="12">
        <x:v>57.3</x:v>
      </x:c>
      <x:c r="V3550" s="12">
        <x:f>NA()</x:f>
      </x:c>
    </x:row>
    <x:row r="3551">
      <x:c r="A3551">
        <x:v>2119163</x:v>
      </x:c>
      <x:c r="B3551" s="1">
        <x:v>43313.8424482292</x:v>
      </x:c>
      <x:c r="C3551" s="6">
        <x:v>63.3733384166667</x:v>
      </x:c>
      <x:c r="D3551" s="14" t="s">
        <x:v>77</x:v>
      </x:c>
      <x:c r="E3551" s="15">
        <x:v>43273.5754749653</x:v>
      </x:c>
      <x:c r="F3551" t="s">
        <x:v>82</x:v>
      </x:c>
      <x:c r="G3551" s="6">
        <x:v>210.426537002401</x:v>
      </x:c>
      <x:c r="H3551" t="s">
        <x:v>83</x:v>
      </x:c>
      <x:c r="I3551" s="6">
        <x:v>27.5288623400907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22.654</x:v>
      </x:c>
      <x:c r="R3551" s="8">
        <x:v>117230.160978157</x:v>
      </x:c>
      <x:c r="S3551" s="12">
        <x:v>349569.942270051</x:v>
      </x:c>
      <x:c r="T3551" s="12">
        <x:v>55.1842279120512</x:v>
      </x:c>
      <x:c r="U3551" s="12">
        <x:v>57.3</x:v>
      </x:c>
      <x:c r="V3551" s="12">
        <x:f>NA()</x:f>
      </x:c>
    </x:row>
    <x:row r="3552">
      <x:c r="A3552">
        <x:v>2119176</x:v>
      </x:c>
      <x:c r="B3552" s="1">
        <x:v>43313.842459919</x:v>
      </x:c>
      <x:c r="C3552" s="6">
        <x:v>63.3901625166667</x:v>
      </x:c>
      <x:c r="D3552" s="14" t="s">
        <x:v>77</x:v>
      </x:c>
      <x:c r="E3552" s="15">
        <x:v>43273.5754749653</x:v>
      </x:c>
      <x:c r="F3552" t="s">
        <x:v>82</x:v>
      </x:c>
      <x:c r="G3552" s="6">
        <x:v>210.409242902877</x:v>
      </x:c>
      <x:c r="H3552" t="s">
        <x:v>83</x:v>
      </x:c>
      <x:c r="I3552" s="6">
        <x:v>27.5349872924166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22.653</x:v>
      </x:c>
      <x:c r="R3552" s="8">
        <x:v>117241.997265239</x:v>
      </x:c>
      <x:c r="S3552" s="12">
        <x:v>349569.247570557</x:v>
      </x:c>
      <x:c r="T3552" s="12">
        <x:v>55.1842279120512</x:v>
      </x:c>
      <x:c r="U3552" s="12">
        <x:v>57.3</x:v>
      </x:c>
      <x:c r="V3552" s="12">
        <x:f>NA()</x:f>
      </x:c>
    </x:row>
    <x:row r="3553">
      <x:c r="A3553">
        <x:v>2119180</x:v>
      </x:c>
      <x:c r="B3553" s="1">
        <x:v>43313.8424716435</x:v>
      </x:c>
      <x:c r="C3553" s="6">
        <x:v>63.4070585533333</x:v>
      </x:c>
      <x:c r="D3553" s="14" t="s">
        <x:v>77</x:v>
      </x:c>
      <x:c r="E3553" s="15">
        <x:v>43273.5754749653</x:v>
      </x:c>
      <x:c r="F3553" t="s">
        <x:v>82</x:v>
      </x:c>
      <x:c r="G3553" s="6">
        <x:v>210.463546604111</x:v>
      </x:c>
      <x:c r="H3553" t="s">
        <x:v>83</x:v>
      </x:c>
      <x:c r="I3553" s="6">
        <x:v>27.5349872924166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22.65</x:v>
      </x:c>
      <x:c r="R3553" s="8">
        <x:v>117244.902657455</x:v>
      </x:c>
      <x:c r="S3553" s="12">
        <x:v>349572.109092547</x:v>
      </x:c>
      <x:c r="T3553" s="12">
        <x:v>55.1842279120512</x:v>
      </x:c>
      <x:c r="U3553" s="12">
        <x:v>57.3</x:v>
      </x:c>
      <x:c r="V3553" s="12">
        <x:f>NA()</x:f>
      </x:c>
    </x:row>
    <x:row r="3554">
      <x:c r="A3554">
        <x:v>2119187</x:v>
      </x:c>
      <x:c r="B3554" s="1">
        <x:v>43313.8424827546</x:v>
      </x:c>
      <x:c r="C3554" s="6">
        <x:v>63.4230695816667</x:v>
      </x:c>
      <x:c r="D3554" s="14" t="s">
        <x:v>77</x:v>
      </x:c>
      <x:c r="E3554" s="15">
        <x:v>43273.5754749653</x:v>
      </x:c>
      <x:c r="F3554" t="s">
        <x:v>82</x:v>
      </x:c>
      <x:c r="G3554" s="6">
        <x:v>210.480844060732</x:v>
      </x:c>
      <x:c r="H3554" t="s">
        <x:v>83</x:v>
      </x:c>
      <x:c r="I3554" s="6">
        <x:v>27.5288623400907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22.651</x:v>
      </x:c>
      <x:c r="R3554" s="8">
        <x:v>117239.868290945</x:v>
      </x:c>
      <x:c r="S3554" s="12">
        <x:v>349559.538458682</x:v>
      </x:c>
      <x:c r="T3554" s="12">
        <x:v>55.1842279120512</x:v>
      </x:c>
      <x:c r="U3554" s="12">
        <x:v>57.3</x:v>
      </x:c>
      <x:c r="V3554" s="12">
        <x:f>NA()</x:f>
      </x:c>
    </x:row>
    <x:row r="3555">
      <x:c r="A3555">
        <x:v>2119197</x:v>
      </x:c>
      <x:c r="B3555" s="1">
        <x:v>43313.8424944792</x:v>
      </x:c>
      <x:c r="C3555" s="6">
        <x:v>63.4399560133333</x:v>
      </x:c>
      <x:c r="D3555" s="14" t="s">
        <x:v>77</x:v>
      </x:c>
      <x:c r="E3555" s="15">
        <x:v>43273.5754749653</x:v>
      </x:c>
      <x:c r="F3555" t="s">
        <x:v>82</x:v>
      </x:c>
      <x:c r="G3555" s="6">
        <x:v>210.46273981137</x:v>
      </x:c>
      <x:c r="H3555" t="s">
        <x:v>83</x:v>
      </x:c>
      <x:c r="I3555" s="6">
        <x:v>27.5288623400907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22.652</x:v>
      </x:c>
      <x:c r="R3555" s="8">
        <x:v>117249.78299066</x:v>
      </x:c>
      <x:c r="S3555" s="12">
        <x:v>349578.32366711</x:v>
      </x:c>
      <x:c r="T3555" s="12">
        <x:v>55.1842279120512</x:v>
      </x:c>
      <x:c r="U3555" s="12">
        <x:v>57.3</x:v>
      </x:c>
      <x:c r="V3555" s="12">
        <x:f>NA()</x:f>
      </x:c>
    </x:row>
    <x:row r="3556">
      <x:c r="A3556">
        <x:v>2119211</x:v>
      </x:c>
      <x:c r="B3556" s="1">
        <x:v>43313.8425063657</x:v>
      </x:c>
      <x:c r="C3556" s="6">
        <x:v>63.4570869116667</x:v>
      </x:c>
      <x:c r="D3556" s="14" t="s">
        <x:v>77</x:v>
      </x:c>
      <x:c r="E3556" s="15">
        <x:v>43273.5754749653</x:v>
      </x:c>
      <x:c r="F3556" t="s">
        <x:v>82</x:v>
      </x:c>
      <x:c r="G3556" s="6">
        <x:v>210.516253002114</x:v>
      </x:c>
      <x:c r="H3556" t="s">
        <x:v>83</x:v>
      </x:c>
      <x:c r="I3556" s="6">
        <x:v>27.5227373989424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22.651</x:v>
      </x:c>
      <x:c r="R3556" s="8">
        <x:v>117249.995767673</x:v>
      </x:c>
      <x:c r="S3556" s="12">
        <x:v>349569.296802642</x:v>
      </x:c>
      <x:c r="T3556" s="12">
        <x:v>55.1842279120512</x:v>
      </x:c>
      <x:c r="U3556" s="12">
        <x:v>57.3</x:v>
      </x:c>
      <x:c r="V3556" s="12">
        <x:f>NA()</x:f>
      </x:c>
    </x:row>
    <x:row r="3557">
      <x:c r="A3557">
        <x:v>2119220</x:v>
      </x:c>
      <x:c r="B3557" s="1">
        <x:v>43313.8425174768</x:v>
      </x:c>
      <x:c r="C3557" s="6">
        <x:v>63.4730793116667</x:v>
      </x:c>
      <x:c r="D3557" s="14" t="s">
        <x:v>77</x:v>
      </x:c>
      <x:c r="E3557" s="15">
        <x:v>43273.5754749653</x:v>
      </x:c>
      <x:c r="F3557" t="s">
        <x:v>82</x:v>
      </x:c>
      <x:c r="G3557" s="6">
        <x:v>210.498145736335</x:v>
      </x:c>
      <x:c r="H3557" t="s">
        <x:v>83</x:v>
      </x:c>
      <x:c r="I3557" s="6">
        <x:v>27.5227373989424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22.652</x:v>
      </x:c>
      <x:c r="R3557" s="8">
        <x:v>117245.286601125</x:v>
      </x:c>
      <x:c r="S3557" s="12">
        <x:v>349568.747956187</x:v>
      </x:c>
      <x:c r="T3557" s="12">
        <x:v>55.1842279120512</x:v>
      </x:c>
      <x:c r="U3557" s="12">
        <x:v>57.3</x:v>
      </x:c>
      <x:c r="V3557" s="12">
        <x:f>NA()</x:f>
      </x:c>
    </x:row>
    <x:row r="3558">
      <x:c r="A3558">
        <x:v>2119226</x:v>
      </x:c>
      <x:c r="B3558" s="1">
        <x:v>43313.8425291319</x:v>
      </x:c>
      <x:c r="C3558" s="6">
        <x:v>63.4898769466667</x:v>
      </x:c>
      <x:c r="D3558" s="14" t="s">
        <x:v>77</x:v>
      </x:c>
      <x:c r="E3558" s="15">
        <x:v>43273.5754749653</x:v>
      </x:c>
      <x:c r="F3558" t="s">
        <x:v>82</x:v>
      </x:c>
      <x:c r="G3558" s="6">
        <x:v>210.46273981137</x:v>
      </x:c>
      <x:c r="H3558" t="s">
        <x:v>83</x:v>
      </x:c>
      <x:c r="I3558" s="6">
        <x:v>27.5288623400907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22.652</x:v>
      </x:c>
      <x:c r="R3558" s="8">
        <x:v>117244.026601666</x:v>
      </x:c>
      <x:c r="S3558" s="12">
        <x:v>349573.493702278</x:v>
      </x:c>
      <x:c r="T3558" s="12">
        <x:v>55.1842279120512</x:v>
      </x:c>
      <x:c r="U3558" s="12">
        <x:v>57.3</x:v>
      </x:c>
      <x:c r="V3558" s="12">
        <x:f>NA()</x:f>
      </x:c>
    </x:row>
    <x:row r="3559">
      <x:c r="A3559">
        <x:v>2119237</x:v>
      </x:c>
      <x:c r="B3559" s="1">
        <x:v>43313.8425408565</x:v>
      </x:c>
      <x:c r="C3559" s="6">
        <x:v>63.50674266</x:v>
      </x:c>
      <x:c r="D3559" s="14" t="s">
        <x:v>77</x:v>
      </x:c>
      <x:c r="E3559" s="15">
        <x:v>43273.5754749653</x:v>
      </x:c>
      <x:c r="F3559" t="s">
        <x:v>82</x:v>
      </x:c>
      <x:c r="G3559" s="6">
        <x:v>210.390341777962</x:v>
      </x:c>
      <x:c r="H3559" t="s">
        <x:v>83</x:v>
      </x:c>
      <x:c r="I3559" s="6">
        <x:v>27.5288623400907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22.656</x:v>
      </x:c>
      <x:c r="R3559" s="8">
        <x:v>117254.999184705</x:v>
      </x:c>
      <x:c r="S3559" s="12">
        <x:v>349573.767565883</x:v>
      </x:c>
      <x:c r="T3559" s="12">
        <x:v>55.1842279120512</x:v>
      </x:c>
      <x:c r="U3559" s="12">
        <x:v>57.3</x:v>
      </x:c>
      <x:c r="V3559" s="12">
        <x:f>NA()</x:f>
      </x:c>
    </x:row>
    <x:row r="3560">
      <x:c r="A3560">
        <x:v>2119246</x:v>
      </x:c>
      <x:c r="B3560" s="1">
        <x:v>43313.8425526273</x:v>
      </x:c>
      <x:c r="C3560" s="6">
        <x:v>63.5236827816667</x:v>
      </x:c>
      <x:c r="D3560" s="14" t="s">
        <x:v>77</x:v>
      </x:c>
      <x:c r="E3560" s="15">
        <x:v>43273.5754749653</x:v>
      </x:c>
      <x:c r="F3560" t="s">
        <x:v>82</x:v>
      </x:c>
      <x:c r="G3560" s="6">
        <x:v>210.444637458684</x:v>
      </x:c>
      <x:c r="H3560" t="s">
        <x:v>83</x:v>
      </x:c>
      <x:c r="I3560" s="6">
        <x:v>27.5288623400907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22.653</x:v>
      </x:c>
      <x:c r="R3560" s="8">
        <x:v>117246.022315171</x:v>
      </x:c>
      <x:c r="S3560" s="12">
        <x:v>349571.505088334</x:v>
      </x:c>
      <x:c r="T3560" s="12">
        <x:v>55.1842279120512</x:v>
      </x:c>
      <x:c r="U3560" s="12">
        <x:v>57.3</x:v>
      </x:c>
      <x:c r="V3560" s="12">
        <x:f>NA()</x:f>
      </x:c>
    </x:row>
    <x:row r="3561">
      <x:c r="A3561">
        <x:v>2119253</x:v>
      </x:c>
      <x:c r="B3561" s="1">
        <x:v>43313.8425637384</x:v>
      </x:c>
      <x:c r="C3561" s="6">
        <x:v>63.5396793033333</x:v>
      </x:c>
      <x:c r="D3561" s="14" t="s">
        <x:v>77</x:v>
      </x:c>
      <x:c r="E3561" s="15">
        <x:v>43273.5754749653</x:v>
      </x:c>
      <x:c r="F3561" t="s">
        <x:v>82</x:v>
      </x:c>
      <x:c r="G3561" s="6">
        <x:v>210.444637458684</x:v>
      </x:c>
      <x:c r="H3561" t="s">
        <x:v>83</x:v>
      </x:c>
      <x:c r="I3561" s="6">
        <x:v>27.5288623400907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22.653</x:v>
      </x:c>
      <x:c r="R3561" s="8">
        <x:v>117249.446715701</x:v>
      </x:c>
      <x:c r="S3561" s="12">
        <x:v>349552.355893603</x:v>
      </x:c>
      <x:c r="T3561" s="12">
        <x:v>55.1842279120512</x:v>
      </x:c>
      <x:c r="U3561" s="12">
        <x:v>57.3</x:v>
      </x:c>
      <x:c r="V3561" s="12">
        <x:f>NA()</x:f>
      </x:c>
    </x:row>
    <x:row r="3562">
      <x:c r="A3562">
        <x:v>2119263</x:v>
      </x:c>
      <x:c r="B3562" s="1">
        <x:v>43313.8425754282</x:v>
      </x:c>
      <x:c r="C3562" s="6">
        <x:v>63.55653092</x:v>
      </x:c>
      <x:c r="D3562" s="14" t="s">
        <x:v>77</x:v>
      </x:c>
      <x:c r="E3562" s="15">
        <x:v>43273.5754749653</x:v>
      </x:c>
      <x:c r="F3562" t="s">
        <x:v>82</x:v>
      </x:c>
      <x:c r="G3562" s="6">
        <x:v>210.391145461672</x:v>
      </x:c>
      <x:c r="H3562" t="s">
        <x:v>83</x:v>
      </x:c>
      <x:c r="I3562" s="6">
        <x:v>27.5349872924166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22.654</x:v>
      </x:c>
      <x:c r="R3562" s="8">
        <x:v>117250.794961544</x:v>
      </x:c>
      <x:c r="S3562" s="12">
        <x:v>349574.298111669</x:v>
      </x:c>
      <x:c r="T3562" s="12">
        <x:v>55.1842279120512</x:v>
      </x:c>
      <x:c r="U3562" s="12">
        <x:v>57.3</x:v>
      </x:c>
      <x:c r="V3562" s="12">
        <x:f>NA()</x:f>
      </x:c>
    </x:row>
    <x:row r="3563">
      <x:c r="A3563">
        <x:v>2119271</x:v>
      </x:c>
      <x:c r="B3563" s="1">
        <x:v>43313.8425871528</x:v>
      </x:c>
      <x:c r="C3563" s="6">
        <x:v>63.5734049216667</x:v>
      </x:c>
      <x:c r="D3563" s="14" t="s">
        <x:v>77</x:v>
      </x:c>
      <x:c r="E3563" s="15">
        <x:v>43273.5754749653</x:v>
      </x:c>
      <x:c r="F3563" t="s">
        <x:v>82</x:v>
      </x:c>
      <x:c r="G3563" s="6">
        <x:v>210.463546604111</x:v>
      </x:c>
      <x:c r="H3563" t="s">
        <x:v>83</x:v>
      </x:c>
      <x:c r="I3563" s="6">
        <x:v>27.5349872924166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22.65</x:v>
      </x:c>
      <x:c r="R3563" s="8">
        <x:v>117260.500931969</x:v>
      </x:c>
      <x:c r="S3563" s="12">
        <x:v>349564.107960796</x:v>
      </x:c>
      <x:c r="T3563" s="12">
        <x:v>55.1842279120512</x:v>
      </x:c>
      <x:c r="U3563" s="12">
        <x:v>57.3</x:v>
      </x:c>
      <x:c r="V3563" s="12">
        <x:f>NA()</x:f>
      </x:c>
    </x:row>
    <x:row r="3564">
      <x:c r="A3564">
        <x:v>2119280</x:v>
      </x:c>
      <x:c r="B3564" s="1">
        <x:v>43313.8425989236</x:v>
      </x:c>
      <x:c r="C3564" s="6">
        <x:v>63.5903732</x:v>
      </x:c>
      <x:c r="D3564" s="14" t="s">
        <x:v>77</x:v>
      </x:c>
      <x:c r="E3564" s="15">
        <x:v>43273.5754749653</x:v>
      </x:c>
      <x:c r="F3564" t="s">
        <x:v>82</x:v>
      </x:c>
      <x:c r="G3564" s="6">
        <x:v>210.391145461672</x:v>
      </x:c>
      <x:c r="H3564" t="s">
        <x:v>83</x:v>
      </x:c>
      <x:c r="I3564" s="6">
        <x:v>27.5349872924166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22.654</x:v>
      </x:c>
      <x:c r="R3564" s="8">
        <x:v>117255.558088491</x:v>
      </x:c>
      <x:c r="S3564" s="12">
        <x:v>349575.698378064</x:v>
      </x:c>
      <x:c r="T3564" s="12">
        <x:v>55.1842279120512</x:v>
      </x:c>
      <x:c r="U3564" s="12">
        <x:v>57.3</x:v>
      </x:c>
      <x:c r="V3564" s="12">
        <x:f>NA()</x:f>
      </x:c>
    </x:row>
    <x:row r="3565">
      <x:c r="A3565">
        <x:v>2119285</x:v>
      </x:c>
      <x:c r="B3565" s="1">
        <x:v>43313.8426100347</x:v>
      </x:c>
      <x:c r="C3565" s="6">
        <x:v>63.606358325</x:v>
      </x:c>
      <x:c r="D3565" s="14" t="s">
        <x:v>77</x:v>
      </x:c>
      <x:c r="E3565" s="15">
        <x:v>43273.5754749653</x:v>
      </x:c>
      <x:c r="F3565" t="s">
        <x:v>82</x:v>
      </x:c>
      <x:c r="G3565" s="6">
        <x:v>210.426537002401</x:v>
      </x:c>
      <x:c r="H3565" t="s">
        <x:v>83</x:v>
      </x:c>
      <x:c r="I3565" s="6">
        <x:v>27.5288623400907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22.654</x:v>
      </x:c>
      <x:c r="R3565" s="8">
        <x:v>117248.14810283</x:v>
      </x:c>
      <x:c r="S3565" s="12">
        <x:v>349567.409741501</x:v>
      </x:c>
      <x:c r="T3565" s="12">
        <x:v>55.1842279120512</x:v>
      </x:c>
      <x:c r="U3565" s="12">
        <x:v>57.3</x:v>
      </x:c>
      <x:c r="V3565" s="12">
        <x:f>NA()</x:f>
      </x:c>
    </x:row>
    <x:row r="3566">
      <x:c r="A3566">
        <x:v>2119297</x:v>
      </x:c>
      <x:c r="B3566" s="1">
        <x:v>43313.8426217245</x:v>
      </x:c>
      <x:c r="C3566" s="6">
        <x:v>63.6231722666667</x:v>
      </x:c>
      <x:c r="D3566" s="14" t="s">
        <x:v>77</x:v>
      </x:c>
      <x:c r="E3566" s="15">
        <x:v>43273.5754749653</x:v>
      </x:c>
      <x:c r="F3566" t="s">
        <x:v>82</x:v>
      </x:c>
      <x:c r="G3566" s="6">
        <x:v>210.480844060732</x:v>
      </x:c>
      <x:c r="H3566" t="s">
        <x:v>83</x:v>
      </x:c>
      <x:c r="I3566" s="6">
        <x:v>27.5288623400907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22.651</x:v>
      </x:c>
      <x:c r="R3566" s="8">
        <x:v>117236.830548913</x:v>
      </x:c>
      <x:c r="S3566" s="12">
        <x:v>349559.036760142</x:v>
      </x:c>
      <x:c r="T3566" s="12">
        <x:v>55.1842279120512</x:v>
      </x:c>
      <x:c r="U3566" s="12">
        <x:v>57.3</x:v>
      </x:c>
      <x:c r="V3566" s="12">
        <x:f>NA()</x:f>
      </x:c>
    </x:row>
    <x:row r="3567">
      <x:c r="A3567">
        <x:v>2119308</x:v>
      </x:c>
      <x:c r="B3567" s="1">
        <x:v>43313.8426334144</x:v>
      </x:c>
      <x:c r="C3567" s="6">
        <x:v>63.6400007533333</x:v>
      </x:c>
      <x:c r="D3567" s="14" t="s">
        <x:v>77</x:v>
      </x:c>
      <x:c r="E3567" s="15">
        <x:v>43273.5754749653</x:v>
      </x:c>
      <x:c r="F3567" t="s">
        <x:v>82</x:v>
      </x:c>
      <x:c r="G3567" s="6">
        <x:v>210.516253002114</x:v>
      </x:c>
      <x:c r="H3567" t="s">
        <x:v>83</x:v>
      </x:c>
      <x:c r="I3567" s="6">
        <x:v>27.5227373989424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22.651</x:v>
      </x:c>
      <x:c r="R3567" s="8">
        <x:v>117246.745692433</x:v>
      </x:c>
      <x:c r="S3567" s="12">
        <x:v>349590.91751187</x:v>
      </x:c>
      <x:c r="T3567" s="12">
        <x:v>55.1842279120512</x:v>
      </x:c>
      <x:c r="U3567" s="12">
        <x:v>57.3</x:v>
      </x:c>
      <x:c r="V3567" s="12">
        <x:f>NA()</x:f>
      </x:c>
    </x:row>
    <x:row r="3568">
      <x:c r="A3568">
        <x:v>2119316</x:v>
      </x:c>
      <x:c r="B3568" s="1">
        <x:v>43313.8426451042</x:v>
      </x:c>
      <x:c r="C3568" s="6">
        <x:v>63.6568567366667</x:v>
      </x:c>
      <x:c r="D3568" s="14" t="s">
        <x:v>77</x:v>
      </x:c>
      <x:c r="E3568" s="15">
        <x:v>43273.5754749653</x:v>
      </x:c>
      <x:c r="F3568" t="s">
        <x:v>82</x:v>
      </x:c>
      <x:c r="G3568" s="6">
        <x:v>210.444637458684</x:v>
      </x:c>
      <x:c r="H3568" t="s">
        <x:v>83</x:v>
      </x:c>
      <x:c r="I3568" s="6">
        <x:v>27.5288623400907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22.653</x:v>
      </x:c>
      <x:c r="R3568" s="8">
        <x:v>117233.614562131</x:v>
      </x:c>
      <x:c r="S3568" s="12">
        <x:v>349571.361102619</x:v>
      </x:c>
      <x:c r="T3568" s="12">
        <x:v>55.1842279120512</x:v>
      </x:c>
      <x:c r="U3568" s="12">
        <x:v>57.3</x:v>
      </x:c>
      <x:c r="V3568" s="12">
        <x:f>NA()</x:f>
      </x:c>
    </x:row>
    <x:row r="3569">
      <x:c r="A3569">
        <x:v>2119324</x:v>
      </x:c>
      <x:c r="B3569" s="1">
        <x:v>43313.842656794</x:v>
      </x:c>
      <x:c r="C3569" s="6">
        <x:v>63.6736969866667</x:v>
      </x:c>
      <x:c r="D3569" s="14" t="s">
        <x:v>77</x:v>
      </x:c>
      <x:c r="E3569" s="15">
        <x:v>43273.5754749653</x:v>
      </x:c>
      <x:c r="F3569" t="s">
        <x:v>82</x:v>
      </x:c>
      <x:c r="G3569" s="6">
        <x:v>210.418869634942</x:v>
      </x:c>
      <x:c r="H3569" t="s">
        <x:v>83</x:v>
      </x:c>
      <x:c r="I3569" s="6">
        <x:v>27.5288623400907</x:v>
      </x:c>
      <x:c r="J3569" t="s">
        <x:v>78</x:v>
      </x:c>
      <x:c r="K3569" s="6">
        <x:v>1024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22.654</x:v>
      </x:c>
      <x:c r="R3569" s="8">
        <x:v>117249.413439313</x:v>
      </x:c>
      <x:c r="S3569" s="12">
        <x:v>349587.239485888</x:v>
      </x:c>
      <x:c r="T3569" s="12">
        <x:v>55.1842279120512</x:v>
      </x:c>
      <x:c r="U3569" s="12">
        <x:v>57.3</x:v>
      </x:c>
      <x:c r="V3569" s="12">
        <x:f>NA()</x:f>
      </x:c>
    </x:row>
    <x:row r="3570">
      <x:c r="A3570">
        <x:v>2119330</x:v>
      </x:c>
      <x:c r="B3570" s="1">
        <x:v>43313.8426679051</x:v>
      </x:c>
      <x:c r="C3570" s="6">
        <x:v>63.689662625</x:v>
      </x:c>
      <x:c r="D3570" s="14" t="s">
        <x:v>77</x:v>
      </x:c>
      <x:c r="E3570" s="15">
        <x:v>43273.5754749653</x:v>
      </x:c>
      <x:c r="F3570" t="s">
        <x:v>82</x:v>
      </x:c>
      <x:c r="G3570" s="6">
        <x:v>210.480040367545</x:v>
      </x:c>
      <x:c r="H3570" t="s">
        <x:v>83</x:v>
      </x:c>
      <x:c r="I3570" s="6">
        <x:v>27.5227373989424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22.653</x:v>
      </x:c>
      <x:c r="R3570" s="8">
        <x:v>117249.055564939</x:v>
      </x:c>
      <x:c r="S3570" s="12">
        <x:v>349580.083133848</x:v>
      </x:c>
      <x:c r="T3570" s="12">
        <x:v>55.1842279120512</x:v>
      </x:c>
      <x:c r="U3570" s="12">
        <x:v>57.3</x:v>
      </x:c>
      <x:c r="V3570" s="12">
        <x:f>NA()</x:f>
      </x:c>
    </x:row>
    <x:row r="3571">
      <x:c r="A3571">
        <x:v>2119343</x:v>
      </x:c>
      <x:c r="B3571" s="1">
        <x:v>43313.8426796296</x:v>
      </x:c>
      <x:c r="C3571" s="6">
        <x:v>63.70655581</x:v>
      </x:c>
      <x:c r="D3571" s="14" t="s">
        <x:v>77</x:v>
      </x:c>
      <x:c r="E3571" s="15">
        <x:v>43273.5754749653</x:v>
      </x:c>
      <x:c r="F3571" t="s">
        <x:v>82</x:v>
      </x:c>
      <x:c r="G3571" s="6">
        <x:v>210.498145736335</x:v>
      </x:c>
      <x:c r="H3571" t="s">
        <x:v>83</x:v>
      </x:c>
      <x:c r="I3571" s="6">
        <x:v>27.5227373989424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22.652</x:v>
      </x:c>
      <x:c r="R3571" s="8">
        <x:v>117243.003456247</x:v>
      </x:c>
      <x:c r="S3571" s="12">
        <x:v>349582.503984107</x:v>
      </x:c>
      <x:c r="T3571" s="12">
        <x:v>55.1842279120512</x:v>
      </x:c>
      <x:c r="U3571" s="12">
        <x:v>57.3</x:v>
      </x:c>
      <x:c r="V3571" s="12">
        <x:f>NA()</x:f>
      </x:c>
    </x:row>
    <x:row r="3572">
      <x:c r="A3572">
        <x:v>2119353</x:v>
      </x:c>
      <x:c r="B3572" s="1">
        <x:v>43313.8426912847</x:v>
      </x:c>
      <x:c r="C3572" s="6">
        <x:v>63.72337317</x:v>
      </x:c>
      <x:c r="D3572" s="14" t="s">
        <x:v>77</x:v>
      </x:c>
      <x:c r="E3572" s="15">
        <x:v>43273.5754749653</x:v>
      </x:c>
      <x:c r="F3572" t="s">
        <x:v>82</x:v>
      </x:c>
      <x:c r="G3572" s="6">
        <x:v>210.391145461672</x:v>
      </x:c>
      <x:c r="H3572" t="s">
        <x:v>83</x:v>
      </x:c>
      <x:c r="I3572" s="6">
        <x:v>27.5349872924166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22.654</x:v>
      </x:c>
      <x:c r="R3572" s="8">
        <x:v>117253.577692184</x:v>
      </x:c>
      <x:c r="S3572" s="12">
        <x:v>349572.971146587</x:v>
      </x:c>
      <x:c r="T3572" s="12">
        <x:v>55.1842279120512</x:v>
      </x:c>
      <x:c r="U3572" s="12">
        <x:v>57.3</x:v>
      </x:c>
      <x:c r="V3572" s="12">
        <x:f>NA()</x:f>
      </x:c>
    </x:row>
    <x:row r="3573">
      <x:c r="A3573">
        <x:v>2119359</x:v>
      </x:c>
      <x:c r="B3573" s="1">
        <x:v>43313.8427030093</x:v>
      </x:c>
      <x:c r="C3573" s="6">
        <x:v>63.7402287566667</x:v>
      </x:c>
      <x:c r="D3573" s="14" t="s">
        <x:v>77</x:v>
      </x:c>
      <x:c r="E3573" s="15">
        <x:v>43273.5754749653</x:v>
      </x:c>
      <x:c r="F3573" t="s">
        <x:v>82</x:v>
      </x:c>
      <x:c r="G3573" s="6">
        <x:v>210.444637458684</x:v>
      </x:c>
      <x:c r="H3573" t="s">
        <x:v>83</x:v>
      </x:c>
      <x:c r="I3573" s="6">
        <x:v>27.5288623400907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22.653</x:v>
      </x:c>
      <x:c r="R3573" s="8">
        <x:v>117254.311570503</x:v>
      </x:c>
      <x:c r="S3573" s="12">
        <x:v>349573.630941684</x:v>
      </x:c>
      <x:c r="T3573" s="12">
        <x:v>55.1842279120512</x:v>
      </x:c>
      <x:c r="U3573" s="12">
        <x:v>57.3</x:v>
      </x:c>
      <x:c r="V3573" s="12">
        <x:f>NA()</x:f>
      </x:c>
    </x:row>
    <x:row r="3574">
      <x:c r="A3574">
        <x:v>2119368</x:v>
      </x:c>
      <x:c r="B3574" s="1">
        <x:v>43313.8427141551</x:v>
      </x:c>
      <x:c r="C3574" s="6">
        <x:v>63.7563044583333</x:v>
      </x:c>
      <x:c r="D3574" s="14" t="s">
        <x:v>77</x:v>
      </x:c>
      <x:c r="E3574" s="15">
        <x:v>43273.5754749653</x:v>
      </x:c>
      <x:c r="F3574" t="s">
        <x:v>82</x:v>
      </x:c>
      <x:c r="G3574" s="6">
        <x:v>210.409242902877</x:v>
      </x:c>
      <x:c r="H3574" t="s">
        <x:v>83</x:v>
      </x:c>
      <x:c r="I3574" s="6">
        <x:v>27.5349872924166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22.653</x:v>
      </x:c>
      <x:c r="R3574" s="8">
        <x:v>117245.4151141</x:v>
      </x:c>
      <x:c r="S3574" s="12">
        <x:v>349577.077992741</x:v>
      </x:c>
      <x:c r="T3574" s="12">
        <x:v>55.1842279120512</x:v>
      </x:c>
      <x:c r="U3574" s="12">
        <x:v>57.3</x:v>
      </x:c>
      <x:c r="V3574" s="12">
        <x:f>NA()</x:f>
      </x:c>
    </x:row>
    <x:row r="3575">
      <x:c r="A3575">
        <x:v>2119375</x:v>
      </x:c>
      <x:c r="B3575" s="1">
        <x:v>43313.8427258449</x:v>
      </x:c>
      <x:c r="C3575" s="6">
        <x:v>63.7731374383333</x:v>
      </x:c>
      <x:c r="D3575" s="14" t="s">
        <x:v>77</x:v>
      </x:c>
      <x:c r="E3575" s="15">
        <x:v>43273.5754749653</x:v>
      </x:c>
      <x:c r="F3575" t="s">
        <x:v>82</x:v>
      </x:c>
      <x:c r="G3575" s="6">
        <x:v>210.354956266447</x:v>
      </x:c>
      <x:c r="H3575" t="s">
        <x:v>83</x:v>
      </x:c>
      <x:c r="I3575" s="6">
        <x:v>27.5349872924166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22.656</x:v>
      </x:c>
      <x:c r="R3575" s="8">
        <x:v>117254.120277446</x:v>
      </x:c>
      <x:c r="S3575" s="12">
        <x:v>349574.285243687</x:v>
      </x:c>
      <x:c r="T3575" s="12">
        <x:v>55.1842279120512</x:v>
      </x:c>
      <x:c r="U3575" s="12">
        <x:v>57.3</x:v>
      </x:c>
      <x:c r="V3575" s="12">
        <x:f>NA()</x:f>
      </x:c>
    </x:row>
    <x:row r="3576">
      <x:c r="A3576">
        <x:v>2119385</x:v>
      </x:c>
      <x:c r="B3576" s="1">
        <x:v>43313.842737581</x:v>
      </x:c>
      <x:c r="C3576" s="6">
        <x:v>63.78998422</x:v>
      </x:c>
      <x:c r="D3576" s="14" t="s">
        <x:v>77</x:v>
      </x:c>
      <x:c r="E3576" s="15">
        <x:v>43273.5754749653</x:v>
      </x:c>
      <x:c r="F3576" t="s">
        <x:v>82</x:v>
      </x:c>
      <x:c r="G3576" s="6">
        <x:v>210.390341777962</x:v>
      </x:c>
      <x:c r="H3576" t="s">
        <x:v>83</x:v>
      </x:c>
      <x:c r="I3576" s="6">
        <x:v>27.5288623400907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22.656</x:v>
      </x:c>
      <x:c r="R3576" s="8">
        <x:v>117250.866649348</x:v>
      </x:c>
      <x:c r="S3576" s="12">
        <x:v>349572.856083005</x:v>
      </x:c>
      <x:c r="T3576" s="12">
        <x:v>55.1842279120512</x:v>
      </x:c>
      <x:c r="U3576" s="12">
        <x:v>57.3</x:v>
      </x:c>
      <x:c r="V3576" s="12">
        <x:f>NA()</x:f>
      </x:c>
    </x:row>
    <x:row r="3577">
      <x:c r="A3577">
        <x:v>2119396</x:v>
      </x:c>
      <x:c r="B3577" s="1">
        <x:v>43313.8427492708</x:v>
      </x:c>
      <x:c r="C3577" s="6">
        <x:v>63.8068263383333</x:v>
      </x:c>
      <x:c r="D3577" s="14" t="s">
        <x:v>77</x:v>
      </x:c>
      <x:c r="E3577" s="15">
        <x:v>43273.5754749653</x:v>
      </x:c>
      <x:c r="F3577" t="s">
        <x:v>82</x:v>
      </x:c>
      <x:c r="G3577" s="6">
        <x:v>210.443835319847</x:v>
      </x:c>
      <x:c r="H3577" t="s">
        <x:v>83</x:v>
      </x:c>
      <x:c r="I3577" s="6">
        <x:v>27.5227373989424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22.655</x:v>
      </x:c>
      <x:c r="R3577" s="8">
        <x:v>117258.822223697</x:v>
      </x:c>
      <x:c r="S3577" s="12">
        <x:v>349586.730345249</x:v>
      </x:c>
      <x:c r="T3577" s="12">
        <x:v>55.1842279120512</x:v>
      </x:c>
      <x:c r="U3577" s="12">
        <x:v>57.3</x:v>
      </x:c>
      <x:c r="V3577" s="12">
        <x:f>NA()</x:f>
      </x:c>
    </x:row>
    <x:row r="3578">
      <x:c r="A3578">
        <x:v>2119407</x:v>
      </x:c>
      <x:c r="B3578" s="1">
        <x:v>43313.8427609143</x:v>
      </x:c>
      <x:c r="C3578" s="6">
        <x:v>63.8236264483333</x:v>
      </x:c>
      <x:c r="D3578" s="14" t="s">
        <x:v>77</x:v>
      </x:c>
      <x:c r="E3578" s="15">
        <x:v>43273.5754749653</x:v>
      </x:c>
      <x:c r="F3578" t="s">
        <x:v>82</x:v>
      </x:c>
      <x:c r="G3578" s="6">
        <x:v>210.443835319847</x:v>
      </x:c>
      <x:c r="H3578" t="s">
        <x:v>83</x:v>
      </x:c>
      <x:c r="I3578" s="6">
        <x:v>27.5227373989424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22.655</x:v>
      </x:c>
      <x:c r="R3578" s="8">
        <x:v>117258.542856167</x:v>
      </x:c>
      <x:c r="S3578" s="12">
        <x:v>349577.95517682</x:v>
      </x:c>
      <x:c r="T3578" s="12">
        <x:v>55.1842279120512</x:v>
      </x:c>
      <x:c r="U3578" s="12">
        <x:v>57.3</x:v>
      </x:c>
      <x:c r="V3578" s="12">
        <x:f>NA()</x:f>
      </x:c>
    </x:row>
    <x:row r="3579">
      <x:c r="A3579">
        <x:v>2119412</x:v>
      </x:c>
      <x:c r="B3579" s="1">
        <x:v>43313.8427720255</x:v>
      </x:c>
      <x:c r="C3579" s="6">
        <x:v>63.839642845</x:v>
      </x:c>
      <x:c r="D3579" s="14" t="s">
        <x:v>77</x:v>
      </x:c>
      <x:c r="E3579" s="15">
        <x:v>43273.5754749653</x:v>
      </x:c>
      <x:c r="F3579" t="s">
        <x:v>82</x:v>
      </x:c>
      <x:c r="G3579" s="6">
        <x:v>210.354956266447</x:v>
      </x:c>
      <x:c r="H3579" t="s">
        <x:v>83</x:v>
      </x:c>
      <x:c r="I3579" s="6">
        <x:v>27.5349872924166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22.656</x:v>
      </x:c>
      <x:c r="R3579" s="8">
        <x:v>117261.246112248</x:v>
      </x:c>
      <x:c r="S3579" s="12">
        <x:v>349560.241664038</x:v>
      </x:c>
      <x:c r="T3579" s="12">
        <x:v>55.1842279120512</x:v>
      </x:c>
      <x:c r="U3579" s="12">
        <x:v>57.3</x:v>
      </x:c>
      <x:c r="V3579" s="12">
        <x:f>NA()</x:f>
      </x:c>
    </x:row>
    <x:row r="3580">
      <x:c r="A3580">
        <x:v>2119425</x:v>
      </x:c>
      <x:c r="B3580" s="1">
        <x:v>43313.8427836806</x:v>
      </x:c>
      <x:c r="C3580" s="6">
        <x:v>63.856428215</x:v>
      </x:c>
      <x:c r="D3580" s="14" t="s">
        <x:v>77</x:v>
      </x:c>
      <x:c r="E3580" s="15">
        <x:v>43273.5754749653</x:v>
      </x:c>
      <x:c r="F3580" t="s">
        <x:v>82</x:v>
      </x:c>
      <x:c r="G3580" s="6">
        <x:v>210.407637856855</x:v>
      </x:c>
      <x:c r="H3580" t="s">
        <x:v>83</x:v>
      </x:c>
      <x:c r="I3580" s="6">
        <x:v>27.5227373989424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22.657</x:v>
      </x:c>
      <x:c r="R3580" s="8">
        <x:v>117276.842544043</x:v>
      </x:c>
      <x:c r="S3580" s="12">
        <x:v>349583.729372654</x:v>
      </x:c>
      <x:c r="T3580" s="12">
        <x:v>55.1842279120512</x:v>
      </x:c>
      <x:c r="U3580" s="12">
        <x:v>57.3</x:v>
      </x:c>
      <x:c r="V3580" s="12">
        <x:f>NA()</x:f>
      </x:c>
    </x:row>
    <x:row r="3581">
      <x:c r="A3581">
        <x:v>2119430</x:v>
      </x:c>
      <x:c r="B3581" s="1">
        <x:v>43313.8427954514</x:v>
      </x:c>
      <x:c r="C3581" s="6">
        <x:v>63.8733588583333</x:v>
      </x:c>
      <x:c r="D3581" s="14" t="s">
        <x:v>77</x:v>
      </x:c>
      <x:c r="E3581" s="15">
        <x:v>43273.5754749653</x:v>
      </x:c>
      <x:c r="F3581" t="s">
        <x:v>82</x:v>
      </x:c>
      <x:c r="G3581" s="6">
        <x:v>210.461936895473</x:v>
      </x:c>
      <x:c r="H3581" t="s">
        <x:v>83</x:v>
      </x:c>
      <x:c r="I3581" s="6">
        <x:v>27.5227373989424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22.654</x:v>
      </x:c>
      <x:c r="R3581" s="8">
        <x:v>117269.312567401</x:v>
      </x:c>
      <x:c r="S3581" s="12">
        <x:v>349583.460607298</x:v>
      </x:c>
      <x:c r="T3581" s="12">
        <x:v>55.1842279120512</x:v>
      </x:c>
      <x:c r="U3581" s="12">
        <x:v>57.3</x:v>
      </x:c>
      <x:c r="V3581" s="12">
        <x:f>NA()</x:f>
      </x:c>
    </x:row>
    <x:row r="3582">
      <x:c r="A3582">
        <x:v>2119444</x:v>
      </x:c>
      <x:c r="B3582" s="1">
        <x:v>43313.8428072106</x:v>
      </x:c>
      <x:c r="C3582" s="6">
        <x:v>63.8903098116667</x:v>
      </x:c>
      <x:c r="D3582" s="14" t="s">
        <x:v>77</x:v>
      </x:c>
      <x:c r="E3582" s="15">
        <x:v>43273.5754749653</x:v>
      </x:c>
      <x:c r="F3582" t="s">
        <x:v>82</x:v>
      </x:c>
      <x:c r="G3582" s="6">
        <x:v>210.426537002401</x:v>
      </x:c>
      <x:c r="H3582" t="s">
        <x:v>83</x:v>
      </x:c>
      <x:c r="I3582" s="6">
        <x:v>27.5288623400907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22.654</x:v>
      </x:c>
      <x:c r="R3582" s="8">
        <x:v>117266.08397527</x:v>
      </x:c>
      <x:c r="S3582" s="12">
        <x:v>349575.183249728</x:v>
      </x:c>
      <x:c r="T3582" s="12">
        <x:v>55.1842279120512</x:v>
      </x:c>
      <x:c r="U3582" s="12">
        <x:v>57.3</x:v>
      </x:c>
      <x:c r="V3582" s="12">
        <x:f>NA()</x:f>
      </x:c>
    </x:row>
    <x:row r="3583">
      <x:c r="A3583">
        <x:v>2119452</x:v>
      </x:c>
      <x:c r="B3583" s="1">
        <x:v>43313.8428183681</x:v>
      </x:c>
      <x:c r="C3583" s="6">
        <x:v>63.9063330183333</x:v>
      </x:c>
      <x:c r="D3583" s="14" t="s">
        <x:v>77</x:v>
      </x:c>
      <x:c r="E3583" s="15">
        <x:v>43273.5754749653</x:v>
      </x:c>
      <x:c r="F3583" t="s">
        <x:v>82</x:v>
      </x:c>
      <x:c r="G3583" s="6">
        <x:v>210.443835319847</x:v>
      </x:c>
      <x:c r="H3583" t="s">
        <x:v>83</x:v>
      </x:c>
      <x:c r="I3583" s="6">
        <x:v>27.5227373989424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22.655</x:v>
      </x:c>
      <x:c r="R3583" s="8">
        <x:v>117255.964407151</x:v>
      </x:c>
      <x:c r="S3583" s="12">
        <x:v>349577.378511696</x:v>
      </x:c>
      <x:c r="T3583" s="12">
        <x:v>55.1842279120512</x:v>
      </x:c>
      <x:c r="U3583" s="12">
        <x:v>57.3</x:v>
      </x:c>
      <x:c r="V3583" s="12">
        <x:f>NA()</x:f>
      </x:c>
    </x:row>
    <x:row r="3584">
      <x:c r="A3584">
        <x:v>2119459</x:v>
      </x:c>
      <x:c r="B3584" s="1">
        <x:v>43313.8428300579</x:v>
      </x:c>
      <x:c r="C3584" s="6">
        <x:v>63.9232128733333</x:v>
      </x:c>
      <x:c r="D3584" s="14" t="s">
        <x:v>77</x:v>
      </x:c>
      <x:c r="E3584" s="15">
        <x:v>43273.5754749653</x:v>
      </x:c>
      <x:c r="F3584" t="s">
        <x:v>82</x:v>
      </x:c>
      <x:c r="G3584" s="6">
        <x:v>210.409242902877</x:v>
      </x:c>
      <x:c r="H3584" t="s">
        <x:v>83</x:v>
      </x:c>
      <x:c r="I3584" s="6">
        <x:v>27.5349872924166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22.653</x:v>
      </x:c>
      <x:c r="R3584" s="8">
        <x:v>117266.036532029</x:v>
      </x:c>
      <x:c r="S3584" s="12">
        <x:v>349582.500080512</x:v>
      </x:c>
      <x:c r="T3584" s="12">
        <x:v>55.1842279120512</x:v>
      </x:c>
      <x:c r="U3584" s="12">
        <x:v>57.3</x:v>
      </x:c>
      <x:c r="V3584" s="12">
        <x:f>NA()</x:f>
      </x:c>
    </x:row>
    <x:row r="3585">
      <x:c r="A3585">
        <x:v>2119468</x:v>
      </x:c>
      <x:c r="B3585" s="1">
        <x:v>43313.8428418634</x:v>
      </x:c>
      <x:c r="C3585" s="6">
        <x:v>63.9402003916667</x:v>
      </x:c>
      <x:c r="D3585" s="14" t="s">
        <x:v>77</x:v>
      </x:c>
      <x:c r="E3585" s="15">
        <x:v>43273.5754749653</x:v>
      </x:c>
      <x:c r="F3585" t="s">
        <x:v>82</x:v>
      </x:c>
      <x:c r="G3585" s="6">
        <x:v>210.426537002401</x:v>
      </x:c>
      <x:c r="H3585" t="s">
        <x:v>83</x:v>
      </x:c>
      <x:c r="I3585" s="6">
        <x:v>27.5288623400907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22.654</x:v>
      </x:c>
      <x:c r="R3585" s="8">
        <x:v>117257.458753774</x:v>
      </x:c>
      <x:c r="S3585" s="12">
        <x:v>349580.628582601</x:v>
      </x:c>
      <x:c r="T3585" s="12">
        <x:v>55.1842279120512</x:v>
      </x:c>
      <x:c r="U3585" s="12">
        <x:v>57.3</x:v>
      </x:c>
      <x:c r="V3585" s="12">
        <x:f>NA()</x:f>
      </x:c>
    </x:row>
    <x:row r="3586">
      <x:c r="A3586">
        <x:v>2119474</x:v>
      </x:c>
      <x:c r="B3586" s="1">
        <x:v>43313.8428535532</x:v>
      </x:c>
      <x:c r="C3586" s="6">
        <x:v>63.9570035083333</x:v>
      </x:c>
      <x:c r="D3586" s="14" t="s">
        <x:v>77</x:v>
      </x:c>
      <x:c r="E3586" s="15">
        <x:v>43273.5754749653</x:v>
      </x:c>
      <x:c r="F3586" t="s">
        <x:v>82</x:v>
      </x:c>
      <x:c r="G3586" s="6">
        <x:v>210.461936895473</x:v>
      </x:c>
      <x:c r="H3586" t="s">
        <x:v>83</x:v>
      </x:c>
      <x:c r="I3586" s="6">
        <x:v>27.5227373989424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22.654</x:v>
      </x:c>
      <x:c r="R3586" s="8">
        <x:v>117255.232609158</x:v>
      </x:c>
      <x:c r="S3586" s="12">
        <x:v>349584.155214556</x:v>
      </x:c>
      <x:c r="T3586" s="12">
        <x:v>55.1842279120512</x:v>
      </x:c>
      <x:c r="U3586" s="12">
        <x:v>57.3</x:v>
      </x:c>
      <x:c r="V3586" s="12">
        <x:f>NA()</x:f>
      </x:c>
    </x:row>
    <x:row r="3587">
      <x:c r="A3587">
        <x:v>2119483</x:v>
      </x:c>
      <x:c r="B3587" s="1">
        <x:v>43313.8428646644</x:v>
      </x:c>
      <x:c r="C3587" s="6">
        <x:v>63.9730094833333</x:v>
      </x:c>
      <x:c r="D3587" s="14" t="s">
        <x:v>77</x:v>
      </x:c>
      <x:c r="E3587" s="15">
        <x:v>43273.5754749653</x:v>
      </x:c>
      <x:c r="F3587" t="s">
        <x:v>82</x:v>
      </x:c>
      <x:c r="G3587" s="6">
        <x:v>210.418869634942</x:v>
      </x:c>
      <x:c r="H3587" t="s">
        <x:v>83</x:v>
      </x:c>
      <x:c r="I3587" s="6">
        <x:v>27.5288623400907</x:v>
      </x:c>
      <x:c r="J3587" t="s">
        <x:v>78</x:v>
      </x:c>
      <x:c r="K3587" s="6">
        <x:v>1024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22.654</x:v>
      </x:c>
      <x:c r="R3587" s="8">
        <x:v>117261.184804192</x:v>
      </x:c>
      <x:c r="S3587" s="12">
        <x:v>349565.310548599</x:v>
      </x:c>
      <x:c r="T3587" s="12">
        <x:v>55.1842279120512</x:v>
      </x:c>
      <x:c r="U3587" s="12">
        <x:v>57.3</x:v>
      </x:c>
      <x:c r="V3587" s="12">
        <x:f>NA()</x:f>
      </x:c>
    </x:row>
    <x:row r="3588">
      <x:c r="A3588">
        <x:v>2119496</x:v>
      </x:c>
      <x:c r="B3588" s="1">
        <x:v>43313.8428763889</x:v>
      </x:c>
      <x:c r="C3588" s="6">
        <x:v>63.9898973316667</x:v>
      </x:c>
      <x:c r="D3588" s="14" t="s">
        <x:v>77</x:v>
      </x:c>
      <x:c r="E3588" s="15">
        <x:v>43273.5754749653</x:v>
      </x:c>
      <x:c r="F3588" t="s">
        <x:v>82</x:v>
      </x:c>
      <x:c r="G3588" s="6">
        <x:v>210.354154135886</x:v>
      </x:c>
      <x:c r="H3588" t="s">
        <x:v>83</x:v>
      </x:c>
      <x:c r="I3588" s="6">
        <x:v>27.5288623400907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22.658</x:v>
      </x:c>
      <x:c r="R3588" s="8">
        <x:v>117268.753581926</x:v>
      </x:c>
      <x:c r="S3588" s="12">
        <x:v>349569.272571211</x:v>
      </x:c>
      <x:c r="T3588" s="12">
        <x:v>55.1842279120512</x:v>
      </x:c>
      <x:c r="U3588" s="12">
        <x:v>57.3</x:v>
      </x:c>
      <x:c r="V3588" s="12">
        <x:f>NA()</x:f>
      </x:c>
    </x:row>
    <x:row r="3589">
      <x:c r="A3589">
        <x:v>2119508</x:v>
      </x:c>
      <x:c r="B3589" s="1">
        <x:v>43313.8428880787</x:v>
      </x:c>
      <x:c r="C3589" s="6">
        <x:v>64.0067153083333</x:v>
      </x:c>
      <x:c r="D3589" s="14" t="s">
        <x:v>77</x:v>
      </x:c>
      <x:c r="E3589" s="15">
        <x:v>43273.5754749653</x:v>
      </x:c>
      <x:c r="F3589" t="s">
        <x:v>82</x:v>
      </x:c>
      <x:c r="G3589" s="6">
        <x:v>210.391145461672</x:v>
      </x:c>
      <x:c r="H3589" t="s">
        <x:v>83</x:v>
      </x:c>
      <x:c r="I3589" s="6">
        <x:v>27.5349872924166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22.654</x:v>
      </x:c>
      <x:c r="R3589" s="8">
        <x:v>117261.29961943</x:v>
      </x:c>
      <x:c r="S3589" s="12">
        <x:v>349568.831001008</x:v>
      </x:c>
      <x:c r="T3589" s="12">
        <x:v>55.1842279120512</x:v>
      </x:c>
      <x:c r="U3589" s="12">
        <x:v>57.3</x:v>
      </x:c>
      <x:c r="V3589" s="12">
        <x:f>NA()</x:f>
      </x:c>
    </x:row>
    <x:row r="3590">
      <x:c r="A3590">
        <x:v>2119511</x:v>
      </x:c>
      <x:c r="B3590" s="1">
        <x:v>43313.8428997338</x:v>
      </x:c>
      <x:c r="C3590" s="6">
        <x:v>64.0235429633333</x:v>
      </x:c>
      <x:c r="D3590" s="14" t="s">
        <x:v>77</x:v>
      </x:c>
      <x:c r="E3590" s="15">
        <x:v>43273.5754749653</x:v>
      </x:c>
      <x:c r="F3590" t="s">
        <x:v>82</x:v>
      </x:c>
      <x:c r="G3590" s="6">
        <x:v>210.46273981137</x:v>
      </x:c>
      <x:c r="H3590" t="s">
        <x:v>83</x:v>
      </x:c>
      <x:c r="I3590" s="6">
        <x:v>27.5288623400907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22.652</x:v>
      </x:c>
      <x:c r="R3590" s="8">
        <x:v>117267.952056625</x:v>
      </x:c>
      <x:c r="S3590" s="12">
        <x:v>349565.166756157</x:v>
      </x:c>
      <x:c r="T3590" s="12">
        <x:v>55.1842279120512</x:v>
      </x:c>
      <x:c r="U3590" s="12">
        <x:v>57.3</x:v>
      </x:c>
      <x:c r="V3590" s="12">
        <x:f>NA()</x:f>
      </x:c>
    </x:row>
    <x:row r="3591">
      <x:c r="A3591">
        <x:v>2119526</x:v>
      </x:c>
      <x:c r="B3591" s="1">
        <x:v>43313.8429114583</x:v>
      </x:c>
      <x:c r="C3591" s="6">
        <x:v>64.0404143416667</x:v>
      </x:c>
      <x:c r="D3591" s="14" t="s">
        <x:v>77</x:v>
      </x:c>
      <x:c r="E3591" s="15">
        <x:v>43273.5754749653</x:v>
      </x:c>
      <x:c r="F3591" t="s">
        <x:v>82</x:v>
      </x:c>
      <x:c r="G3591" s="6">
        <x:v>210.426537002401</x:v>
      </x:c>
      <x:c r="H3591" t="s">
        <x:v>83</x:v>
      </x:c>
      <x:c r="I3591" s="6">
        <x:v>27.5288623400907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22.654</x:v>
      </x:c>
      <x:c r="R3591" s="8">
        <x:v>117257.730620022</x:v>
      </x:c>
      <x:c r="S3591" s="12">
        <x:v>349581.098238382</x:v>
      </x:c>
      <x:c r="T3591" s="12">
        <x:v>55.1842279120512</x:v>
      </x:c>
      <x:c r="U3591" s="12">
        <x:v>57.3</x:v>
      </x:c>
      <x:c r="V3591" s="12">
        <x:f>NA()</x:f>
      </x:c>
    </x:row>
    <x:row r="3592">
      <x:c r="A3592">
        <x:v>2119528</x:v>
      </x:c>
      <x:c r="B3592" s="1">
        <x:v>43313.8429225694</x:v>
      </x:c>
      <x:c r="C3592" s="6">
        <x:v>64.0564122283333</x:v>
      </x:c>
      <x:c r="D3592" s="14" t="s">
        <x:v>77</x:v>
      </x:c>
      <x:c r="E3592" s="15">
        <x:v>43273.5754749653</x:v>
      </x:c>
      <x:c r="F3592" t="s">
        <x:v>82</x:v>
      </x:c>
      <x:c r="G3592" s="6">
        <x:v>210.444637458684</x:v>
      </x:c>
      <x:c r="H3592" t="s">
        <x:v>83</x:v>
      </x:c>
      <x:c r="I3592" s="6">
        <x:v>27.5288623400907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22.653</x:v>
      </x:c>
      <x:c r="R3592" s="8">
        <x:v>117261.236227114</x:v>
      </x:c>
      <x:c r="S3592" s="12">
        <x:v>349563.570420441</x:v>
      </x:c>
      <x:c r="T3592" s="12">
        <x:v>55.1842279120512</x:v>
      </x:c>
      <x:c r="U3592" s="12">
        <x:v>57.3</x:v>
      </x:c>
      <x:c r="V3592" s="12">
        <x:f>NA()</x:f>
      </x:c>
    </x:row>
    <x:row r="3593">
      <x:c r="A3593">
        <x:v>2119537</x:v>
      </x:c>
      <x:c r="B3593" s="1">
        <x:v>43313.8429343403</x:v>
      </x:c>
      <x:c r="C3593" s="6">
        <x:v>64.0733469066667</x:v>
      </x:c>
      <x:c r="D3593" s="14" t="s">
        <x:v>77</x:v>
      </x:c>
      <x:c r="E3593" s="15">
        <x:v>43273.5754749653</x:v>
      </x:c>
      <x:c r="F3593" t="s">
        <x:v>82</x:v>
      </x:c>
      <x:c r="G3593" s="6">
        <x:v>210.443835319847</x:v>
      </x:c>
      <x:c r="H3593" t="s">
        <x:v>83</x:v>
      </x:c>
      <x:c r="I3593" s="6">
        <x:v>27.5227373989424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22.655</x:v>
      </x:c>
      <x:c r="R3593" s="8">
        <x:v>117258.078706368</x:v>
      </x:c>
      <x:c r="S3593" s="12">
        <x:v>349570.000952518</x:v>
      </x:c>
      <x:c r="T3593" s="12">
        <x:v>55.1842279120512</x:v>
      </x:c>
      <x:c r="U3593" s="12">
        <x:v>57.3</x:v>
      </x:c>
      <x:c r="V3593" s="12">
        <x:f>NA()</x:f>
      </x:c>
    </x:row>
    <x:row r="3594">
      <x:c r="A3594">
        <x:v>2119552</x:v>
      </x:c>
      <x:c r="B3594" s="1">
        <x:v>43313.8429460648</x:v>
      </x:c>
      <x:c r="C3594" s="6">
        <x:v>64.090252055</x:v>
      </x:c>
      <x:c r="D3594" s="14" t="s">
        <x:v>77</x:v>
      </x:c>
      <x:c r="E3594" s="15">
        <x:v>43273.5754749653</x:v>
      </x:c>
      <x:c r="F3594" t="s">
        <x:v>82</x:v>
      </x:c>
      <x:c r="G3594" s="6">
        <x:v>210.373049916286</x:v>
      </x:c>
      <x:c r="H3594" t="s">
        <x:v>83</x:v>
      </x:c>
      <x:c r="I3594" s="6">
        <x:v>27.5349872924166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22.655</x:v>
      </x:c>
      <x:c r="R3594" s="8">
        <x:v>117270.38686963</x:v>
      </x:c>
      <x:c r="S3594" s="12">
        <x:v>349573.0153639</x:v>
      </x:c>
      <x:c r="T3594" s="12">
        <x:v>55.1842279120512</x:v>
      </x:c>
      <x:c r="U3594" s="12">
        <x:v>57.3</x:v>
      </x:c>
      <x:c r="V3594" s="12">
        <x:f>NA()</x:f>
      </x:c>
    </x:row>
    <x:row r="3595">
      <x:c r="A3595">
        <x:v>2119561</x:v>
      </x:c>
      <x:c r="B3595" s="1">
        <x:v>43313.8429572106</x:v>
      </x:c>
      <x:c r="C3595" s="6">
        <x:v>64.1062957533333</x:v>
      </x:c>
      <x:c r="D3595" s="14" t="s">
        <x:v>77</x:v>
      </x:c>
      <x:c r="E3595" s="15">
        <x:v>43273.5754749653</x:v>
      </x:c>
      <x:c r="F3595" t="s">
        <x:v>82</x:v>
      </x:c>
      <x:c r="G3595" s="6">
        <x:v>210.409242902877</x:v>
      </x:c>
      <x:c r="H3595" t="s">
        <x:v>83</x:v>
      </x:c>
      <x:c r="I3595" s="6">
        <x:v>27.5349872924166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22.653</x:v>
      </x:c>
      <x:c r="R3595" s="8">
        <x:v>117267.309510687</x:v>
      </x:c>
      <x:c r="S3595" s="12">
        <x:v>349571.250709039</x:v>
      </x:c>
      <x:c r="T3595" s="12">
        <x:v>55.1842279120512</x:v>
      </x:c>
      <x:c r="U3595" s="12">
        <x:v>57.3</x:v>
      </x:c>
      <x:c r="V3595" s="12">
        <x:f>NA()</x:f>
      </x:c>
    </x:row>
    <x:row r="3596">
      <x:c r="A3596">
        <x:v>2119566</x:v>
      </x:c>
      <x:c r="B3596" s="1">
        <x:v>43313.8429689468</x:v>
      </x:c>
      <x:c r="C3596" s="6">
        <x:v>64.1231532733333</x:v>
      </x:c>
      <x:c r="D3596" s="14" t="s">
        <x:v>77</x:v>
      </x:c>
      <x:c r="E3596" s="15">
        <x:v>43273.5754749653</x:v>
      </x:c>
      <x:c r="F3596" t="s">
        <x:v>82</x:v>
      </x:c>
      <x:c r="G3596" s="6">
        <x:v>210.40843844225</x:v>
      </x:c>
      <x:c r="H3596" t="s">
        <x:v>83</x:v>
      </x:c>
      <x:c r="I3596" s="6">
        <x:v>27.5288623400907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22.655</x:v>
      </x:c>
      <x:c r="R3596" s="8">
        <x:v>117250.456949355</x:v>
      </x:c>
      <x:c r="S3596" s="12">
        <x:v>349562.16757617</x:v>
      </x:c>
      <x:c r="T3596" s="12">
        <x:v>55.1842279120512</x:v>
      </x:c>
      <x:c r="U3596" s="12">
        <x:v>57.3</x:v>
      </x:c>
      <x:c r="V3596" s="12">
        <x:f>NA()</x:f>
      </x:c>
    </x:row>
    <x:row r="3597">
      <x:c r="A3597">
        <x:v>2119576</x:v>
      </x:c>
      <x:c r="B3597" s="1">
        <x:v>43313.842980706</x:v>
      </x:c>
      <x:c r="C3597" s="6">
        <x:v>64.14013884</x:v>
      </x:c>
      <x:c r="D3597" s="14" t="s">
        <x:v>77</x:v>
      </x:c>
      <x:c r="E3597" s="15">
        <x:v>43273.5754749653</x:v>
      </x:c>
      <x:c r="F3597" t="s">
        <x:v>82</x:v>
      </x:c>
      <x:c r="G3597" s="6">
        <x:v>210.336063157558</x:v>
      </x:c>
      <x:c r="H3597" t="s">
        <x:v>83</x:v>
      </x:c>
      <x:c r="I3597" s="6">
        <x:v>27.5288623400907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22.659</x:v>
      </x:c>
      <x:c r="R3597" s="8">
        <x:v>117256.296187185</x:v>
      </x:c>
      <x:c r="S3597" s="12">
        <x:v>349574.633251333</x:v>
      </x:c>
      <x:c r="T3597" s="12">
        <x:v>55.1842279120512</x:v>
      </x:c>
      <x:c r="U3597" s="12">
        <x:v>57.3</x:v>
      </x:c>
      <x:c r="V3597" s="12">
        <x:f>NA()</x:f>
      </x:c>
    </x:row>
    <x:row r="3598">
      <x:c r="A3598">
        <x:v>2119587</x:v>
      </x:c>
      <x:c r="B3598" s="1">
        <x:v>43313.8429924769</x:v>
      </x:c>
      <x:c r="C3598" s="6">
        <x:v>64.1570831483333</x:v>
      </x:c>
      <x:c r="D3598" s="14" t="s">
        <x:v>77</x:v>
      </x:c>
      <x:c r="E3598" s="15">
        <x:v>43273.5754749653</x:v>
      </x:c>
      <x:c r="F3598" t="s">
        <x:v>82</x:v>
      </x:c>
      <x:c r="G3598" s="6">
        <x:v>210.354956266447</x:v>
      </x:c>
      <x:c r="H3598" t="s">
        <x:v>83</x:v>
      </x:c>
      <x:c r="I3598" s="6">
        <x:v>27.5349872924166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22.656</x:v>
      </x:c>
      <x:c r="R3598" s="8">
        <x:v>117264.490326091</x:v>
      </x:c>
      <x:c r="S3598" s="12">
        <x:v>349579.20970528</x:v>
      </x:c>
      <x:c r="T3598" s="12">
        <x:v>55.1842279120512</x:v>
      </x:c>
      <x:c r="U3598" s="12">
        <x:v>57.3</x:v>
      </x:c>
      <x:c r="V3598" s="12">
        <x:f>NA()</x:f>
      </x:c>
    </x:row>
    <x:row r="3599">
      <x:c r="A3599">
        <x:v>2119594</x:v>
      </x:c>
      <x:c r="B3599" s="1">
        <x:v>43313.8430036227</x:v>
      </x:c>
      <x:c r="C3599" s="6">
        <x:v>64.1731329516667</x:v>
      </x:c>
      <x:c r="D3599" s="14" t="s">
        <x:v>77</x:v>
      </x:c>
      <x:c r="E3599" s="15">
        <x:v>43273.5754749653</x:v>
      </x:c>
      <x:c r="F3599" t="s">
        <x:v>82</x:v>
      </x:c>
      <x:c r="G3599" s="6">
        <x:v>210.426537002401</x:v>
      </x:c>
      <x:c r="H3599" t="s">
        <x:v>83</x:v>
      </x:c>
      <x:c r="I3599" s="6">
        <x:v>27.5288623400907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22.654</x:v>
      </x:c>
      <x:c r="R3599" s="8">
        <x:v>117275.335707608</x:v>
      </x:c>
      <x:c r="S3599" s="12">
        <x:v>349570.941412152</x:v>
      </x:c>
      <x:c r="T3599" s="12">
        <x:v>55.1842279120512</x:v>
      </x:c>
      <x:c r="U3599" s="12">
        <x:v>57.3</x:v>
      </x:c>
      <x:c r="V3599" s="12">
        <x:f>NA()</x:f>
      </x:c>
    </x:row>
    <x:row r="3600">
      <x:c r="A3600">
        <x:v>2119600</x:v>
      </x:c>
      <x:c r="B3600" s="1">
        <x:v>43313.8430153588</x:v>
      </x:c>
      <x:c r="C3600" s="6">
        <x:v>64.1900478483333</x:v>
      </x:c>
      <x:c r="D3600" s="14" t="s">
        <x:v>77</x:v>
      </x:c>
      <x:c r="E3600" s="15">
        <x:v>43273.5754749653</x:v>
      </x:c>
      <x:c r="F3600" t="s">
        <x:v>82</x:v>
      </x:c>
      <x:c r="G3600" s="6">
        <x:v>210.371447976399</x:v>
      </x:c>
      <x:c r="H3600" t="s">
        <x:v>83</x:v>
      </x:c>
      <x:c r="I3600" s="6">
        <x:v>27.5227373989424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22.659</x:v>
      </x:c>
      <x:c r="R3600" s="8">
        <x:v>117267.620183786</x:v>
      </x:c>
      <x:c r="S3600" s="12">
        <x:v>349567.28098542</x:v>
      </x:c>
      <x:c r="T3600" s="12">
        <x:v>55.1842279120512</x:v>
      </x:c>
      <x:c r="U3600" s="12">
        <x:v>57.3</x:v>
      </x:c>
      <x:c r="V3600" s="12">
        <x:f>NA()</x:f>
      </x:c>
    </x:row>
    <x:row r="3601">
      <x:c r="A3601">
        <x:v>2119612</x:v>
      </x:c>
      <x:c r="B3601" s="1">
        <x:v>43313.8430270486</x:v>
      </x:c>
      <x:c r="C3601" s="6">
        <x:v>64.2068778333333</x:v>
      </x:c>
      <x:c r="D3601" s="14" t="s">
        <x:v>77</x:v>
      </x:c>
      <x:c r="E3601" s="15">
        <x:v>43273.5754749653</x:v>
      </x:c>
      <x:c r="F3601" t="s">
        <x:v>82</x:v>
      </x:c>
      <x:c r="G3601" s="6">
        <x:v>210.391145461672</x:v>
      </x:c>
      <x:c r="H3601" t="s">
        <x:v>83</x:v>
      </x:c>
      <x:c r="I3601" s="6">
        <x:v>27.5349872924166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22.654</x:v>
      </x:c>
      <x:c r="R3601" s="8">
        <x:v>117260.213407129</x:v>
      </x:c>
      <x:c r="S3601" s="12">
        <x:v>349546.087976737</x:v>
      </x:c>
      <x:c r="T3601" s="12">
        <x:v>55.1842279120512</x:v>
      </x:c>
      <x:c r="U3601" s="12">
        <x:v>57.3</x:v>
      </x:c>
      <x:c r="V3601" s="12">
        <x:f>NA()</x:f>
      </x:c>
    </x:row>
    <x:row r="3602">
      <x:c r="A3602">
        <x:v>2119621</x:v>
      </x:c>
      <x:c r="B3602" s="1">
        <x:v>43313.8430382292</x:v>
      </x:c>
      <x:c r="C3602" s="6">
        <x:v>64.2229391533333</x:v>
      </x:c>
      <x:c r="D3602" s="14" t="s">
        <x:v>77</x:v>
      </x:c>
      <x:c r="E3602" s="15">
        <x:v>43273.5754749653</x:v>
      </x:c>
      <x:c r="F3602" t="s">
        <x:v>82</x:v>
      </x:c>
      <x:c r="G3602" s="6">
        <x:v>210.354956266447</x:v>
      </x:c>
      <x:c r="H3602" t="s">
        <x:v>83</x:v>
      </x:c>
      <x:c r="I3602" s="6">
        <x:v>27.5349872924166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22.656</x:v>
      </x:c>
      <x:c r="R3602" s="8">
        <x:v>117270.864258343</x:v>
      </x:c>
      <x:c r="S3602" s="12">
        <x:v>349574.305824044</x:v>
      </x:c>
      <x:c r="T3602" s="12">
        <x:v>55.1842279120512</x:v>
      </x:c>
      <x:c r="U3602" s="12">
        <x:v>57.3</x:v>
      </x:c>
      <x:c r="V3602" s="12">
        <x:f>NA()</x:f>
      </x:c>
    </x:row>
    <x:row r="3603">
      <x:c r="A3603">
        <x:v>2119632</x:v>
      </x:c>
      <x:c r="B3603" s="1">
        <x:v>43313.8430498843</x:v>
      </x:c>
      <x:c r="C3603" s="6">
        <x:v>64.2397377583333</x:v>
      </x:c>
      <x:c r="D3603" s="14" t="s">
        <x:v>77</x:v>
      </x:c>
      <x:c r="E3603" s="15">
        <x:v>43273.5754749653</x:v>
      </x:c>
      <x:c r="F3603" t="s">
        <x:v>82</x:v>
      </x:c>
      <x:c r="G3603" s="6">
        <x:v>210.336063157558</x:v>
      </x:c>
      <x:c r="H3603" t="s">
        <x:v>83</x:v>
      </x:c>
      <x:c r="I3603" s="6">
        <x:v>27.5288623400907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22.659</x:v>
      </x:c>
      <x:c r="R3603" s="8">
        <x:v>117269.211326289</x:v>
      </x:c>
      <x:c r="S3603" s="12">
        <x:v>349558.457076942</x:v>
      </x:c>
      <x:c r="T3603" s="12">
        <x:v>55.1842279120512</x:v>
      </x:c>
      <x:c r="U3603" s="12">
        <x:v>57.3</x:v>
      </x:c>
      <x:c r="V3603" s="12">
        <x:f>NA()</x:f>
      </x:c>
    </x:row>
    <x:row r="3604">
      <x:c r="A3604">
        <x:v>2119641</x:v>
      </x:c>
      <x:c r="B3604" s="1">
        <x:v>43313.8430616088</x:v>
      </x:c>
      <x:c r="C3604" s="6">
        <x:v>64.256613805</x:v>
      </x:c>
      <x:c r="D3604" s="14" t="s">
        <x:v>77</x:v>
      </x:c>
      <x:c r="E3604" s="15">
        <x:v>43273.5754749653</x:v>
      </x:c>
      <x:c r="F3604" t="s">
        <x:v>82</x:v>
      </x:c>
      <x:c r="G3604" s="6">
        <x:v>210.426537002401</x:v>
      </x:c>
      <x:c r="H3604" t="s">
        <x:v>83</x:v>
      </x:c>
      <x:c r="I3604" s="6">
        <x:v>27.5288623400907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22.654</x:v>
      </x:c>
      <x:c r="R3604" s="8">
        <x:v>117271.578730985</x:v>
      </x:c>
      <x:c r="S3604" s="12">
        <x:v>349577.034323531</x:v>
      </x:c>
      <x:c r="T3604" s="12">
        <x:v>55.1842279120512</x:v>
      </x:c>
      <x:c r="U3604" s="12">
        <x:v>57.3</x:v>
      </x:c>
      <x:c r="V3604" s="12">
        <x:f>NA()</x:f>
      </x:c>
    </x:row>
    <x:row r="3605">
      <x:c r="A3605">
        <x:v>2119652</x:v>
      </x:c>
      <x:c r="B3605" s="1">
        <x:v>43313.8430732986</x:v>
      </x:c>
      <x:c r="C3605" s="6">
        <x:v>64.2734726333333</x:v>
      </x:c>
      <x:c r="D3605" s="14" t="s">
        <x:v>77</x:v>
      </x:c>
      <x:c r="E3605" s="15">
        <x:v>43273.5754749653</x:v>
      </x:c>
      <x:c r="F3605" t="s">
        <x:v>82</x:v>
      </x:c>
      <x:c r="G3605" s="6">
        <x:v>210.336063157558</x:v>
      </x:c>
      <x:c r="H3605" t="s">
        <x:v>83</x:v>
      </x:c>
      <x:c r="I3605" s="6">
        <x:v>27.5288623400907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22.659</x:v>
      </x:c>
      <x:c r="R3605" s="8">
        <x:v>117280.25535848</x:v>
      </x:c>
      <x:c r="S3605" s="12">
        <x:v>349584.926155238</x:v>
      </x:c>
      <x:c r="T3605" s="12">
        <x:v>55.1842279120512</x:v>
      </x:c>
      <x:c r="U3605" s="12">
        <x:v>57.3</x:v>
      </x:c>
      <x:c r="V3605" s="12">
        <x:f>NA()</x:f>
      </x:c>
    </x:row>
    <x:row r="3606">
      <x:c r="A3606">
        <x:v>2119661</x:v>
      </x:c>
      <x:c r="B3606" s="1">
        <x:v>43313.8430851042</x:v>
      </x:c>
      <x:c r="C3606" s="6">
        <x:v>64.2904507433333</x:v>
      </x:c>
      <x:c r="D3606" s="14" t="s">
        <x:v>77</x:v>
      </x:c>
      <x:c r="E3606" s="15">
        <x:v>43273.5754749653</x:v>
      </x:c>
      <x:c r="F3606" t="s">
        <x:v>82</x:v>
      </x:c>
      <x:c r="G3606" s="6">
        <x:v>210.390341777962</x:v>
      </x:c>
      <x:c r="H3606" t="s">
        <x:v>83</x:v>
      </x:c>
      <x:c r="I3606" s="6">
        <x:v>27.5288623400907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22.656</x:v>
      </x:c>
      <x:c r="R3606" s="8">
        <x:v>117283.705802059</x:v>
      </x:c>
      <x:c r="S3606" s="12">
        <x:v>349585.553105353</x:v>
      </x:c>
      <x:c r="T3606" s="12">
        <x:v>55.1842279120512</x:v>
      </x:c>
      <x:c r="U3606" s="12">
        <x:v>57.3</x:v>
      </x:c>
      <x:c r="V3606" s="12">
        <x:f>NA()</x:f>
      </x:c>
    </x:row>
    <x:row r="3607">
      <x:c r="A3607">
        <x:v>2119669</x:v>
      </x:c>
      <x:c r="B3607" s="1">
        <x:v>43313.8430961806</x:v>
      </x:c>
      <x:c r="C3607" s="6">
        <x:v>64.3064307</x:v>
      </x:c>
      <x:c r="D3607" s="14" t="s">
        <x:v>77</x:v>
      </x:c>
      <x:c r="E3607" s="15">
        <x:v>43273.5754749653</x:v>
      </x:c>
      <x:c r="F3607" t="s">
        <x:v>82</x:v>
      </x:c>
      <x:c r="G3607" s="6">
        <x:v>210.390341777962</x:v>
      </x:c>
      <x:c r="H3607" t="s">
        <x:v>83</x:v>
      </x:c>
      <x:c r="I3607" s="6">
        <x:v>27.5288623400907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22.656</x:v>
      </x:c>
      <x:c r="R3607" s="8">
        <x:v>117278.840154192</x:v>
      </x:c>
      <x:c r="S3607" s="12">
        <x:v>349579.936429608</x:v>
      </x:c>
      <x:c r="T3607" s="12">
        <x:v>55.1842279120512</x:v>
      </x:c>
      <x:c r="U3607" s="12">
        <x:v>57.3</x:v>
      </x:c>
      <x:c r="V3607" s="12">
        <x:f>NA()</x:f>
      </x:c>
    </x:row>
    <x:row r="3608">
      <x:c r="A3608">
        <x:v>2119677</x:v>
      </x:c>
      <x:c r="B3608" s="1">
        <x:v>43313.8431079051</x:v>
      </x:c>
      <x:c r="C3608" s="6">
        <x:v>64.3232704216667</x:v>
      </x:c>
      <x:c r="D3608" s="14" t="s">
        <x:v>77</x:v>
      </x:c>
      <x:c r="E3608" s="15">
        <x:v>43273.5754749653</x:v>
      </x:c>
      <x:c r="F3608" t="s">
        <x:v>82</x:v>
      </x:c>
      <x:c r="G3608" s="6">
        <x:v>210.354154135886</x:v>
      </x:c>
      <x:c r="H3608" t="s">
        <x:v>83</x:v>
      </x:c>
      <x:c r="I3608" s="6">
        <x:v>27.5288623400907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22.658</x:v>
      </x:c>
      <x:c r="R3608" s="8">
        <x:v>117279.797789414</x:v>
      </x:c>
      <x:c r="S3608" s="12">
        <x:v>349574.81068499</x:v>
      </x:c>
      <x:c r="T3608" s="12">
        <x:v>55.1842279120512</x:v>
      </x:c>
      <x:c r="U3608" s="12">
        <x:v>57.3</x:v>
      </x:c>
      <x:c r="V3608" s="12">
        <x:f>NA()</x:f>
      </x:c>
    </x:row>
    <x:row r="3609">
      <x:c r="A3609">
        <x:v>2119684</x:v>
      </x:c>
      <x:c r="B3609" s="1">
        <x:v>43313.8431195949</x:v>
      </x:c>
      <x:c r="C3609" s="6">
        <x:v>64.3401033066667</x:v>
      </x:c>
      <x:c r="D3609" s="14" t="s">
        <x:v>77</x:v>
      </x:c>
      <x:c r="E3609" s="15">
        <x:v>43273.5754749653</x:v>
      </x:c>
      <x:c r="F3609" t="s">
        <x:v>82</x:v>
      </x:c>
      <x:c r="G3609" s="6">
        <x:v>210.318774652328</x:v>
      </x:c>
      <x:c r="H3609" t="s">
        <x:v>83</x:v>
      </x:c>
      <x:c r="I3609" s="6">
        <x:v>27.5349872924166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22.658</x:v>
      </x:c>
      <x:c r="R3609" s="8">
        <x:v>117282.261050501</x:v>
      </x:c>
      <x:c r="S3609" s="12">
        <x:v>349578.207334535</x:v>
      </x:c>
      <x:c r="T3609" s="12">
        <x:v>55.1842279120512</x:v>
      </x:c>
      <x:c r="U3609" s="12">
        <x:v>57.3</x:v>
      </x:c>
      <x:c r="V3609" s="12">
        <x:f>NA()</x:f>
      </x:c>
    </x:row>
    <x:row r="3610">
      <x:c r="A3610">
        <x:v>2119697</x:v>
      </x:c>
      <x:c r="B3610" s="1">
        <x:v>43313.8431312847</x:v>
      </x:c>
      <x:c r="C3610" s="6">
        <x:v>64.3569377033333</x:v>
      </x:c>
      <x:c r="D3610" s="14" t="s">
        <x:v>77</x:v>
      </x:c>
      <x:c r="E3610" s="15">
        <x:v>43273.5754749653</x:v>
      </x:c>
      <x:c r="F3610" t="s">
        <x:v>82</x:v>
      </x:c>
      <x:c r="G3610" s="6">
        <x:v>210.40843844225</x:v>
      </x:c>
      <x:c r="H3610" t="s">
        <x:v>83</x:v>
      </x:c>
      <x:c r="I3610" s="6">
        <x:v>27.5288623400907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22.655</x:v>
      </x:c>
      <x:c r="R3610" s="8">
        <x:v>117288.349849902</x:v>
      </x:c>
      <x:c r="S3610" s="12">
        <x:v>349577.90431475</x:v>
      </x:c>
      <x:c r="T3610" s="12">
        <x:v>55.1842279120512</x:v>
      </x:c>
      <x:c r="U3610" s="12">
        <x:v>57.3</x:v>
      </x:c>
      <x:c r="V3610" s="12">
        <x:f>NA()</x:f>
      </x:c>
    </x:row>
    <x:row r="3611">
      <x:c r="A3611">
        <x:v>2119701</x:v>
      </x:c>
      <x:c r="B3611" s="1">
        <x:v>43313.8431423958</x:v>
      </x:c>
      <x:c r="C3611" s="6">
        <x:v>64.3729548366667</x:v>
      </x:c>
      <x:c r="D3611" s="14" t="s">
        <x:v>77</x:v>
      </x:c>
      <x:c r="E3611" s="15">
        <x:v>43273.5754749653</x:v>
      </x:c>
      <x:c r="F3611" t="s">
        <x:v>82</x:v>
      </x:c>
      <x:c r="G3611" s="6">
        <x:v>210.354154135886</x:v>
      </x:c>
      <x:c r="H3611" t="s">
        <x:v>83</x:v>
      </x:c>
      <x:c r="I3611" s="6">
        <x:v>27.5288623400907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22.658</x:v>
      </x:c>
      <x:c r="R3611" s="8">
        <x:v>117276.560631327</x:v>
      </x:c>
      <x:c r="S3611" s="12">
        <x:v>349585.420261767</x:v>
      </x:c>
      <x:c r="T3611" s="12">
        <x:v>55.1842279120512</x:v>
      </x:c>
      <x:c r="U3611" s="12">
        <x:v>57.3</x:v>
      </x:c>
      <x:c r="V3611" s="12">
        <x:f>NA()</x:f>
      </x:c>
    </x:row>
    <x:row r="3612">
      <x:c r="A3612">
        <x:v>2119715</x:v>
      </x:c>
      <x:c r="B3612" s="1">
        <x:v>43313.8431541319</x:v>
      </x:c>
      <x:c r="C3612" s="6">
        <x:v>64.3898252333333</x:v>
      </x:c>
      <x:c r="D3612" s="14" t="s">
        <x:v>77</x:v>
      </x:c>
      <x:c r="E3612" s="15">
        <x:v>43273.5754749653</x:v>
      </x:c>
      <x:c r="F3612" t="s">
        <x:v>82</x:v>
      </x:c>
      <x:c r="G3612" s="6">
        <x:v>210.318774652328</x:v>
      </x:c>
      <x:c r="H3612" t="s">
        <x:v>83</x:v>
      </x:c>
      <x:c r="I3612" s="6">
        <x:v>27.5349872924166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22.658</x:v>
      </x:c>
      <x:c r="R3612" s="8">
        <x:v>117283.310006845</x:v>
      </x:c>
      <x:c r="S3612" s="12">
        <x:v>349576.781957157</x:v>
      </x:c>
      <x:c r="T3612" s="12">
        <x:v>55.1842279120512</x:v>
      </x:c>
      <x:c r="U3612" s="12">
        <x:v>57.3</x:v>
      </x:c>
      <x:c r="V3612" s="12">
        <x:f>NA()</x:f>
      </x:c>
    </x:row>
    <x:row r="3613">
      <x:c r="A3613">
        <x:v>2119723</x:v>
      </x:c>
      <x:c r="B3613" s="1">
        <x:v>43313.8431658565</x:v>
      </x:c>
      <x:c r="C3613" s="6">
        <x:v>64.4067561533333</x:v>
      </x:c>
      <x:c r="D3613" s="14" t="s">
        <x:v>77</x:v>
      </x:c>
      <x:c r="E3613" s="15">
        <x:v>43273.5754749653</x:v>
      </x:c>
      <x:c r="F3613" t="s">
        <x:v>82</x:v>
      </x:c>
      <x:c r="G3613" s="6">
        <x:v>210.371447976399</x:v>
      </x:c>
      <x:c r="H3613" t="s">
        <x:v>83</x:v>
      </x:c>
      <x:c r="I3613" s="6">
        <x:v>27.5227373989424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22.659</x:v>
      </x:c>
      <x:c r="R3613" s="8">
        <x:v>117283.059407859</x:v>
      </x:c>
      <x:c r="S3613" s="12">
        <x:v>349575.378859045</x:v>
      </x:c>
      <x:c r="T3613" s="12">
        <x:v>55.1842279120512</x:v>
      </x:c>
      <x:c r="U3613" s="12">
        <x:v>57.3</x:v>
      </x:c>
      <x:c r="V3613" s="12">
        <x:f>NA()</x:f>
      </x:c>
    </x:row>
    <x:row r="3614">
      <x:c r="A3614">
        <x:v>2119732</x:v>
      </x:c>
      <x:c r="B3614" s="1">
        <x:v>43313.8431775463</x:v>
      </x:c>
      <x:c r="C3614" s="6">
        <x:v>64.423587415</x:v>
      </x:c>
      <x:c r="D3614" s="14" t="s">
        <x:v>77</x:v>
      </x:c>
      <x:c r="E3614" s="15">
        <x:v>43273.5754749653</x:v>
      </x:c>
      <x:c r="F3614" t="s">
        <x:v>82</x:v>
      </x:c>
      <x:c r="G3614" s="6">
        <x:v>210.372247009264</x:v>
      </x:c>
      <x:c r="H3614" t="s">
        <x:v>83</x:v>
      </x:c>
      <x:c r="I3614" s="6">
        <x:v>27.5288623400907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22.657</x:v>
      </x:c>
      <x:c r="R3614" s="8">
        <x:v>117284.893251242</x:v>
      </x:c>
      <x:c r="S3614" s="12">
        <x:v>349569.300177975</x:v>
      </x:c>
      <x:c r="T3614" s="12">
        <x:v>55.1842279120512</x:v>
      </x:c>
      <x:c r="U3614" s="12">
        <x:v>57.3</x:v>
      </x:c>
      <x:c r="V3614" s="12">
        <x:f>NA()</x:f>
      </x:c>
    </x:row>
    <x:row r="3615">
      <x:c r="A3615">
        <x:v>2119735</x:v>
      </x:c>
      <x:c r="B3615" s="1">
        <x:v>43313.8431886921</x:v>
      </x:c>
      <x:c r="C3615" s="6">
        <x:v>64.439634525</x:v>
      </x:c>
      <x:c r="D3615" s="14" t="s">
        <x:v>77</x:v>
      </x:c>
      <x:c r="E3615" s="15">
        <x:v>43273.5754749653</x:v>
      </x:c>
      <x:c r="F3615" t="s">
        <x:v>82</x:v>
      </x:c>
      <x:c r="G3615" s="6">
        <x:v>210.317974074008</x:v>
      </x:c>
      <x:c r="H3615" t="s">
        <x:v>83</x:v>
      </x:c>
      <x:c r="I3615" s="6">
        <x:v>27.5288623400907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22.66</x:v>
      </x:c>
      <x:c r="R3615" s="8">
        <x:v>117282.604856593</x:v>
      </x:c>
      <x:c r="S3615" s="12">
        <x:v>349556.900844427</x:v>
      </x:c>
      <x:c r="T3615" s="12">
        <x:v>55.1842279120512</x:v>
      </x:c>
      <x:c r="U3615" s="12">
        <x:v>57.3</x:v>
      </x:c>
      <x:c r="V3615" s="12">
        <x:f>NA()</x:f>
      </x:c>
    </x:row>
    <x:row r="3616">
      <x:c r="A3616">
        <x:v>2119749</x:v>
      </x:c>
      <x:c r="B3616" s="1">
        <x:v>43313.843200463</x:v>
      </x:c>
      <x:c r="C3616" s="6">
        <x:v>64.4565741566667</x:v>
      </x:c>
      <x:c r="D3616" s="14" t="s">
        <x:v>77</x:v>
      </x:c>
      <x:c r="E3616" s="15">
        <x:v>43273.5754749653</x:v>
      </x:c>
      <x:c r="F3616" t="s">
        <x:v>82</x:v>
      </x:c>
      <x:c r="G3616" s="6">
        <x:v>210.336063157558</x:v>
      </x:c>
      <x:c r="H3616" t="s">
        <x:v>83</x:v>
      </x:c>
      <x:c r="I3616" s="6">
        <x:v>27.5288623400907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22.659</x:v>
      </x:c>
      <x:c r="R3616" s="8">
        <x:v>117284.739862045</x:v>
      </x:c>
      <x:c r="S3616" s="12">
        <x:v>349577.578241517</x:v>
      </x:c>
      <x:c r="T3616" s="12">
        <x:v>55.1842279120512</x:v>
      </x:c>
      <x:c r="U3616" s="12">
        <x:v>57.3</x:v>
      </x:c>
      <x:c r="V3616" s="12">
        <x:f>NA()</x:f>
      </x:c>
    </x:row>
    <x:row r="3617">
      <x:c r="A3617">
        <x:v>2119761</x:v>
      </x:c>
      <x:c r="B3617" s="1">
        <x:v>43313.8432121528</x:v>
      </x:c>
      <x:c r="C3617" s="6">
        <x:v>64.4734283583333</x:v>
      </x:c>
      <x:c r="D3617" s="14" t="s">
        <x:v>77</x:v>
      </x:c>
      <x:c r="E3617" s="15">
        <x:v>43273.5754749653</x:v>
      </x:c>
      <x:c r="F3617" t="s">
        <x:v>82</x:v>
      </x:c>
      <x:c r="G3617" s="6">
        <x:v>210.318774652328</x:v>
      </x:c>
      <x:c r="H3617" t="s">
        <x:v>83</x:v>
      </x:c>
      <x:c r="I3617" s="6">
        <x:v>27.5349872924166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22.658</x:v>
      </x:c>
      <x:c r="R3617" s="8">
        <x:v>117296.657863247</x:v>
      </x:c>
      <x:c r="S3617" s="12">
        <x:v>349578.441588746</x:v>
      </x:c>
      <x:c r="T3617" s="12">
        <x:v>55.1842279120512</x:v>
      </x:c>
      <x:c r="U3617" s="12">
        <x:v>57.3</x:v>
      </x:c>
      <x:c r="V3617" s="12">
        <x:f>NA()</x:f>
      </x:c>
    </x:row>
    <x:row r="3618">
      <x:c r="A3618">
        <x:v>2119769</x:v>
      </x:c>
      <x:c r="B3618" s="1">
        <x:v>43313.8432238773</x:v>
      </x:c>
      <x:c r="C3618" s="6">
        <x:v>64.4902904216667</x:v>
      </x:c>
      <x:c r="D3618" s="14" t="s">
        <x:v>77</x:v>
      </x:c>
      <x:c r="E3618" s="15">
        <x:v>43273.5754749653</x:v>
      </x:c>
      <x:c r="F3618" t="s">
        <x:v>82</x:v>
      </x:c>
      <x:c r="G3618" s="6">
        <x:v>210.354154135886</x:v>
      </x:c>
      <x:c r="H3618" t="s">
        <x:v>83</x:v>
      </x:c>
      <x:c r="I3618" s="6">
        <x:v>27.5288623400907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22.658</x:v>
      </x:c>
      <x:c r="R3618" s="8">
        <x:v>117279.228067841</x:v>
      </x:c>
      <x:c r="S3618" s="12">
        <x:v>349567.876651949</x:v>
      </x:c>
      <x:c r="T3618" s="12">
        <x:v>55.1842279120512</x:v>
      </x:c>
      <x:c r="U3618" s="12">
        <x:v>57.3</x:v>
      </x:c>
      <x:c r="V3618" s="12">
        <x:f>NA()</x:f>
      </x:c>
    </x:row>
    <x:row r="3619">
      <x:c r="A3619">
        <x:v>2119776</x:v>
      </x:c>
      <x:c r="B3619" s="1">
        <x:v>43313.8432349884</x:v>
      </x:c>
      <x:c r="C3619" s="6">
        <x:v>64.5062829716667</x:v>
      </x:c>
      <x:c r="D3619" s="14" t="s">
        <x:v>77</x:v>
      </x:c>
      <x:c r="E3619" s="15">
        <x:v>43273.5754749653</x:v>
      </x:c>
      <x:c r="F3619" t="s">
        <x:v>82</x:v>
      </x:c>
      <x:c r="G3619" s="6">
        <x:v>210.373049916286</x:v>
      </x:c>
      <x:c r="H3619" t="s">
        <x:v>83</x:v>
      </x:c>
      <x:c r="I3619" s="6">
        <x:v>27.5349872924166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22.655</x:v>
      </x:c>
      <x:c r="R3619" s="8">
        <x:v>117283.932426715</x:v>
      </x:c>
      <x:c r="S3619" s="12">
        <x:v>349578.713770196</x:v>
      </x:c>
      <x:c r="T3619" s="12">
        <x:v>55.1842279120512</x:v>
      </x:c>
      <x:c r="U3619" s="12">
        <x:v>57.3</x:v>
      </x:c>
      <x:c r="V3619" s="12">
        <x:f>NA()</x:f>
      </x:c>
    </x:row>
    <x:row r="3620">
      <x:c r="A3620">
        <x:v>2119785</x:v>
      </x:c>
      <x:c r="B3620" s="1">
        <x:v>43313.8432467245</x:v>
      </x:c>
      <x:c r="C3620" s="6">
        <x:v>64.5231692466667</x:v>
      </x:c>
      <x:c r="D3620" s="14" t="s">
        <x:v>77</x:v>
      </x:c>
      <x:c r="E3620" s="15">
        <x:v>43273.5754749653</x:v>
      </x:c>
      <x:c r="F3620" t="s">
        <x:v>82</x:v>
      </x:c>
      <x:c r="G3620" s="6">
        <x:v>210.264516440988</x:v>
      </x:c>
      <x:c r="H3620" t="s">
        <x:v>83</x:v>
      </x:c>
      <x:c r="I3620" s="6">
        <x:v>27.5349872924166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22.661</x:v>
      </x:c>
      <x:c r="R3620" s="8">
        <x:v>117285.632844361</x:v>
      </x:c>
      <x:c r="S3620" s="12">
        <x:v>349575.321488489</x:v>
      </x:c>
      <x:c r="T3620" s="12">
        <x:v>55.1842279120512</x:v>
      </x:c>
      <x:c r="U3620" s="12">
        <x:v>57.3</x:v>
      </x:c>
      <x:c r="V3620" s="12">
        <x:f>NA()</x:f>
      </x:c>
    </x:row>
    <x:row r="3621">
      <x:c r="A3621">
        <x:v>2119794</x:v>
      </x:c>
      <x:c r="B3621" s="1">
        <x:v>43313.8432584144</x:v>
      </x:c>
      <x:c r="C3621" s="6">
        <x:v>64.540028685</x:v>
      </x:c>
      <x:c r="D3621" s="14" t="s">
        <x:v>77</x:v>
      </x:c>
      <x:c r="E3621" s="15">
        <x:v>43273.5754749653</x:v>
      </x:c>
      <x:c r="F3621" t="s">
        <x:v>82</x:v>
      </x:c>
      <x:c r="G3621" s="6">
        <x:v>210.300686687507</x:v>
      </x:c>
      <x:c r="H3621" t="s">
        <x:v>83</x:v>
      </x:c>
      <x:c r="I3621" s="6">
        <x:v>27.5349872924166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22.659</x:v>
      </x:c>
      <x:c r="R3621" s="8">
        <x:v>117282.613522387</x:v>
      </x:c>
      <x:c r="S3621" s="12">
        <x:v>349570.03044678</x:v>
      </x:c>
      <x:c r="T3621" s="12">
        <x:v>55.1842279120512</x:v>
      </x:c>
      <x:c r="U3621" s="12">
        <x:v>57.3</x:v>
      </x:c>
      <x:c r="V3621" s="12">
        <x:f>NA()</x:f>
      </x:c>
    </x:row>
    <x:row r="3622">
      <x:c r="A3622">
        <x:v>2119806</x:v>
      </x:c>
      <x:c r="B3622" s="1">
        <x:v>43313.8432702199</x:v>
      </x:c>
      <x:c r="C3622" s="6">
        <x:v>64.5570389483333</x:v>
      </x:c>
      <x:c r="D3622" s="14" t="s">
        <x:v>77</x:v>
      </x:c>
      <x:c r="E3622" s="15">
        <x:v>43273.5754749653</x:v>
      </x:c>
      <x:c r="F3622" t="s">
        <x:v>82</x:v>
      </x:c>
      <x:c r="G3622" s="6">
        <x:v>210.346489405861</x:v>
      </x:c>
      <x:c r="H3622" t="s">
        <x:v>83</x:v>
      </x:c>
      <x:c r="I3622" s="6">
        <x:v>27.5288623400907</x:v>
      </x:c>
      <x:c r="J3622" t="s">
        <x:v>78</x:v>
      </x:c>
      <x:c r="K3622" s="6">
        <x:v>1024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22.658</x:v>
      </x:c>
      <x:c r="R3622" s="8">
        <x:v>117299.456827227</x:v>
      </x:c>
      <x:c r="S3622" s="12">
        <x:v>349576.836180256</x:v>
      </x:c>
      <x:c r="T3622" s="12">
        <x:v>55.1842279120512</x:v>
      </x:c>
      <x:c r="U3622" s="12">
        <x:v>57.3</x:v>
      </x:c>
      <x:c r="V3622" s="12">
        <x:f>NA()</x:f>
      </x:c>
    </x:row>
    <x:row r="3623">
      <x:c r="A3623">
        <x:v>2119812</x:v>
      </x:c>
      <x:c r="B3623" s="1">
        <x:v>43313.843281331</x:v>
      </x:c>
      <x:c r="C3623" s="6">
        <x:v>64.5730117683333</x:v>
      </x:c>
      <x:c r="D3623" s="14" t="s">
        <x:v>77</x:v>
      </x:c>
      <x:c r="E3623" s="15">
        <x:v>43273.5754749653</x:v>
      </x:c>
      <x:c r="F3623" t="s">
        <x:v>82</x:v>
      </x:c>
      <x:c r="G3623" s="6">
        <x:v>210.318774652328</x:v>
      </x:c>
      <x:c r="H3623" t="s">
        <x:v>83</x:v>
      </x:c>
      <x:c r="I3623" s="6">
        <x:v>27.5349872924166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22.658</x:v>
      </x:c>
      <x:c r="R3623" s="8">
        <x:v>117290.22942837</x:v>
      </x:c>
      <x:c r="S3623" s="12">
        <x:v>349575.124821758</x:v>
      </x:c>
      <x:c r="T3623" s="12">
        <x:v>55.1842279120512</x:v>
      </x:c>
      <x:c r="U3623" s="12">
        <x:v>57.3</x:v>
      </x:c>
      <x:c r="V3623" s="12">
        <x:f>NA()</x:f>
      </x:c>
    </x:row>
    <x:row r="3624">
      <x:c r="A3624">
        <x:v>2119817</x:v>
      </x:c>
      <x:c r="B3624" s="1">
        <x:v>43313.8432930208</x:v>
      </x:c>
      <x:c r="C3624" s="6">
        <x:v>64.5898526416667</x:v>
      </x:c>
      <x:c r="D3624" s="14" t="s">
        <x:v>77</x:v>
      </x:c>
      <x:c r="E3624" s="15">
        <x:v>43273.5754749653</x:v>
      </x:c>
      <x:c r="F3624" t="s">
        <x:v>82</x:v>
      </x:c>
      <x:c r="G3624" s="6">
        <x:v>210.329197565707</x:v>
      </x:c>
      <x:c r="H3624" t="s">
        <x:v>83</x:v>
      </x:c>
      <x:c r="I3624" s="6">
        <x:v>27.5349872924166</x:v>
      </x:c>
      <x:c r="J3624" t="s">
        <x:v>78</x:v>
      </x:c>
      <x:c r="K3624" s="6">
        <x:v>1024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22.657</x:v>
      </x:c>
      <x:c r="R3624" s="8">
        <x:v>117292.382388016</x:v>
      </x:c>
      <x:c r="S3624" s="12">
        <x:v>349562.290681424</x:v>
      </x:c>
      <x:c r="T3624" s="12">
        <x:v>55.1842279120512</x:v>
      </x:c>
      <x:c r="U3624" s="12">
        <x:v>57.3</x:v>
      </x:c>
      <x:c r="V3624" s="12">
        <x:f>NA()</x:f>
      </x:c>
    </x:row>
    <x:row r="3625">
      <x:c r="A3625">
        <x:v>2119825</x:v>
      </x:c>
      <x:c r="B3625" s="1">
        <x:v>43313.8433047106</x:v>
      </x:c>
      <x:c r="C3625" s="6">
        <x:v>64.6066641033333</x:v>
      </x:c>
      <x:c r="D3625" s="14" t="s">
        <x:v>77</x:v>
      </x:c>
      <x:c r="E3625" s="15">
        <x:v>43273.5754749653</x:v>
      </x:c>
      <x:c r="F3625" t="s">
        <x:v>82</x:v>
      </x:c>
      <x:c r="G3625" s="6">
        <x:v>210.354154135886</x:v>
      </x:c>
      <x:c r="H3625" t="s">
        <x:v>83</x:v>
      </x:c>
      <x:c r="I3625" s="6">
        <x:v>27.5288623400907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22.658</x:v>
      </x:c>
      <x:c r="R3625" s="8">
        <x:v>117291.093573336</x:v>
      </x:c>
      <x:c r="S3625" s="12">
        <x:v>349570.866768657</x:v>
      </x:c>
      <x:c r="T3625" s="12">
        <x:v>55.1842279120512</x:v>
      </x:c>
      <x:c r="U3625" s="12">
        <x:v>57.3</x:v>
      </x:c>
      <x:c r="V3625" s="12">
        <x:f>NA()</x:f>
      </x:c>
    </x:row>
    <x:row r="3626">
      <x:c r="A3626">
        <x:v>2119838</x:v>
      </x:c>
      <x:c r="B3626" s="1">
        <x:v>43313.8433164005</x:v>
      </x:c>
      <x:c r="C3626" s="6">
        <x:v>64.6235445633333</x:v>
      </x:c>
      <x:c r="D3626" s="14" t="s">
        <x:v>77</x:v>
      </x:c>
      <x:c r="E3626" s="15">
        <x:v>43273.5754749653</x:v>
      </x:c>
      <x:c r="F3626" t="s">
        <x:v>82</x:v>
      </x:c>
      <x:c r="G3626" s="6">
        <x:v>210.426537002401</x:v>
      </x:c>
      <x:c r="H3626" t="s">
        <x:v>83</x:v>
      </x:c>
      <x:c r="I3626" s="6">
        <x:v>27.5288623400907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22.654</x:v>
      </x:c>
      <x:c r="R3626" s="8">
        <x:v>117295.540247344</x:v>
      </x:c>
      <x:c r="S3626" s="12">
        <x:v>349561.691992963</x:v>
      </x:c>
      <x:c r="T3626" s="12">
        <x:v>55.1842279120512</x:v>
      </x:c>
      <x:c r="U3626" s="12">
        <x:v>57.3</x:v>
      </x:c>
      <x:c r="V3626" s="12">
        <x:f>NA()</x:f>
      </x:c>
    </x:row>
    <x:row r="3627">
      <x:c r="A3627">
        <x:v>2119843</x:v>
      </x:c>
      <x:c r="B3627" s="1">
        <x:v>43313.8433280903</x:v>
      </x:c>
      <x:c r="C3627" s="6">
        <x:v>64.640379545</x:v>
      </x:c>
      <x:c r="D3627" s="14" t="s">
        <x:v>77</x:v>
      </x:c>
      <x:c r="E3627" s="15">
        <x:v>43273.5754749653</x:v>
      </x:c>
      <x:c r="F3627" t="s">
        <x:v>82</x:v>
      </x:c>
      <x:c r="G3627" s="6">
        <x:v>210.318774652328</x:v>
      </x:c>
      <x:c r="H3627" t="s">
        <x:v>83</x:v>
      </x:c>
      <x:c r="I3627" s="6">
        <x:v>27.5349872924166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22.658</x:v>
      </x:c>
      <x:c r="R3627" s="8">
        <x:v>117301.505032059</x:v>
      </x:c>
      <x:c r="S3627" s="12">
        <x:v>349566.877622251</x:v>
      </x:c>
      <x:c r="T3627" s="12">
        <x:v>55.1842279120512</x:v>
      </x:c>
      <x:c r="U3627" s="12">
        <x:v>57.3</x:v>
      </x:c>
      <x:c r="V3627" s="12">
        <x:f>NA()</x:f>
      </x:c>
    </x:row>
    <x:row r="3628">
      <x:c r="A3628">
        <x:v>2119859</x:v>
      </x:c>
      <x:c r="B3628" s="1">
        <x:v>43313.8433392708</x:v>
      </x:c>
      <x:c r="C3628" s="6">
        <x:v>64.656438895</x:v>
      </x:c>
      <x:c r="D3628" s="14" t="s">
        <x:v>77</x:v>
      </x:c>
      <x:c r="E3628" s="15">
        <x:v>43273.5754749653</x:v>
      </x:c>
      <x:c r="F3628" t="s">
        <x:v>82</x:v>
      </x:c>
      <x:c r="G3628" s="6">
        <x:v>210.318774652328</x:v>
      </x:c>
      <x:c r="H3628" t="s">
        <x:v>83</x:v>
      </x:c>
      <x:c r="I3628" s="6">
        <x:v>27.5349872924166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22.658</x:v>
      </x:c>
      <x:c r="R3628" s="8">
        <x:v>117297.987159283</x:v>
      </x:c>
      <x:c r="S3628" s="12">
        <x:v>349561.843651711</x:v>
      </x:c>
      <x:c r="T3628" s="12">
        <x:v>55.1842279120512</x:v>
      </x:c>
      <x:c r="U3628" s="12">
        <x:v>57.3</x:v>
      </x:c>
      <x:c r="V3628" s="12">
        <x:f>NA()</x:f>
      </x:c>
    </x:row>
    <x:row r="3629">
      <x:c r="A3629">
        <x:v>2119867</x:v>
      </x:c>
      <x:c r="B3629" s="1">
        <x:v>43313.8433509606</x:v>
      </x:c>
      <x:c r="C3629" s="6">
        <x:v>64.6732936766667</x:v>
      </x:c>
      <x:c r="D3629" s="14" t="s">
        <x:v>77</x:v>
      </x:c>
      <x:c r="E3629" s="15">
        <x:v>43273.5754749653</x:v>
      </x:c>
      <x:c r="F3629" t="s">
        <x:v>82</x:v>
      </x:c>
      <x:c r="G3629" s="6">
        <x:v>210.336864511884</x:v>
      </x:c>
      <x:c r="H3629" t="s">
        <x:v>83</x:v>
      </x:c>
      <x:c r="I3629" s="6">
        <x:v>27.5349872924166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22.657</x:v>
      </x:c>
      <x:c r="R3629" s="8">
        <x:v>117288.673157736</x:v>
      </x:c>
      <x:c r="S3629" s="12">
        <x:v>349555.887582327</x:v>
      </x:c>
      <x:c r="T3629" s="12">
        <x:v>55.1842279120512</x:v>
      </x:c>
      <x:c r="U3629" s="12">
        <x:v>57.3</x:v>
      </x:c>
      <x:c r="V3629" s="12">
        <x:f>NA()</x:f>
      </x:c>
    </x:row>
    <x:row r="3630">
      <x:c r="A3630">
        <x:v>2119878</x:v>
      </x:c>
      <x:c r="B3630" s="1">
        <x:v>43313.8433626968</x:v>
      </x:c>
      <x:c r="C3630" s="6">
        <x:v>64.6901490483333</x:v>
      </x:c>
      <x:c r="D3630" s="14" t="s">
        <x:v>77</x:v>
      </x:c>
      <x:c r="E3630" s="15">
        <x:v>43273.5754749653</x:v>
      </x:c>
      <x:c r="F3630" t="s">
        <x:v>82</x:v>
      </x:c>
      <x:c r="G3630" s="6">
        <x:v>210.335265676314</x:v>
      </x:c>
      <x:c r="H3630" t="s">
        <x:v>83</x:v>
      </x:c>
      <x:c r="I3630" s="6">
        <x:v>27.5227373989424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22.661</x:v>
      </x:c>
      <x:c r="R3630" s="8">
        <x:v>117296.324340212</x:v>
      </x:c>
      <x:c r="S3630" s="12">
        <x:v>349563.456379443</x:v>
      </x:c>
      <x:c r="T3630" s="12">
        <x:v>55.1842279120512</x:v>
      </x:c>
      <x:c r="U3630" s="12">
        <x:v>57.3</x:v>
      </x:c>
      <x:c r="V3630" s="12">
        <x:f>NA()</x:f>
      </x:c>
    </x:row>
    <x:row r="3631">
      <x:c r="A3631">
        <x:v>2119881</x:v>
      </x:c>
      <x:c r="B3631" s="1">
        <x:v>43313.8433743866</x:v>
      </x:c>
      <x:c r="C3631" s="6">
        <x:v>64.7070193433333</x:v>
      </x:c>
      <x:c r="D3631" s="14" t="s">
        <x:v>77</x:v>
      </x:c>
      <x:c r="E3631" s="15">
        <x:v>43273.5754749653</x:v>
      </x:c>
      <x:c r="F3631" t="s">
        <x:v>82</x:v>
      </x:c>
      <x:c r="G3631" s="6">
        <x:v>210.40843844225</x:v>
      </x:c>
      <x:c r="H3631" t="s">
        <x:v>83</x:v>
      </x:c>
      <x:c r="I3631" s="6">
        <x:v>27.5288623400907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22.655</x:v>
      </x:c>
      <x:c r="R3631" s="8">
        <x:v>117289.996116518</x:v>
      </x:c>
      <x:c r="S3631" s="12">
        <x:v>349556.081235305</x:v>
      </x:c>
      <x:c r="T3631" s="12">
        <x:v>55.1842279120512</x:v>
      </x:c>
      <x:c r="U3631" s="12">
        <x:v>57.3</x:v>
      </x:c>
      <x:c r="V3631" s="12">
        <x:f>NA()</x:f>
      </x:c>
    </x:row>
    <x:row r="3632">
      <x:c r="A3632">
        <x:v>2119894</x:v>
      </x:c>
      <x:c r="B3632" s="1">
        <x:v>43313.8433854977</x:v>
      </x:c>
      <x:c r="C3632" s="6">
        <x:v>64.7230319716667</x:v>
      </x:c>
      <x:c r="D3632" s="14" t="s">
        <x:v>77</x:v>
      </x:c>
      <x:c r="E3632" s="15">
        <x:v>43273.5754749653</x:v>
      </x:c>
      <x:c r="F3632" t="s">
        <x:v>82</x:v>
      </x:c>
      <x:c r="G3632" s="6">
        <x:v>210.354956266447</x:v>
      </x:c>
      <x:c r="H3632" t="s">
        <x:v>83</x:v>
      </x:c>
      <x:c r="I3632" s="6">
        <x:v>27.5349872924166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22.656</x:v>
      </x:c>
      <x:c r="R3632" s="8">
        <x:v>117292.097277521</x:v>
      </x:c>
      <x:c r="S3632" s="12">
        <x:v>349551.023375436</x:v>
      </x:c>
      <x:c r="T3632" s="12">
        <x:v>55.1842279120512</x:v>
      </x:c>
      <x:c r="U3632" s="12">
        <x:v>57.3</x:v>
      </x:c>
      <x:c r="V3632" s="12">
        <x:f>NA()</x:f>
      </x:c>
    </x:row>
    <x:row r="3633">
      <x:c r="A3633">
        <x:v>2119901</x:v>
      </x:c>
      <x:c r="B3633" s="1">
        <x:v>43313.8433972222</x:v>
      </x:c>
      <x:c r="C3633" s="6">
        <x:v>64.7399053</x:v>
      </x:c>
      <x:c r="D3633" s="14" t="s">
        <x:v>77</x:v>
      </x:c>
      <x:c r="E3633" s="15">
        <x:v>43273.5754749653</x:v>
      </x:c>
      <x:c r="F3633" t="s">
        <x:v>82</x:v>
      </x:c>
      <x:c r="G3633" s="6">
        <x:v>210.317974074008</x:v>
      </x:c>
      <x:c r="H3633" t="s">
        <x:v>83</x:v>
      </x:c>
      <x:c r="I3633" s="6">
        <x:v>27.5288623400907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22.66</x:v>
      </x:c>
      <x:c r="R3633" s="8">
        <x:v>117290.67014133</x:v>
      </x:c>
      <x:c r="S3633" s="12">
        <x:v>349556.18153647</x:v>
      </x:c>
      <x:c r="T3633" s="12">
        <x:v>55.1842279120512</x:v>
      </x:c>
      <x:c r="U3633" s="12">
        <x:v>57.3</x:v>
      </x:c>
      <x:c r="V3633" s="12">
        <x:f>NA()</x:f>
      </x:c>
    </x:row>
    <x:row r="3634">
      <x:c r="A3634">
        <x:v>2119914</x:v>
      </x:c>
      <x:c r="B3634" s="1">
        <x:v>43313.8434089468</x:v>
      </x:c>
      <x:c r="C3634" s="6">
        <x:v>64.756783435</x:v>
      </x:c>
      <x:c r="D3634" s="14" t="s">
        <x:v>77</x:v>
      </x:c>
      <x:c r="E3634" s="15">
        <x:v>43273.5754749653</x:v>
      </x:c>
      <x:c r="F3634" t="s">
        <x:v>82</x:v>
      </x:c>
      <x:c r="G3634" s="6">
        <x:v>210.407637856855</x:v>
      </x:c>
      <x:c r="H3634" t="s">
        <x:v>83</x:v>
      </x:c>
      <x:c r="I3634" s="6">
        <x:v>27.5227373989424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22.657</x:v>
      </x:c>
      <x:c r="R3634" s="8">
        <x:v>117297.337084183</x:v>
      </x:c>
      <x:c r="S3634" s="12">
        <x:v>349580.413380251</x:v>
      </x:c>
      <x:c r="T3634" s="12">
        <x:v>55.1842279120512</x:v>
      </x:c>
      <x:c r="U3634" s="12">
        <x:v>57.3</x:v>
      </x:c>
      <x:c r="V3634" s="12">
        <x:f>NA()</x:f>
      </x:c>
    </x:row>
    <x:row r="3635">
      <x:c r="A3635">
        <x:v>2119917</x:v>
      </x:c>
      <x:c r="B3635" s="1">
        <x:v>43313.8434206366</x:v>
      </x:c>
      <x:c r="C3635" s="6">
        <x:v>64.7736479233333</x:v>
      </x:c>
      <x:c r="D3635" s="14" t="s">
        <x:v>77</x:v>
      </x:c>
      <x:c r="E3635" s="15">
        <x:v>43273.5754749653</x:v>
      </x:c>
      <x:c r="F3635" t="s">
        <x:v>82</x:v>
      </x:c>
      <x:c r="G3635" s="6">
        <x:v>210.354956266447</x:v>
      </x:c>
      <x:c r="H3635" t="s">
        <x:v>83</x:v>
      </x:c>
      <x:c r="I3635" s="6">
        <x:v>27.5349872924166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22.656</x:v>
      </x:c>
      <x:c r="R3635" s="8">
        <x:v>117298.110357719</x:v>
      </x:c>
      <x:c r="S3635" s="12">
        <x:v>349553.278405999</x:v>
      </x:c>
      <x:c r="T3635" s="12">
        <x:v>55.1842279120512</x:v>
      </x:c>
      <x:c r="U3635" s="12">
        <x:v>57.3</x:v>
      </x:c>
      <x:c r="V3635" s="12">
        <x:f>NA()</x:f>
      </x:c>
    </x:row>
    <x:row r="3636">
      <x:c r="A3636">
        <x:v>2119930</x:v>
      </x:c>
      <x:c r="B3636" s="1">
        <x:v>43313.8434318634</x:v>
      </x:c>
      <x:c r="C3636" s="6">
        <x:v>64.7897719733333</x:v>
      </x:c>
      <x:c r="D3636" s="14" t="s">
        <x:v>77</x:v>
      </x:c>
      <x:c r="E3636" s="15">
        <x:v>43273.5754749653</x:v>
      </x:c>
      <x:c r="F3636" t="s">
        <x:v>82</x:v>
      </x:c>
      <x:c r="G3636" s="6">
        <x:v>210.354154135886</x:v>
      </x:c>
      <x:c r="H3636" t="s">
        <x:v>83</x:v>
      </x:c>
      <x:c r="I3636" s="6">
        <x:v>27.5288623400907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22.658</x:v>
      </x:c>
      <x:c r="R3636" s="8">
        <x:v>117304.109939324</x:v>
      </x:c>
      <x:c r="S3636" s="12">
        <x:v>349560.803955745</x:v>
      </x:c>
      <x:c r="T3636" s="12">
        <x:v>55.1842279120512</x:v>
      </x:c>
      <x:c r="U3636" s="12">
        <x:v>57.3</x:v>
      </x:c>
      <x:c r="V3636" s="12">
        <x:f>NA()</x:f>
      </x:c>
    </x:row>
    <x:row r="3637">
      <x:c r="A3637">
        <x:v>2119941</x:v>
      </x:c>
      <x:c r="B3637" s="1">
        <x:v>43313.8434435995</x:v>
      </x:c>
      <x:c r="C3637" s="6">
        <x:v>64.806711025</x:v>
      </x:c>
      <x:c r="D3637" s="14" t="s">
        <x:v>77</x:v>
      </x:c>
      <x:c r="E3637" s="15">
        <x:v>43273.5754749653</x:v>
      </x:c>
      <x:c r="F3637" t="s">
        <x:v>82</x:v>
      </x:c>
      <x:c r="G3637" s="6">
        <x:v>210.28260061715</x:v>
      </x:c>
      <x:c r="H3637" t="s">
        <x:v>83</x:v>
      </x:c>
      <x:c r="I3637" s="6">
        <x:v>27.5349872924166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22.66</x:v>
      </x:c>
      <x:c r="R3637" s="8">
        <x:v>117309.752907125</x:v>
      </x:c>
      <x:c r="S3637" s="12">
        <x:v>349554.289144304</x:v>
      </x:c>
      <x:c r="T3637" s="12">
        <x:v>55.1842279120512</x:v>
      </x:c>
      <x:c r="U3637" s="12">
        <x:v>57.3</x:v>
      </x:c>
      <x:c r="V3637" s="12">
        <x:f>NA()</x:f>
      </x:c>
    </x:row>
    <x:row r="3638">
      <x:c r="A3638">
        <x:v>2119950</x:v>
      </x:c>
      <x:c r="B3638" s="1">
        <x:v>43313.8434553241</x:v>
      </x:c>
      <x:c r="C3638" s="6">
        <x:v>64.82355608</x:v>
      </x:c>
      <x:c r="D3638" s="14" t="s">
        <x:v>77</x:v>
      </x:c>
      <x:c r="E3638" s="15">
        <x:v>43273.5754749653</x:v>
      </x:c>
      <x:c r="F3638" t="s">
        <x:v>82</x:v>
      </x:c>
      <x:c r="G3638" s="6">
        <x:v>210.390341777962</x:v>
      </x:c>
      <x:c r="H3638" t="s">
        <x:v>83</x:v>
      </x:c>
      <x:c r="I3638" s="6">
        <x:v>27.5288623400907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22.656</x:v>
      </x:c>
      <x:c r="R3638" s="8">
        <x:v>117309.686905729</x:v>
      </x:c>
      <x:c r="S3638" s="12">
        <x:v>349564.948258294</x:v>
      </x:c>
      <x:c r="T3638" s="12">
        <x:v>55.1842279120512</x:v>
      </x:c>
      <x:c r="U3638" s="12">
        <x:v>57.3</x:v>
      </x:c>
      <x:c r="V3638" s="12">
        <x:f>NA()</x:f>
      </x:c>
    </x:row>
    <x:row r="3639">
      <x:c r="A3639">
        <x:v>2119952</x:v>
      </x:c>
      <x:c r="B3639" s="1">
        <x:v>43313.8434670486</x:v>
      </x:c>
      <x:c r="C3639" s="6">
        <x:v>64.840432035</x:v>
      </x:c>
      <x:c r="D3639" s="14" t="s">
        <x:v>77</x:v>
      </x:c>
      <x:c r="E3639" s="15">
        <x:v>43273.5754749653</x:v>
      </x:c>
      <x:c r="F3639" t="s">
        <x:v>82</x:v>
      </x:c>
      <x:c r="G3639" s="6">
        <x:v>210.299886884966</x:v>
      </x:c>
      <x:c r="H3639" t="s">
        <x:v>83</x:v>
      </x:c>
      <x:c r="I3639" s="6">
        <x:v>27.5288623400907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22.661</x:v>
      </x:c>
      <x:c r="R3639" s="8">
        <x:v>117308.871225238</x:v>
      </x:c>
      <x:c r="S3639" s="12">
        <x:v>349562.930066352</x:v>
      </x:c>
      <x:c r="T3639" s="12">
        <x:v>55.1842279120512</x:v>
      </x:c>
      <x:c r="U3639" s="12">
        <x:v>57.3</x:v>
      </x:c>
      <x:c r="V3639" s="12">
        <x:f>NA()</x:f>
      </x:c>
    </x:row>
    <x:row r="3640">
      <x:c r="A3640">
        <x:v>2119963</x:v>
      </x:c>
      <x:c r="B3640" s="1">
        <x:v>43313.843478125</x:v>
      </x:c>
      <x:c r="C3640" s="6">
        <x:v>64.8564134916667</x:v>
      </x:c>
      <x:c r="D3640" s="14" t="s">
        <x:v>77</x:v>
      </x:c>
      <x:c r="E3640" s="15">
        <x:v>43273.5754749653</x:v>
      </x:c>
      <x:c r="F3640" t="s">
        <x:v>82</x:v>
      </x:c>
      <x:c r="G3640" s="6">
        <x:v>210.354154135886</x:v>
      </x:c>
      <x:c r="H3640" t="s">
        <x:v>83</x:v>
      </x:c>
      <x:c r="I3640" s="6">
        <x:v>27.5288623400907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22.658</x:v>
      </x:c>
      <x:c r="R3640" s="8">
        <x:v>117298.204992202</x:v>
      </x:c>
      <x:c r="S3640" s="12">
        <x:v>349548.58399686</x:v>
      </x:c>
      <x:c r="T3640" s="12">
        <x:v>55.1842279120512</x:v>
      </x:c>
      <x:c r="U3640" s="12">
        <x:v>57.3</x:v>
      </x:c>
      <x:c r="V3640" s="12">
        <x:f>NA()</x:f>
      </x:c>
    </x:row>
    <x:row r="3641">
      <x:c r="A3641">
        <x:v>2119971</x:v>
      </x:c>
      <x:c r="B3641" s="1">
        <x:v>43313.8434898148</x:v>
      </x:c>
      <x:c r="C3641" s="6">
        <x:v>64.8732306683333</x:v>
      </x:c>
      <x:c r="D3641" s="14" t="s">
        <x:v>77</x:v>
      </x:c>
      <x:c r="E3641" s="15">
        <x:v>43273.5754749653</x:v>
      </x:c>
      <x:c r="F3641" t="s">
        <x:v>82</x:v>
      </x:c>
      <x:c r="G3641" s="6">
        <x:v>210.425735640399</x:v>
      </x:c>
      <x:c r="H3641" t="s">
        <x:v>83</x:v>
      </x:c>
      <x:c r="I3641" s="6">
        <x:v>27.5227373989424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22.656</x:v>
      </x:c>
      <x:c r="R3641" s="8">
        <x:v>117300.512286096</x:v>
      </x:c>
      <x:c r="S3641" s="12">
        <x:v>349545.069450538</x:v>
      </x:c>
      <x:c r="T3641" s="12">
        <x:v>55.1842279120512</x:v>
      </x:c>
      <x:c r="U3641" s="12">
        <x:v>57.3</x:v>
      </x:c>
      <x:c r="V3641" s="12">
        <x:f>NA()</x:f>
      </x:c>
    </x:row>
    <x:row r="3642">
      <x:c r="A3642">
        <x:v>2119983</x:v>
      </x:c>
      <x:c r="B3642" s="1">
        <x:v>43313.8435015856</x:v>
      </x:c>
      <x:c r="C3642" s="6">
        <x:v>64.890158555</x:v>
      </x:c>
      <x:c r="D3642" s="14" t="s">
        <x:v>77</x:v>
      </x:c>
      <x:c r="E3642" s="15">
        <x:v>43273.5754749653</x:v>
      </x:c>
      <x:c r="F3642" t="s">
        <x:v>82</x:v>
      </x:c>
      <x:c r="G3642" s="6">
        <x:v>210.317974074008</x:v>
      </x:c>
      <x:c r="H3642" t="s">
        <x:v>83</x:v>
      </x:c>
      <x:c r="I3642" s="6">
        <x:v>27.5288623400907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22.66</x:v>
      </x:c>
      <x:c r="R3642" s="8">
        <x:v>117306.986081424</x:v>
      </x:c>
      <x:c r="S3642" s="12">
        <x:v>349556.980707245</x:v>
      </x:c>
      <x:c r="T3642" s="12">
        <x:v>55.1842279120512</x:v>
      </x:c>
      <x:c r="U3642" s="12">
        <x:v>57.3</x:v>
      </x:c>
      <x:c r="V3642" s="12">
        <x:f>NA()</x:f>
      </x:c>
    </x:row>
    <x:row r="3643">
      <x:c r="A3643">
        <x:v>2119991</x:v>
      </x:c>
      <x:c r="B3643" s="1">
        <x:v>43313.8435132755</x:v>
      </x:c>
      <x:c r="C3643" s="6">
        <x:v>64.907003995</x:v>
      </x:c>
      <x:c r="D3643" s="14" t="s">
        <x:v>77</x:v>
      </x:c>
      <x:c r="E3643" s="15">
        <x:v>43273.5754749653</x:v>
      </x:c>
      <x:c r="F3643" t="s">
        <x:v>82</x:v>
      </x:c>
      <x:c r="G3643" s="6">
        <x:v>210.336063157558</x:v>
      </x:c>
      <x:c r="H3643" t="s">
        <x:v>83</x:v>
      </x:c>
      <x:c r="I3643" s="6">
        <x:v>27.5288623400907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22.659</x:v>
      </x:c>
      <x:c r="R3643" s="8">
        <x:v>117299.514115116</x:v>
      </x:c>
      <x:c r="S3643" s="12">
        <x:v>349542.74390398</x:v>
      </x:c>
      <x:c r="T3643" s="12">
        <x:v>55.1842279120512</x:v>
      </x:c>
      <x:c r="U3643" s="12">
        <x:v>57.3</x:v>
      </x:c>
      <x:c r="V3643" s="12">
        <x:f>NA()</x:f>
      </x:c>
    </x:row>
    <x:row r="3644">
      <x:c r="A3644">
        <x:v>2120000</x:v>
      </x:c>
      <x:c r="B3644" s="1">
        <x:v>43313.8435243866</x:v>
      </x:c>
      <x:c r="C3644" s="6">
        <x:v>64.9229826066667</x:v>
      </x:c>
      <x:c r="D3644" s="14" t="s">
        <x:v>77</x:v>
      </x:c>
      <x:c r="E3644" s="15">
        <x:v>43273.5754749653</x:v>
      </x:c>
      <x:c r="F3644" t="s">
        <x:v>82</x:v>
      </x:c>
      <x:c r="G3644" s="6">
        <x:v>210.354154135886</x:v>
      </x:c>
      <x:c r="H3644" t="s">
        <x:v>83</x:v>
      </x:c>
      <x:c r="I3644" s="6">
        <x:v>27.5288623400907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22.658</x:v>
      </x:c>
      <x:c r="R3644" s="8">
        <x:v>117308.702248607</x:v>
      </x:c>
      <x:c r="S3644" s="12">
        <x:v>349558.060381525</x:v>
      </x:c>
      <x:c r="T3644" s="12">
        <x:v>55.1842279120512</x:v>
      </x:c>
      <x:c r="U3644" s="12">
        <x:v>57.3</x:v>
      </x:c>
      <x:c r="V3644" s="12">
        <x:f>NA()</x:f>
      </x:c>
    </x:row>
    <x:row r="3645">
      <x:c r="A3645">
        <x:v>2120011</x:v>
      </x:c>
      <x:c r="B3645" s="1">
        <x:v>43313.8435360764</x:v>
      </x:c>
      <x:c r="C3645" s="6">
        <x:v>64.9398663983333</x:v>
      </x:c>
      <x:c r="D3645" s="14" t="s">
        <x:v>77</x:v>
      </x:c>
      <x:c r="E3645" s="15">
        <x:v>43273.5754749653</x:v>
      </x:c>
      <x:c r="F3645" t="s">
        <x:v>82</x:v>
      </x:c>
      <x:c r="G3645" s="6">
        <x:v>210.317974074008</x:v>
      </x:c>
      <x:c r="H3645" t="s">
        <x:v>83</x:v>
      </x:c>
      <x:c r="I3645" s="6">
        <x:v>27.5288623400907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22.66</x:v>
      </x:c>
      <x:c r="R3645" s="8">
        <x:v>117313.618630113</x:v>
      </x:c>
      <x:c r="S3645" s="12">
        <x:v>349549.248943589</x:v>
      </x:c>
      <x:c r="T3645" s="12">
        <x:v>55.1842279120512</x:v>
      </x:c>
      <x:c r="U3645" s="12">
        <x:v>57.3</x:v>
      </x:c>
      <x:c r="V3645" s="12">
        <x:f>NA()</x:f>
      </x:c>
    </x:row>
    <x:row r="3646">
      <x:c r="A3646">
        <x:v>2120014</x:v>
      </x:c>
      <x:c r="B3646" s="1">
        <x:v>43313.8435477662</x:v>
      </x:c>
      <x:c r="C3646" s="6">
        <x:v>64.956702435</x:v>
      </x:c>
      <x:c r="D3646" s="14" t="s">
        <x:v>77</x:v>
      </x:c>
      <x:c r="E3646" s="15">
        <x:v>43273.5754749653</x:v>
      </x:c>
      <x:c r="F3646" t="s">
        <x:v>82</x:v>
      </x:c>
      <x:c r="G3646" s="6">
        <x:v>210.228353770162</x:v>
      </x:c>
      <x:c r="H3646" t="s">
        <x:v>83</x:v>
      </x:c>
      <x:c r="I3646" s="6">
        <x:v>27.5349872924166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22.663</x:v>
      </x:c>
      <x:c r="R3646" s="8">
        <x:v>117310.770679839</x:v>
      </x:c>
      <x:c r="S3646" s="12">
        <x:v>349559.667210102</x:v>
      </x:c>
      <x:c r="T3646" s="12">
        <x:v>55.1842279120512</x:v>
      </x:c>
      <x:c r="U3646" s="12">
        <x:v>57.3</x:v>
      </x:c>
      <x:c r="V3646" s="12">
        <x:f>NA()</x:f>
      </x:c>
    </x:row>
    <x:row r="3647">
      <x:c r="A3647">
        <x:v>2120024</x:v>
      </x:c>
      <x:c r="B3647" s="1">
        <x:v>43313.8435594907</x:v>
      </x:c>
      <x:c r="C3647" s="6">
        <x:v>64.973549045</x:v>
      </x:c>
      <x:c r="D3647" s="14" t="s">
        <x:v>77</x:v>
      </x:c>
      <x:c r="E3647" s="15">
        <x:v>43273.5754749653</x:v>
      </x:c>
      <x:c r="F3647" t="s">
        <x:v>82</x:v>
      </x:c>
      <x:c r="G3647" s="6">
        <x:v>210.317974074008</x:v>
      </x:c>
      <x:c r="H3647" t="s">
        <x:v>83</x:v>
      </x:c>
      <x:c r="I3647" s="6">
        <x:v>27.5288623400907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22.66</x:v>
      </x:c>
      <x:c r="R3647" s="8">
        <x:v>117313.692241993</x:v>
      </x:c>
      <x:c r="S3647" s="12">
        <x:v>349559.061151383</x:v>
      </x:c>
      <x:c r="T3647" s="12">
        <x:v>55.1842279120512</x:v>
      </x:c>
      <x:c r="U3647" s="12">
        <x:v>57.3</x:v>
      </x:c>
      <x:c r="V3647" s="12">
        <x:f>NA()</x:f>
      </x:c>
    </x:row>
    <x:row r="3648">
      <x:c r="A3648">
        <x:v>2120039</x:v>
      </x:c>
      <x:c r="B3648" s="1">
        <x:v>43313.8435711806</x:v>
      </x:c>
      <x:c r="C3648" s="6">
        <x:v>64.9903965983333</x:v>
      </x:c>
      <x:c r="D3648" s="14" t="s">
        <x:v>77</x:v>
      </x:c>
      <x:c r="E3648" s="15">
        <x:v>43273.5754749653</x:v>
      </x:c>
      <x:c r="F3648" t="s">
        <x:v>82</x:v>
      </x:c>
      <x:c r="G3648" s="6">
        <x:v>210.335265676314</x:v>
      </x:c>
      <x:c r="H3648" t="s">
        <x:v>83</x:v>
      </x:c>
      <x:c r="I3648" s="6">
        <x:v>27.5227373989424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22.661</x:v>
      </x:c>
      <x:c r="R3648" s="8">
        <x:v>117318.286177912</x:v>
      </x:c>
      <x:c r="S3648" s="12">
        <x:v>349565.89930978</x:v>
      </x:c>
      <x:c r="T3648" s="12">
        <x:v>55.1842279120512</x:v>
      </x:c>
      <x:c r="U3648" s="12">
        <x:v>57.3</x:v>
      </x:c>
      <x:c r="V3648" s="12">
        <x:f>NA()</x:f>
      </x:c>
    </x:row>
    <x:row r="3649">
      <x:c r="A3649">
        <x:v>2120049</x:v>
      </x:c>
      <x:c r="B3649" s="1">
        <x:v>43313.8435822917</x:v>
      </x:c>
      <x:c r="C3649" s="6">
        <x:v>65.0064094966667</x:v>
      </x:c>
      <x:c r="D3649" s="14" t="s">
        <x:v>77</x:v>
      </x:c>
      <x:c r="E3649" s="15">
        <x:v>43273.5754749653</x:v>
      </x:c>
      <x:c r="F3649" t="s">
        <x:v>82</x:v>
      </x:c>
      <x:c r="G3649" s="6">
        <x:v>210.318774652328</x:v>
      </x:c>
      <x:c r="H3649" t="s">
        <x:v>83</x:v>
      </x:c>
      <x:c r="I3649" s="6">
        <x:v>27.5349872924166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22.658</x:v>
      </x:c>
      <x:c r="R3649" s="8">
        <x:v>117309.483712329</x:v>
      </x:c>
      <x:c r="S3649" s="12">
        <x:v>349561.136414608</x:v>
      </x:c>
      <x:c r="T3649" s="12">
        <x:v>55.1842279120512</x:v>
      </x:c>
      <x:c r="U3649" s="12">
        <x:v>57.3</x:v>
      </x:c>
      <x:c r="V3649" s="12">
        <x:f>NA()</x:f>
      </x:c>
    </x:row>
    <x:row r="3650">
      <x:c r="A3650">
        <x:v>2120058</x:v>
      </x:c>
      <x:c r="B3650" s="1">
        <x:v>43313.8435940162</x:v>
      </x:c>
      <x:c r="C3650" s="6">
        <x:v>65.0232817066667</x:v>
      </x:c>
      <x:c r="D3650" s="14" t="s">
        <x:v>77</x:v>
      </x:c>
      <x:c r="E3650" s="15">
        <x:v>43273.5754749653</x:v>
      </x:c>
      <x:c r="F3650" t="s">
        <x:v>82</x:v>
      </x:c>
      <x:c r="G3650" s="6">
        <x:v>210.336063157558</x:v>
      </x:c>
      <x:c r="H3650" t="s">
        <x:v>83</x:v>
      </x:c>
      <x:c r="I3650" s="6">
        <x:v>27.5288623400907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22.659</x:v>
      </x:c>
      <x:c r="R3650" s="8">
        <x:v>117307.928110282</x:v>
      </x:c>
      <x:c r="S3650" s="12">
        <x:v>349550.920871605</x:v>
      </x:c>
      <x:c r="T3650" s="12">
        <x:v>55.1842279120512</x:v>
      </x:c>
      <x:c r="U3650" s="12">
        <x:v>57.3</x:v>
      </x:c>
      <x:c r="V3650" s="12">
        <x:f>NA()</x:f>
      </x:c>
    </x:row>
    <x:row r="3651">
      <x:c r="A3651">
        <x:v>2120060</x:v>
      </x:c>
      <x:c r="B3651" s="1">
        <x:v>43313.8436057523</x:v>
      </x:c>
      <x:c r="C3651" s="6">
        <x:v>65.0401570583333</x:v>
      </x:c>
      <x:c r="D3651" s="14" t="s">
        <x:v>77</x:v>
      </x:c>
      <x:c r="E3651" s="15">
        <x:v>43273.5754749653</x:v>
      </x:c>
      <x:c r="F3651" t="s">
        <x:v>82</x:v>
      </x:c>
      <x:c r="G3651" s="6">
        <x:v>210.336864511884</x:v>
      </x:c>
      <x:c r="H3651" t="s">
        <x:v>83</x:v>
      </x:c>
      <x:c r="I3651" s="6">
        <x:v>27.5349872924166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22.657</x:v>
      </x:c>
      <x:c r="R3651" s="8">
        <x:v>117313.872365334</x:v>
      </x:c>
      <x:c r="S3651" s="12">
        <x:v>349569.124054146</x:v>
      </x:c>
      <x:c r="T3651" s="12">
        <x:v>55.1842279120512</x:v>
      </x:c>
      <x:c r="U3651" s="12">
        <x:v>57.3</x:v>
      </x:c>
      <x:c r="V3651" s="12">
        <x:f>NA()</x:f>
      </x:c>
    </x:row>
    <x:row r="3652">
      <x:c r="A3652">
        <x:v>2120068</x:v>
      </x:c>
      <x:c r="B3652" s="1">
        <x:v>43313.8436173958</x:v>
      </x:c>
      <x:c r="C3652" s="6">
        <x:v>65.0569558016667</x:v>
      </x:c>
      <x:c r="D3652" s="14" t="s">
        <x:v>77</x:v>
      </x:c>
      <x:c r="E3652" s="15">
        <x:v>43273.5754749653</x:v>
      </x:c>
      <x:c r="F3652" t="s">
        <x:v>82</x:v>
      </x:c>
      <x:c r="G3652" s="6">
        <x:v>210.389541968945</x:v>
      </x:c>
      <x:c r="H3652" t="s">
        <x:v>83</x:v>
      </x:c>
      <x:c r="I3652" s="6">
        <x:v>27.5227373989424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22.658</x:v>
      </x:c>
      <x:c r="R3652" s="8">
        <x:v>117321.217945554</x:v>
      </x:c>
      <x:c r="S3652" s="12">
        <x:v>349574.621342548</x:v>
      </x:c>
      <x:c r="T3652" s="12">
        <x:v>55.1842279120512</x:v>
      </x:c>
      <x:c r="U3652" s="12">
        <x:v>57.3</x:v>
      </x:c>
      <x:c r="V3652" s="12">
        <x:f>NA()</x:f>
      </x:c>
    </x:row>
    <x:row r="3653">
      <x:c r="A3653">
        <x:v>2120077</x:v>
      </x:c>
      <x:c r="B3653" s="1">
        <x:v>43313.8436285069</x:v>
      </x:c>
      <x:c r="C3653" s="6">
        <x:v>65.072955685</x:v>
      </x:c>
      <x:c r="D3653" s="14" t="s">
        <x:v>77</x:v>
      </x:c>
      <x:c r="E3653" s="15">
        <x:v>43273.5754749653</x:v>
      </x:c>
      <x:c r="F3653" t="s">
        <x:v>82</x:v>
      </x:c>
      <x:c r="G3653" s="6">
        <x:v>210.264516440988</x:v>
      </x:c>
      <x:c r="H3653" t="s">
        <x:v>83</x:v>
      </x:c>
      <x:c r="I3653" s="6">
        <x:v>27.5349872924166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22.661</x:v>
      </x:c>
      <x:c r="R3653" s="8">
        <x:v>117318.641959424</x:v>
      </x:c>
      <x:c r="S3653" s="12">
        <x:v>349563.237496798</x:v>
      </x:c>
      <x:c r="T3653" s="12">
        <x:v>55.1842279120512</x:v>
      </x:c>
      <x:c r="U3653" s="12">
        <x:v>57.3</x:v>
      </x:c>
      <x:c r="V3653" s="12">
        <x:f>NA()</x:f>
      </x:c>
    </x:row>
    <x:row r="3654">
      <x:c r="A3654">
        <x:v>2120089</x:v>
      </x:c>
      <x:c r="B3654" s="1">
        <x:v>43313.843640162</x:v>
      </x:c>
      <x:c r="C3654" s="6">
        <x:v>65.0897630816667</x:v>
      </x:c>
      <x:c r="D3654" s="14" t="s">
        <x:v>77</x:v>
      </x:c>
      <x:c r="E3654" s="15">
        <x:v>43273.5754749653</x:v>
      </x:c>
      <x:c r="F3654" t="s">
        <x:v>82</x:v>
      </x:c>
      <x:c r="G3654" s="6">
        <x:v>210.299886884966</x:v>
      </x:c>
      <x:c r="H3654" t="s">
        <x:v>83</x:v>
      </x:c>
      <x:c r="I3654" s="6">
        <x:v>27.5288623400907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22.661</x:v>
      </x:c>
      <x:c r="R3654" s="8">
        <x:v>117324.519004484</x:v>
      </x:c>
      <x:c r="S3654" s="12">
        <x:v>349562.438640782</x:v>
      </x:c>
      <x:c r="T3654" s="12">
        <x:v>55.1842279120512</x:v>
      </x:c>
      <x:c r="U3654" s="12">
        <x:v>57.3</x:v>
      </x:c>
      <x:c r="V3654" s="12">
        <x:f>NA()</x:f>
      </x:c>
    </x:row>
    <x:row r="3655">
      <x:c r="A3655">
        <x:v>2120096</x:v>
      </x:c>
      <x:c r="B3655" s="1">
        <x:v>43313.8436518866</x:v>
      </x:c>
      <x:c r="C3655" s="6">
        <x:v>65.1066227816667</x:v>
      </x:c>
      <x:c r="D3655" s="14" t="s">
        <x:v>77</x:v>
      </x:c>
      <x:c r="E3655" s="15">
        <x:v>43273.5754749653</x:v>
      </x:c>
      <x:c r="F3655" t="s">
        <x:v>82</x:v>
      </x:c>
      <x:c r="G3655" s="6">
        <x:v>210.336063157558</x:v>
      </x:c>
      <x:c r="H3655" t="s">
        <x:v>83</x:v>
      </x:c>
      <x:c r="I3655" s="6">
        <x:v>27.5288623400907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22.659</x:v>
      </x:c>
      <x:c r="R3655" s="8">
        <x:v>117317.117125099</x:v>
      </x:c>
      <x:c r="S3655" s="12">
        <x:v>349547.484269643</x:v>
      </x:c>
      <x:c r="T3655" s="12">
        <x:v>55.1842279120512</x:v>
      </x:c>
      <x:c r="U3655" s="12">
        <x:v>57.3</x:v>
      </x:c>
      <x:c r="V3655" s="12">
        <x:f>NA()</x:f>
      </x:c>
    </x:row>
    <x:row r="3656">
      <x:c r="A3656">
        <x:v>2120111</x:v>
      </x:c>
      <x:c r="B3656" s="1">
        <x:v>43313.8436636574</x:v>
      </x:c>
      <x:c r="C3656" s="6">
        <x:v>65.1235890883333</x:v>
      </x:c>
      <x:c r="D3656" s="14" t="s">
        <x:v>77</x:v>
      </x:c>
      <x:c r="E3656" s="15">
        <x:v>43273.5754749653</x:v>
      </x:c>
      <x:c r="F3656" t="s">
        <x:v>82</x:v>
      </x:c>
      <x:c r="G3656" s="6">
        <x:v>210.246434158748</x:v>
      </x:c>
      <x:c r="H3656" t="s">
        <x:v>83</x:v>
      </x:c>
      <x:c r="I3656" s="6">
        <x:v>27.5349872924166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22.662</x:v>
      </x:c>
      <x:c r="R3656" s="8">
        <x:v>117325.702440647</x:v>
      </x:c>
      <x:c r="S3656" s="12">
        <x:v>349579.614241729</x:v>
      </x:c>
      <x:c r="T3656" s="12">
        <x:v>55.1842279120512</x:v>
      </x:c>
      <x:c r="U3656" s="12">
        <x:v>57.3</x:v>
      </x:c>
      <x:c r="V3656" s="12">
        <x:f>NA()</x:f>
      </x:c>
    </x:row>
    <x:row r="3657">
      <x:c r="A3657">
        <x:v>2120114</x:v>
      </x:c>
      <x:c r="B3657" s="1">
        <x:v>43313.8436747685</x:v>
      </x:c>
      <x:c r="C3657" s="6">
        <x:v>65.1395958183333</x:v>
      </x:c>
      <x:c r="D3657" s="14" t="s">
        <x:v>77</x:v>
      </x:c>
      <x:c r="E3657" s="15">
        <x:v>43273.5754749653</x:v>
      </x:c>
      <x:c r="F3657" t="s">
        <x:v>82</x:v>
      </x:c>
      <x:c r="G3657" s="6">
        <x:v>210.335265676314</x:v>
      </x:c>
      <x:c r="H3657" t="s">
        <x:v>83</x:v>
      </x:c>
      <x:c r="I3657" s="6">
        <x:v>27.5227373989424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22.661</x:v>
      </x:c>
      <x:c r="R3657" s="8">
        <x:v>117317.718086889</x:v>
      </x:c>
      <x:c r="S3657" s="12">
        <x:v>349549.981898227</x:v>
      </x:c>
      <x:c r="T3657" s="12">
        <x:v>55.1842279120512</x:v>
      </x:c>
      <x:c r="U3657" s="12">
        <x:v>57.3</x:v>
      </x:c>
      <x:c r="V3657" s="12">
        <x:f>NA()</x:f>
      </x:c>
    </x:row>
    <x:row r="3658">
      <x:c r="A3658">
        <x:v>2120122</x:v>
      </x:c>
      <x:c r="B3658" s="1">
        <x:v>43313.8436864931</x:v>
      </x:c>
      <x:c r="C3658" s="6">
        <x:v>65.1564659716667</x:v>
      </x:c>
      <x:c r="D3658" s="14" t="s">
        <x:v>77</x:v>
      </x:c>
      <x:c r="E3658" s="15">
        <x:v>43273.5754749653</x:v>
      </x:c>
      <x:c r="F3658" t="s">
        <x:v>82</x:v>
      </x:c>
      <x:c r="G3658" s="6">
        <x:v>210.281801590161</x:v>
      </x:c>
      <x:c r="H3658" t="s">
        <x:v>83</x:v>
      </x:c>
      <x:c r="I3658" s="6">
        <x:v>27.5288623400907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22.662</x:v>
      </x:c>
      <x:c r="R3658" s="8">
        <x:v>117315.200879858</x:v>
      </x:c>
      <x:c r="S3658" s="12">
        <x:v>349558.5713495</x:v>
      </x:c>
      <x:c r="T3658" s="12">
        <x:v>55.1842279120512</x:v>
      </x:c>
      <x:c r="U3658" s="12">
        <x:v>57.3</x:v>
      </x:c>
      <x:c r="V3658" s="12">
        <x:f>NA()</x:f>
      </x:c>
    </x:row>
    <x:row r="3659">
      <x:c r="A3659">
        <x:v>2120136</x:v>
      </x:c>
      <x:c r="B3659" s="1">
        <x:v>43313.8436981829</x:v>
      </x:c>
      <x:c r="C3659" s="6">
        <x:v>65.1733029716667</x:v>
      </x:c>
      <x:c r="D3659" s="14" t="s">
        <x:v>77</x:v>
      </x:c>
      <x:c r="E3659" s="15">
        <x:v>43273.5754749653</x:v>
      </x:c>
      <x:c r="F3659" t="s">
        <x:v>82</x:v>
      </x:c>
      <x:c r="G3659" s="6">
        <x:v>210.263718189323</x:v>
      </x:c>
      <x:c r="H3659" t="s">
        <x:v>83</x:v>
      </x:c>
      <x:c r="I3659" s="6">
        <x:v>27.5288623400907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22.663</x:v>
      </x:c>
      <x:c r="R3659" s="8">
        <x:v>117317.91839259</x:v>
      </x:c>
      <x:c r="S3659" s="12">
        <x:v>349555.657863196</x:v>
      </x:c>
      <x:c r="T3659" s="12">
        <x:v>55.1842279120512</x:v>
      </x:c>
      <x:c r="U3659" s="12">
        <x:v>57.3</x:v>
      </x:c>
      <x:c r="V3659" s="12">
        <x:f>NA()</x:f>
      </x:c>
    </x:row>
    <x:row r="3660">
      <x:c r="A3660">
        <x:v>2120142</x:v>
      </x:c>
      <x:c r="B3660" s="1">
        <x:v>43313.843709919</x:v>
      </x:c>
      <x:c r="C3660" s="6">
        <x:v>65.190192905</x:v>
      </x:c>
      <x:c r="D3660" s="14" t="s">
        <x:v>77</x:v>
      </x:c>
      <x:c r="E3660" s="15">
        <x:v>43273.5754749653</x:v>
      </x:c>
      <x:c r="F3660" t="s">
        <x:v>82</x:v>
      </x:c>
      <x:c r="G3660" s="6">
        <x:v>210.228353770162</x:v>
      </x:c>
      <x:c r="H3660" t="s">
        <x:v>83</x:v>
      </x:c>
      <x:c r="I3660" s="6">
        <x:v>27.5349872924166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22.663</x:v>
      </x:c>
      <x:c r="R3660" s="8">
        <x:v>117310.143183837</x:v>
      </x:c>
      <x:c r="S3660" s="12">
        <x:v>349560.626511094</x:v>
      </x:c>
      <x:c r="T3660" s="12">
        <x:v>55.1842279120512</x:v>
      </x:c>
      <x:c r="U3660" s="12">
        <x:v>57.3</x:v>
      </x:c>
      <x:c r="V3660" s="12">
        <x:f>NA()</x:f>
      </x:c>
    </x:row>
    <x:row r="3661">
      <x:c r="A3661">
        <x:v>2120150</x:v>
      </x:c>
      <x:c r="B3661" s="1">
        <x:v>43313.8437216435</x:v>
      </x:c>
      <x:c r="C3661" s="6">
        <x:v>65.2070568716667</x:v>
      </x:c>
      <x:c r="D3661" s="14" t="s">
        <x:v>77</x:v>
      </x:c>
      <x:c r="E3661" s="15">
        <x:v>43273.5754749653</x:v>
      </x:c>
      <x:c r="F3661" t="s">
        <x:v>82</x:v>
      </x:c>
      <x:c r="G3661" s="6">
        <x:v>210.336063157558</x:v>
      </x:c>
      <x:c r="H3661" t="s">
        <x:v>83</x:v>
      </x:c>
      <x:c r="I3661" s="6">
        <x:v>27.5288623400907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22.659</x:v>
      </x:c>
      <x:c r="R3661" s="8">
        <x:v>117321.93549818</x:v>
      </x:c>
      <x:c r="S3661" s="12">
        <x:v>349559.571173453</x:v>
      </x:c>
      <x:c r="T3661" s="12">
        <x:v>55.1842279120512</x:v>
      </x:c>
      <x:c r="U3661" s="12">
        <x:v>57.3</x:v>
      </x:c>
      <x:c r="V3661" s="12">
        <x:f>NA()</x:f>
      </x:c>
    </x:row>
    <x:row r="3662">
      <x:c r="A3662">
        <x:v>2120158</x:v>
      </x:c>
      <x:c r="B3662" s="1">
        <x:v>43313.8437327546</x:v>
      </x:c>
      <x:c r="C3662" s="6">
        <x:v>65.2230727966667</x:v>
      </x:c>
      <x:c r="D3662" s="14" t="s">
        <x:v>77</x:v>
      </x:c>
      <x:c r="E3662" s="15">
        <x:v>43273.5754749653</x:v>
      </x:c>
      <x:c r="F3662" t="s">
        <x:v>82</x:v>
      </x:c>
      <x:c r="G3662" s="6">
        <x:v>210.335265676314</x:v>
      </x:c>
      <x:c r="H3662" t="s">
        <x:v>83</x:v>
      </x:c>
      <x:c r="I3662" s="6">
        <x:v>27.5227373989424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22.661</x:v>
      </x:c>
      <x:c r="R3662" s="8">
        <x:v>117310.525035474</x:v>
      </x:c>
      <x:c r="S3662" s="12">
        <x:v>349556.43537479</x:v>
      </x:c>
      <x:c r="T3662" s="12">
        <x:v>55.1842279120512</x:v>
      </x:c>
      <x:c r="U3662" s="12">
        <x:v>57.3</x:v>
      </x:c>
      <x:c r="V3662" s="12">
        <x:f>NA()</x:f>
      </x:c>
    </x:row>
    <x:row r="3663">
      <x:c r="A3663">
        <x:v>2120175</x:v>
      </x:c>
      <x:c r="B3663" s="1">
        <x:v>43313.8437459144</x:v>
      </x:c>
      <x:c r="C3663" s="6">
        <x:v>65.242019875</x:v>
      </x:c>
      <x:c r="D3663" s="14" t="s">
        <x:v>77</x:v>
      </x:c>
      <x:c r="E3663" s="15">
        <x:v>43273.5754749653</x:v>
      </x:c>
      <x:c r="F3663" t="s">
        <x:v>82</x:v>
      </x:c>
      <x:c r="G3663" s="6">
        <x:v>210.210275274957</x:v>
      </x:c>
      <x:c r="H3663" t="s">
        <x:v>83</x:v>
      </x:c>
      <x:c r="I3663" s="6">
        <x:v>27.5349872924166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22.664</x:v>
      </x:c>
      <x:c r="R3663" s="8">
        <x:v>117323.117807273</x:v>
      </x:c>
      <x:c r="S3663" s="12">
        <x:v>349570.767372835</x:v>
      </x:c>
      <x:c r="T3663" s="12">
        <x:v>55.1842279120512</x:v>
      </x:c>
      <x:c r="U3663" s="12">
        <x:v>57.3</x:v>
      </x:c>
      <x:c r="V3663" s="12">
        <x:f>NA()</x:f>
      </x:c>
    </x:row>
    <x:row r="3664">
      <x:c r="A3664">
        <x:v>2120182</x:v>
      </x:c>
      <x:c r="B3664" s="1">
        <x:v>43313.8437559375</x:v>
      </x:c>
      <x:c r="C3664" s="6">
        <x:v>65.256475455</x:v>
      </x:c>
      <x:c r="D3664" s="14" t="s">
        <x:v>77</x:v>
      </x:c>
      <x:c r="E3664" s="15">
        <x:v>43273.5754749653</x:v>
      </x:c>
      <x:c r="F3664" t="s">
        <x:v>82</x:v>
      </x:c>
      <x:c r="G3664" s="6">
        <x:v>210.263718189323</x:v>
      </x:c>
      <x:c r="H3664" t="s">
        <x:v>83</x:v>
      </x:c>
      <x:c r="I3664" s="6">
        <x:v>27.5288623400907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22.663</x:v>
      </x:c>
      <x:c r="R3664" s="8">
        <x:v>117306.279967015</x:v>
      </x:c>
      <x:c r="S3664" s="12">
        <x:v>349559.448085291</x:v>
      </x:c>
      <x:c r="T3664" s="12">
        <x:v>55.1842279120512</x:v>
      </x:c>
      <x:c r="U3664" s="12">
        <x:v>57.3</x:v>
      </x:c>
      <x:c r="V3664" s="12">
        <x:f>NA()</x:f>
      </x:c>
    </x:row>
    <x:row r="3665">
      <x:c r="A3665">
        <x:v>2120191</x:v>
      </x:c>
      <x:c r="B3665" s="1">
        <x:v>43313.8437676736</x:v>
      </x:c>
      <x:c r="C3665" s="6">
        <x:v>65.2733347016667</x:v>
      </x:c>
      <x:c r="D3665" s="14" t="s">
        <x:v>77</x:v>
      </x:c>
      <x:c r="E3665" s="15">
        <x:v>43273.5754749653</x:v>
      </x:c>
      <x:c r="F3665" t="s">
        <x:v>82</x:v>
      </x:c>
      <x:c r="G3665" s="6">
        <x:v>210.246434158748</x:v>
      </x:c>
      <x:c r="H3665" t="s">
        <x:v>83</x:v>
      </x:c>
      <x:c r="I3665" s="6">
        <x:v>27.5349872924166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22.662</x:v>
      </x:c>
      <x:c r="R3665" s="8">
        <x:v>117303.568611979</x:v>
      </x:c>
      <x:c r="S3665" s="12">
        <x:v>349568.534300341</x:v>
      </x:c>
      <x:c r="T3665" s="12">
        <x:v>55.1842279120512</x:v>
      </x:c>
      <x:c r="U3665" s="12">
        <x:v>57.3</x:v>
      </x:c>
      <x:c r="V3665" s="12">
        <x:f>NA()</x:f>
      </x:c>
    </x:row>
    <x:row r="3666">
      <x:c r="A3666">
        <x:v>2120198</x:v>
      </x:c>
      <x:c r="B3666" s="1">
        <x:v>43313.8437793634</x:v>
      </x:c>
      <x:c r="C3666" s="6">
        <x:v>65.290192055</x:v>
      </x:c>
      <x:c r="D3666" s="14" t="s">
        <x:v>77</x:v>
      </x:c>
      <x:c r="E3666" s="15">
        <x:v>43273.5754749653</x:v>
      </x:c>
      <x:c r="F3666" t="s">
        <x:v>82</x:v>
      </x:c>
      <x:c r="G3666" s="6">
        <x:v>210.228353770162</x:v>
      </x:c>
      <x:c r="H3666" t="s">
        <x:v>83</x:v>
      </x:c>
      <x:c r="I3666" s="6">
        <x:v>27.5349872924166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22.663</x:v>
      </x:c>
      <x:c r="R3666" s="8">
        <x:v>117305.926031423</x:v>
      </x:c>
      <x:c r="S3666" s="12">
        <x:v>349546.06509386</x:v>
      </x:c>
      <x:c r="T3666" s="12">
        <x:v>55.1842279120512</x:v>
      </x:c>
      <x:c r="U3666" s="12">
        <x:v>57.3</x:v>
      </x:c>
      <x:c r="V3666" s="12">
        <x:f>NA()</x:f>
      </x:c>
    </x:row>
    <x:row r="3667">
      <x:c r="A3667">
        <x:v>2120203</x:v>
      </x:c>
      <x:c r="B3667" s="1">
        <x:v>43313.843791088</x:v>
      </x:c>
      <x:c r="C3667" s="6">
        <x:v>65.3070725283333</x:v>
      </x:c>
      <x:c r="D3667" s="14" t="s">
        <x:v>77</x:v>
      </x:c>
      <x:c r="E3667" s="15">
        <x:v>43273.5754749653</x:v>
      </x:c>
      <x:c r="F3667" t="s">
        <x:v>82</x:v>
      </x:c>
      <x:c r="G3667" s="6">
        <x:v>210.228353770162</x:v>
      </x:c>
      <x:c r="H3667" t="s">
        <x:v>83</x:v>
      </x:c>
      <x:c r="I3667" s="6">
        <x:v>27.5349872924166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22.663</x:v>
      </x:c>
      <x:c r="R3667" s="8">
        <x:v>117314.915927234</x:v>
      </x:c>
      <x:c r="S3667" s="12">
        <x:v>349562.827692439</x:v>
      </x:c>
      <x:c r="T3667" s="12">
        <x:v>55.1842279120512</x:v>
      </x:c>
      <x:c r="U3667" s="12">
        <x:v>57.3</x:v>
      </x:c>
      <x:c r="V3667" s="12">
        <x:f>NA()</x:f>
      </x:c>
    </x:row>
    <x:row r="3668">
      <x:c r="A3668">
        <x:v>2120212</x:v>
      </x:c>
      <x:c r="B3668" s="1">
        <x:v>43313.8438021991</x:v>
      </x:c>
      <x:c r="C3668" s="6">
        <x:v>65.3230848033333</x:v>
      </x:c>
      <x:c r="D3668" s="14" t="s">
        <x:v>77</x:v>
      </x:c>
      <x:c r="E3668" s="15">
        <x:v>43273.5754749653</x:v>
      </x:c>
      <x:c r="F3668" t="s">
        <x:v>82</x:v>
      </x:c>
      <x:c r="G3668" s="6">
        <x:v>210.264516440988</x:v>
      </x:c>
      <x:c r="H3668" t="s">
        <x:v>83</x:v>
      </x:c>
      <x:c r="I3668" s="6">
        <x:v>27.5349872924166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22.661</x:v>
      </x:c>
      <x:c r="R3668" s="8">
        <x:v>117317.639255786</x:v>
      </x:c>
      <x:c r="S3668" s="12">
        <x:v>349540.395892881</x:v>
      </x:c>
      <x:c r="T3668" s="12">
        <x:v>55.1842279120512</x:v>
      </x:c>
      <x:c r="U3668" s="12">
        <x:v>57.3</x:v>
      </x:c>
      <x:c r="V3668" s="12">
        <x:f>NA()</x:f>
      </x:c>
    </x:row>
    <x:row r="3669">
      <x:c r="A3669">
        <x:v>2120225</x:v>
      </x:c>
      <x:c r="B3669" s="1">
        <x:v>43313.8438139236</x:v>
      </x:c>
      <x:c r="C3669" s="6">
        <x:v>65.33995568</x:v>
      </x:c>
      <x:c r="D3669" s="14" t="s">
        <x:v>77</x:v>
      </x:c>
      <x:c r="E3669" s="15">
        <x:v>43273.5754749653</x:v>
      </x:c>
      <x:c r="F3669" t="s">
        <x:v>82</x:v>
      </x:c>
      <x:c r="G3669" s="6">
        <x:v>210.228353770162</x:v>
      </x:c>
      <x:c r="H3669" t="s">
        <x:v>83</x:v>
      </x:c>
      <x:c r="I3669" s="6">
        <x:v>27.5349872924166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22.663</x:v>
      </x:c>
      <x:c r="R3669" s="8">
        <x:v>117319.822379784</x:v>
      </x:c>
      <x:c r="S3669" s="12">
        <x:v>349551.013169118</x:v>
      </x:c>
      <x:c r="T3669" s="12">
        <x:v>55.1842279120512</x:v>
      </x:c>
      <x:c r="U3669" s="12">
        <x:v>57.3</x:v>
      </x:c>
      <x:c r="V3669" s="12">
        <x:f>NA()</x:f>
      </x:c>
    </x:row>
    <x:row r="3670">
      <x:c r="A3670">
        <x:v>2120234</x:v>
      </x:c>
      <x:c r="B3670" s="1">
        <x:v>43313.8438254282</x:v>
      </x:c>
      <x:c r="C3670" s="6">
        <x:v>65.356543065</x:v>
      </x:c>
      <x:c r="D3670" s="14" t="s">
        <x:v>77</x:v>
      </x:c>
      <x:c r="E3670" s="15">
        <x:v>43273.5754749653</x:v>
      </x:c>
      <x:c r="F3670" t="s">
        <x:v>82</x:v>
      </x:c>
      <x:c r="G3670" s="6">
        <x:v>210.336063157558</x:v>
      </x:c>
      <x:c r="H3670" t="s">
        <x:v>83</x:v>
      </x:c>
      <x:c r="I3670" s="6">
        <x:v>27.5288623400907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22.659</x:v>
      </x:c>
      <x:c r="R3670" s="8">
        <x:v>117320.100375404</x:v>
      </x:c>
      <x:c r="S3670" s="12">
        <x:v>349544.61237404</x:v>
      </x:c>
      <x:c r="T3670" s="12">
        <x:v>55.1842279120512</x:v>
      </x:c>
      <x:c r="U3670" s="12">
        <x:v>57.3</x:v>
      </x:c>
      <x:c r="V3670" s="12">
        <x:f>NA()</x:f>
      </x:c>
    </x:row>
    <x:row r="3671">
      <x:c r="A3671">
        <x:v>2120238</x:v>
      </x:c>
      <x:c r="B3671" s="1">
        <x:v>43313.8438372338</x:v>
      </x:c>
      <x:c r="C3671" s="6">
        <x:v>65.3734873766667</x:v>
      </x:c>
      <x:c r="D3671" s="14" t="s">
        <x:v>77</x:v>
      </x:c>
      <x:c r="E3671" s="15">
        <x:v>43273.5754749653</x:v>
      </x:c>
      <x:c r="F3671" t="s">
        <x:v>82</x:v>
      </x:c>
      <x:c r="G3671" s="6">
        <x:v>210.209479347905</x:v>
      </x:c>
      <x:c r="H3671" t="s">
        <x:v>83</x:v>
      </x:c>
      <x:c r="I3671" s="6">
        <x:v>27.5288623400907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22.666</x:v>
      </x:c>
      <x:c r="R3671" s="8">
        <x:v>117319.667507063</x:v>
      </x:c>
      <x:c r="S3671" s="12">
        <x:v>349549.913500327</x:v>
      </x:c>
      <x:c r="T3671" s="12">
        <x:v>55.1842279120512</x:v>
      </x:c>
      <x:c r="U3671" s="12">
        <x:v>57.3</x:v>
      </x:c>
      <x:c r="V3671" s="12">
        <x:f>NA()</x:f>
      </x:c>
    </x:row>
    <x:row r="3672">
      <x:c r="A3672">
        <x:v>2120246</x:v>
      </x:c>
      <x:c r="B3672" s="1">
        <x:v>43313.8438489236</x:v>
      </x:c>
      <x:c r="C3672" s="6">
        <x:v>65.3903737283333</x:v>
      </x:c>
      <x:c r="D3672" s="14" t="s">
        <x:v>77</x:v>
      </x:c>
      <x:c r="E3672" s="15">
        <x:v>43273.5754749653</x:v>
      </x:c>
      <x:c r="F3672" t="s">
        <x:v>82</x:v>
      </x:c>
      <x:c r="G3672" s="6">
        <x:v>210.281006434646</x:v>
      </x:c>
      <x:c r="H3672" t="s">
        <x:v>83</x:v>
      </x:c>
      <x:c r="I3672" s="6">
        <x:v>27.5227373989424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22.664</x:v>
      </x:c>
      <x:c r="R3672" s="8">
        <x:v>117318.988103334</x:v>
      </x:c>
      <x:c r="S3672" s="12">
        <x:v>349555.717177665</x:v>
      </x:c>
      <x:c r="T3672" s="12">
        <x:v>55.1842279120512</x:v>
      </x:c>
      <x:c r="U3672" s="12">
        <x:v>57.3</x:v>
      </x:c>
      <x:c r="V3672" s="12">
        <x:f>NA()</x:f>
      </x:c>
    </x:row>
    <x:row r="3673">
      <x:c r="A3673">
        <x:v>2120251</x:v>
      </x:c>
      <x:c r="B3673" s="1">
        <x:v>43313.8438600694</x:v>
      </x:c>
      <x:c r="C3673" s="6">
        <x:v>65.406410075</x:v>
      </x:c>
      <x:c r="D3673" s="14" t="s">
        <x:v>77</x:v>
      </x:c>
      <x:c r="E3673" s="15">
        <x:v>43273.5754749653</x:v>
      </x:c>
      <x:c r="F3673" t="s">
        <x:v>82</x:v>
      </x:c>
      <x:c r="G3673" s="6">
        <x:v>210.246434158748</x:v>
      </x:c>
      <x:c r="H3673" t="s">
        <x:v>83</x:v>
      </x:c>
      <x:c r="I3673" s="6">
        <x:v>27.5349872924166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22.662</x:v>
      </x:c>
      <x:c r="R3673" s="8">
        <x:v>117312.358950254</x:v>
      </x:c>
      <x:c r="S3673" s="12">
        <x:v>349556.178164686</x:v>
      </x:c>
      <x:c r="T3673" s="12">
        <x:v>55.1842279120512</x:v>
      </x:c>
      <x:c r="U3673" s="12">
        <x:v>57.3</x:v>
      </x:c>
      <x:c r="V3673" s="12">
        <x:f>NA()</x:f>
      </x:c>
    </x:row>
    <x:row r="3674">
      <x:c r="A3674">
        <x:v>2120259</x:v>
      </x:c>
      <x:c r="B3674" s="1">
        <x:v>43313.8438720718</x:v>
      </x:c>
      <x:c r="C3674" s="6">
        <x:v>65.4236739783333</x:v>
      </x:c>
      <x:c r="D3674" s="14" t="s">
        <x:v>77</x:v>
      </x:c>
      <x:c r="E3674" s="15">
        <x:v>43273.5754749653</x:v>
      </x:c>
      <x:c r="F3674" t="s">
        <x:v>82</x:v>
      </x:c>
      <x:c r="G3674" s="6">
        <x:v>210.335265676314</x:v>
      </x:c>
      <x:c r="H3674" t="s">
        <x:v>83</x:v>
      </x:c>
      <x:c r="I3674" s="6">
        <x:v>27.5227373989424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22.661</x:v>
      </x:c>
      <x:c r="R3674" s="8">
        <x:v>117322.44697316</x:v>
      </x:c>
      <x:c r="S3674" s="12">
        <x:v>349565.074580811</x:v>
      </x:c>
      <x:c r="T3674" s="12">
        <x:v>55.1842279120512</x:v>
      </x:c>
      <x:c r="U3674" s="12">
        <x:v>57.3</x:v>
      </x:c>
      <x:c r="V3674" s="12">
        <x:f>NA()</x:f>
      </x:c>
    </x:row>
    <x:row r="3675">
      <x:c r="A3675">
        <x:v>2120263</x:v>
      </x:c>
      <x:c r="B3675" s="1">
        <x:v>43313.8438832176</x:v>
      </x:c>
      <x:c r="C3675" s="6">
        <x:v>65.4397275866667</x:v>
      </x:c>
      <x:c r="D3675" s="14" t="s">
        <x:v>77</x:v>
      </x:c>
      <x:c r="E3675" s="15">
        <x:v>43273.5754749653</x:v>
      </x:c>
      <x:c r="F3675" t="s">
        <x:v>82</x:v>
      </x:c>
      <x:c r="G3675" s="6">
        <x:v>210.281801590161</x:v>
      </x:c>
      <x:c r="H3675" t="s">
        <x:v>83</x:v>
      </x:c>
      <x:c r="I3675" s="6">
        <x:v>27.5288623400907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22.662</x:v>
      </x:c>
      <x:c r="R3675" s="8">
        <x:v>117318.160889073</x:v>
      </x:c>
      <x:c r="S3675" s="12">
        <x:v>349544.352742367</x:v>
      </x:c>
      <x:c r="T3675" s="12">
        <x:v>55.1842279120512</x:v>
      </x:c>
      <x:c r="U3675" s="12">
        <x:v>57.3</x:v>
      </x:c>
      <x:c r="V3675" s="12">
        <x:f>NA()</x:f>
      </x:c>
    </x:row>
    <x:row r="3676">
      <x:c r="A3676">
        <x:v>2120272</x:v>
      </x:c>
      <x:c r="B3676" s="1">
        <x:v>43313.8438950231</x:v>
      </x:c>
      <x:c r="C3676" s="6">
        <x:v>65.4567630266667</x:v>
      </x:c>
      <x:c r="D3676" s="14" t="s">
        <x:v>77</x:v>
      </x:c>
      <x:c r="E3676" s="15">
        <x:v>43273.5754749653</x:v>
      </x:c>
      <x:c r="F3676" t="s">
        <x:v>82</x:v>
      </x:c>
      <x:c r="G3676" s="6">
        <x:v>210.245636682181</x:v>
      </x:c>
      <x:c r="H3676" t="s">
        <x:v>83</x:v>
      </x:c>
      <x:c r="I3676" s="6">
        <x:v>27.5288623400907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22.664</x:v>
      </x:c>
      <x:c r="R3676" s="8">
        <x:v>117309.455045484</x:v>
      </x:c>
      <x:c r="S3676" s="12">
        <x:v>349562.867679358</x:v>
      </x:c>
      <x:c r="T3676" s="12">
        <x:v>55.1842279120512</x:v>
      </x:c>
      <x:c r="U3676" s="12">
        <x:v>57.3</x:v>
      </x:c>
      <x:c r="V3676" s="12">
        <x:f>NA()</x:f>
      </x:c>
    </x:row>
    <x:row r="3677">
      <x:c r="A3677">
        <x:v>2120276</x:v>
      </x:c>
      <x:c r="B3677" s="1">
        <x:v>43313.8439067477</x:v>
      </x:c>
      <x:c r="C3677" s="6">
        <x:v>65.4736302716667</x:v>
      </x:c>
      <x:c r="D3677" s="14" t="s">
        <x:v>77</x:v>
      </x:c>
      <x:c r="E3677" s="15">
        <x:v>43273.5754749653</x:v>
      </x:c>
      <x:c r="F3677" t="s">
        <x:v>82</x:v>
      </x:c>
      <x:c r="G3677" s="6">
        <x:v>210.281006434646</x:v>
      </x:c>
      <x:c r="H3677" t="s">
        <x:v>83</x:v>
      </x:c>
      <x:c r="I3677" s="6">
        <x:v>27.5227373989424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22.664</x:v>
      </x:c>
      <x:c r="R3677" s="8">
        <x:v>117310.716433562</x:v>
      </x:c>
      <x:c r="S3677" s="12">
        <x:v>349554.098823701</x:v>
      </x:c>
      <x:c r="T3677" s="12">
        <x:v>55.1842279120512</x:v>
      </x:c>
      <x:c r="U3677" s="12">
        <x:v>57.3</x:v>
      </x:c>
      <x:c r="V3677" s="12">
        <x:f>NA()</x:f>
      </x:c>
    </x:row>
    <x:row r="3678">
      <x:c r="A3678">
        <x:v>2120279</x:v>
      </x:c>
      <x:c r="B3678" s="1">
        <x:v>43313.8439178588</x:v>
      </x:c>
      <x:c r="C3678" s="6">
        <x:v>65.48964794</x:v>
      </x:c>
      <x:c r="D3678" s="14" t="s">
        <x:v>77</x:v>
      </x:c>
      <x:c r="E3678" s="15">
        <x:v>43273.5754749653</x:v>
      </x:c>
      <x:c r="F3678" t="s">
        <x:v>82</x:v>
      </x:c>
      <x:c r="G3678" s="6">
        <x:v>210.245636682181</x:v>
      </x:c>
      <x:c r="H3678" t="s">
        <x:v>83</x:v>
      </x:c>
      <x:c r="I3678" s="6">
        <x:v>27.5288623400907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22.664</x:v>
      </x:c>
      <x:c r="R3678" s="8">
        <x:v>117314.828034626</x:v>
      </x:c>
      <x:c r="S3678" s="12">
        <x:v>349566.901900956</x:v>
      </x:c>
      <x:c r="T3678" s="12">
        <x:v>55.1842279120512</x:v>
      </x:c>
      <x:c r="U3678" s="12">
        <x:v>57.3</x:v>
      </x:c>
      <x:c r="V3678" s="12">
        <x:f>NA()</x:f>
      </x:c>
    </x:row>
    <x:row r="3679">
      <x:c r="A3679">
        <x:v>2120283</x:v>
      </x:c>
      <x:c r="B3679" s="1">
        <x:v>43313.8439295949</x:v>
      </x:c>
      <x:c r="C3679" s="6">
        <x:v>65.5064899183333</x:v>
      </x:c>
      <x:c r="D3679" s="14" t="s">
        <x:v>77</x:v>
      </x:c>
      <x:c r="E3679" s="15">
        <x:v>43273.5754749653</x:v>
      </x:c>
      <x:c r="F3679" t="s">
        <x:v>82</x:v>
      </x:c>
      <x:c r="G3679" s="6">
        <x:v>210.317974074008</x:v>
      </x:c>
      <x:c r="H3679" t="s">
        <x:v>83</x:v>
      </x:c>
      <x:c r="I3679" s="6">
        <x:v>27.5288623400907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22.66</x:v>
      </x:c>
      <x:c r="R3679" s="8">
        <x:v>117316.603063282</x:v>
      </x:c>
      <x:c r="S3679" s="12">
        <x:v>349548.628146132</x:v>
      </x:c>
      <x:c r="T3679" s="12">
        <x:v>55.1842279120512</x:v>
      </x:c>
      <x:c r="U3679" s="12">
        <x:v>57.3</x:v>
      </x:c>
      <x:c r="V3679" s="12">
        <x:f>NA()</x:f>
      </x:c>
    </x:row>
    <x:row r="3680">
      <x:c r="A3680">
        <x:v>2120286</x:v>
      </x:c>
      <x:c r="B3680" s="1">
        <x:v>43313.8439415856</x:v>
      </x:c>
      <x:c r="C3680" s="6">
        <x:v>65.5237904283333</x:v>
      </x:c>
      <x:c r="D3680" s="14" t="s">
        <x:v>77</x:v>
      </x:c>
      <x:c r="E3680" s="15">
        <x:v>43273.5754749653</x:v>
      </x:c>
      <x:c r="F3680" t="s">
        <x:v>82</x:v>
      </x:c>
      <x:c r="G3680" s="6">
        <x:v>210.245636682181</x:v>
      </x:c>
      <x:c r="H3680" t="s">
        <x:v>83</x:v>
      </x:c>
      <x:c r="I3680" s="6">
        <x:v>27.5288623400907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22.664</x:v>
      </x:c>
      <x:c r="R3680" s="8">
        <x:v>117312.024200832</x:v>
      </x:c>
      <x:c r="S3680" s="12">
        <x:v>349544.070327175</x:v>
      </x:c>
      <x:c r="T3680" s="12">
        <x:v>55.1842279120512</x:v>
      </x:c>
      <x:c r="U3680" s="12">
        <x:v>57.3</x:v>
      </x:c>
      <x:c r="V3680" s="12">
        <x:f>NA()</x:f>
      </x:c>
    </x:row>
    <x:row r="3681">
      <x:c r="A3681">
        <x:v>2120288</x:v>
      </x:c>
      <x:c r="B3681" s="1">
        <x:v>43313.8439526968</x:v>
      </x:c>
      <x:c r="C3681" s="6">
        <x:v>65.5397925216667</x:v>
      </x:c>
      <x:c r="D3681" s="14" t="s">
        <x:v>77</x:v>
      </x:c>
      <x:c r="E3681" s="15">
        <x:v>43273.5754749653</x:v>
      </x:c>
      <x:c r="F3681" t="s">
        <x:v>82</x:v>
      </x:c>
      <x:c r="G3681" s="6">
        <x:v>210.264516440988</x:v>
      </x:c>
      <x:c r="H3681" t="s">
        <x:v>83</x:v>
      </x:c>
      <x:c r="I3681" s="6">
        <x:v>27.5349872924166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22.661</x:v>
      </x:c>
      <x:c r="R3681" s="8">
        <x:v>117307.361144138</x:v>
      </x:c>
      <x:c r="S3681" s="12">
        <x:v>349551.339386197</x:v>
      </x:c>
      <x:c r="T3681" s="12">
        <x:v>55.1842279120512</x:v>
      </x:c>
      <x:c r="U3681" s="12">
        <x:v>57.3</x:v>
      </x:c>
      <x:c r="V3681" s="12">
        <x:f>NA()</x:f>
      </x:c>
    </x:row>
    <x:row r="3682">
      <x:c r="A3682">
        <x:v>2120289</x:v>
      </x:c>
      <x:c r="B3682" s="1">
        <x:v>43313.8439643866</x:v>
      </x:c>
      <x:c r="C3682" s="6">
        <x:v>65.5566219316667</x:v>
      </x:c>
      <x:c r="D3682" s="14" t="s">
        <x:v>77</x:v>
      </x:c>
      <x:c r="E3682" s="15">
        <x:v>43273.5754749653</x:v>
      </x:c>
      <x:c r="F3682" t="s">
        <x:v>82</x:v>
      </x:c>
      <x:c r="G3682" s="6">
        <x:v>210.281801590161</x:v>
      </x:c>
      <x:c r="H3682" t="s">
        <x:v>83</x:v>
      </x:c>
      <x:c r="I3682" s="6">
        <x:v>27.5288623400907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22.662</x:v>
      </x:c>
      <x:c r="R3682" s="8">
        <x:v>117312.288461929</x:v>
      </x:c>
      <x:c r="S3682" s="12">
        <x:v>349557.693529577</x:v>
      </x:c>
      <x:c r="T3682" s="12">
        <x:v>55.1842279120512</x:v>
      </x:c>
      <x:c r="U3682" s="12">
        <x:v>57.3</x:v>
      </x:c>
      <x:c r="V3682" s="12">
        <x:f>NA()</x:f>
      </x:c>
    </x:row>
    <x:row r="3683">
      <x:c r="A3683">
        <x:v>2120290</x:v>
      </x:c>
      <x:c r="B3683" s="1">
        <x:v>43313.8439758912</x:v>
      </x:c>
      <x:c r="C3683" s="6">
        <x:v>65.5732077483333</x:v>
      </x:c>
      <x:c r="D3683" s="14" t="s">
        <x:v>77</x:v>
      </x:c>
      <x:c r="E3683" s="15">
        <x:v>43273.5754749653</x:v>
      </x:c>
      <x:c r="F3683" t="s">
        <x:v>82</x:v>
      </x:c>
      <x:c r="G3683" s="6">
        <x:v>210.264516440988</x:v>
      </x:c>
      <x:c r="H3683" t="s">
        <x:v>83</x:v>
      </x:c>
      <x:c r="I3683" s="6">
        <x:v>27.5349872924166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22.661</x:v>
      </x:c>
      <x:c r="R3683" s="8">
        <x:v>117310.576445693</x:v>
      </x:c>
      <x:c r="S3683" s="12">
        <x:v>349567.003454534</x:v>
      </x:c>
      <x:c r="T3683" s="12">
        <x:v>55.1842279120512</x:v>
      </x:c>
      <x:c r="U3683" s="12">
        <x:v>57.3</x:v>
      </x:c>
      <x:c r="V3683" s="12">
        <x:f>NA()</x:f>
      </x:c>
    </x:row>
    <x:row r="3684">
      <x:c r="A3684">
        <x:v>2120291</x:v>
      </x:c>
      <x:c r="B3684" s="1">
        <x:v>43313.8439878472</x:v>
      </x:c>
      <x:c r="C3684" s="6">
        <x:v>65.5903903483333</x:v>
      </x:c>
      <x:c r="D3684" s="14" t="s">
        <x:v>77</x:v>
      </x:c>
      <x:c r="E3684" s="15">
        <x:v>43273.5754749653</x:v>
      </x:c>
      <x:c r="F3684" t="s">
        <x:v>82</x:v>
      </x:c>
      <x:c r="G3684" s="6">
        <x:v>210.28260061715</x:v>
      </x:c>
      <x:c r="H3684" t="s">
        <x:v>83</x:v>
      </x:c>
      <x:c r="I3684" s="6">
        <x:v>27.5349872924166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22.66</x:v>
      </x:c>
      <x:c r="R3684" s="8">
        <x:v>117310.013131494</x:v>
      </x:c>
      <x:c r="S3684" s="12">
        <x:v>349538.6401379</x:v>
      </x:c>
      <x:c r="T3684" s="12">
        <x:v>55.1842279120512</x:v>
      </x:c>
      <x:c r="U3684" s="12">
        <x:v>57.3</x:v>
      </x:c>
      <x:c r="V36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2018-08-01T23:18:19Z</dcterms:modified>
</cp:coreProperties>
</file>